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<sst xmlns="http://schemas.openxmlformats.org/spreadsheetml/2006/main" count="6" uniqueCount="6">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</sst>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41671</v>
      </c>
      <c r="B2" s="2">
        <v>-25.311739438853145</v>
      </c>
      <c r="H2" t="s">
        <v>1</v>
      </c>
      <c r="I2" s="4">
        <v>41671</v>
      </c>
      <c r="J2" t="s">
        <v>2</v>
      </c>
      <c r="K2" s="5">
        <f>DATE(YEAR(I2),MONTH(I2)+1,DAY(I2))</f>
        <v>41699</v>
      </c>
    </row>
    <row r="3" spans="1:11" x14ac:dyDescent="0.25">
      <c r="A3" s="1">
        <v>41671.000694444447</v>
      </c>
      <c r="B3" s="2">
        <v>-47.88565495234652</v>
      </c>
    </row>
    <row r="4" spans="1:11" x14ac:dyDescent="0.25">
      <c r="A4" s="1">
        <v>41671.001388888886</v>
      </c>
      <c r="B4" s="2">
        <v>-40.765182138176655</v>
      </c>
    </row>
    <row r="5" spans="1:11" x14ac:dyDescent="0.25">
      <c r="A5" s="1">
        <v>41671.002083333333</v>
      </c>
      <c r="B5" s="2">
        <v>-29.648238756215868</v>
      </c>
    </row>
    <row r="6" spans="1:11" x14ac:dyDescent="0.25">
      <c r="A6" s="1">
        <v>41671.00277777778</v>
      </c>
      <c r="B6" s="2">
        <v>-8.1189661878934807</v>
      </c>
    </row>
    <row r="7" spans="1:11" x14ac:dyDescent="0.25">
      <c r="A7" s="1">
        <v>41671.003472222219</v>
      </c>
      <c r="B7" s="2">
        <v>-6.1376911658274667</v>
      </c>
    </row>
    <row r="8" spans="1:11" x14ac:dyDescent="0.25">
      <c r="A8" s="1">
        <v>41671.004166666666</v>
      </c>
      <c r="B8" s="2">
        <v>-46.537615747001354</v>
      </c>
    </row>
    <row r="9" spans="1:11" x14ac:dyDescent="0.25">
      <c r="A9" s="1">
        <v>41671.004861111112</v>
      </c>
      <c r="B9" s="2">
        <v>-36.540136510462133</v>
      </c>
    </row>
    <row r="10" spans="1:11" x14ac:dyDescent="0.25">
      <c r="A10" s="1">
        <v>41671.005555555559</v>
      </c>
      <c r="B10" s="2">
        <v>6.4985899769969064</v>
      </c>
    </row>
    <row r="11" spans="1:11" x14ac:dyDescent="0.25">
      <c r="A11" s="1">
        <v>41671.006249999999</v>
      </c>
      <c r="B11" s="2">
        <v>13.570749475116584</v>
      </c>
    </row>
    <row r="12" spans="1:11" x14ac:dyDescent="0.25">
      <c r="A12" s="1">
        <v>41671.006944444445</v>
      </c>
      <c r="B12" s="2">
        <v>8.8400675447112</v>
      </c>
    </row>
    <row r="13" spans="1:11" x14ac:dyDescent="0.25">
      <c r="A13" s="1">
        <v>41671.007638888892</v>
      </c>
      <c r="B13" s="2">
        <v>5.6851320275498436</v>
      </c>
    </row>
    <row r="14" spans="1:11" x14ac:dyDescent="0.25">
      <c r="A14" s="1">
        <v>41671.008333333331</v>
      </c>
      <c r="B14" s="2">
        <v>18.899207237544882</v>
      </c>
    </row>
    <row r="15" spans="1:11" x14ac:dyDescent="0.25">
      <c r="A15" s="1">
        <v>41671.009027777778</v>
      </c>
      <c r="B15" s="2">
        <v>27.98180944089351</v>
      </c>
    </row>
    <row r="16" spans="1:11" x14ac:dyDescent="0.25">
      <c r="A16" s="1">
        <v>41671.009722222225</v>
      </c>
      <c r="B16" s="2">
        <v>26.690534817425092</v>
      </c>
    </row>
    <row r="17" spans="1:2" x14ac:dyDescent="0.25">
      <c r="A17" s="1">
        <v>41671.010416666664</v>
      </c>
      <c r="B17" s="2">
        <v>38.030862579867126</v>
      </c>
    </row>
    <row r="18" spans="1:2" x14ac:dyDescent="0.25">
      <c r="A18" s="1">
        <v>41671.011111111111</v>
      </c>
      <c r="B18" s="2">
        <v>29.705767394445989</v>
      </c>
    </row>
    <row r="19" spans="1:2" x14ac:dyDescent="0.25">
      <c r="A19" s="1">
        <v>41671.011805555558</v>
      </c>
      <c r="B19" s="2">
        <v>26.649102963653423</v>
      </c>
    </row>
    <row r="20" spans="1:2" x14ac:dyDescent="0.25">
      <c r="A20" s="1">
        <v>41671.012499999997</v>
      </c>
      <c r="B20" s="2">
        <v>11.418367625884761</v>
      </c>
    </row>
    <row r="21" spans="1:2" x14ac:dyDescent="0.25">
      <c r="A21" s="1">
        <v>41671.013194444444</v>
      </c>
      <c r="B21" s="2">
        <v>8.2860323759423409</v>
      </c>
    </row>
    <row r="22" spans="1:2" x14ac:dyDescent="0.25">
      <c r="A22" s="1">
        <v>41671.013888888891</v>
      </c>
      <c r="B22" s="2">
        <v>12.59562936486315</v>
      </c>
    </row>
    <row r="23" spans="1:2" x14ac:dyDescent="0.25">
      <c r="A23" s="1">
        <v>41671.01458333333</v>
      </c>
      <c r="B23" s="2">
        <v>-1.1479730902056569</v>
      </c>
    </row>
    <row r="24" spans="1:2" x14ac:dyDescent="0.25">
      <c r="A24" s="1">
        <v>41671.015277777777</v>
      </c>
      <c r="B24" s="2">
        <v>-3.0414063715238928</v>
      </c>
    </row>
    <row r="25" spans="1:2" x14ac:dyDescent="0.25">
      <c r="A25" s="1">
        <v>41671.015972222223</v>
      </c>
      <c r="B25" s="2">
        <v>13.875260088420692</v>
      </c>
    </row>
    <row r="26" spans="1:2" x14ac:dyDescent="0.25">
      <c r="A26" s="1">
        <v>41671.01666666667</v>
      </c>
      <c r="B26" s="2">
        <v>-4.4692822934821379</v>
      </c>
    </row>
    <row r="27" spans="1:2" x14ac:dyDescent="0.25">
      <c r="A27" s="1">
        <v>41671.017361111109</v>
      </c>
      <c r="B27" s="2">
        <v>-29.302438508777414</v>
      </c>
    </row>
    <row r="28" spans="1:2" x14ac:dyDescent="0.25">
      <c r="A28" s="1">
        <v>41671.018055555556</v>
      </c>
      <c r="B28" s="2">
        <v>-38.908222952031068</v>
      </c>
    </row>
    <row r="29" spans="1:2" x14ac:dyDescent="0.25">
      <c r="A29" s="1">
        <v>41671.018750000003</v>
      </c>
      <c r="B29" s="2">
        <v>-40.364966109686065</v>
      </c>
    </row>
    <row r="30" spans="1:2" x14ac:dyDescent="0.25">
      <c r="A30" s="1">
        <v>41671.019444444442</v>
      </c>
      <c r="B30" s="2">
        <v>-49.569300656311682</v>
      </c>
    </row>
    <row r="31" spans="1:2" x14ac:dyDescent="0.25">
      <c r="A31" s="1">
        <v>41671.020138888889</v>
      </c>
      <c r="B31" s="2">
        <v>-38.946615603034537</v>
      </c>
    </row>
    <row r="32" spans="1:2" x14ac:dyDescent="0.25">
      <c r="A32" s="1">
        <v>41671.020833333336</v>
      </c>
      <c r="B32" s="2">
        <v>-47.505688756444819</v>
      </c>
    </row>
    <row r="33" spans="1:2" x14ac:dyDescent="0.25">
      <c r="A33" s="1">
        <v>41671.021527777775</v>
      </c>
      <c r="B33" s="2">
        <v>-31.0052540375383</v>
      </c>
    </row>
    <row r="34" spans="1:2" x14ac:dyDescent="0.25">
      <c r="A34" s="1">
        <v>41671.022222222222</v>
      </c>
      <c r="B34" s="2">
        <v>-30.160734286985704</v>
      </c>
    </row>
    <row r="35" spans="1:2" x14ac:dyDescent="0.25">
      <c r="A35" s="1">
        <v>41671.022916666669</v>
      </c>
      <c r="B35" s="2">
        <v>-23.462609137386</v>
      </c>
    </row>
    <row r="36" spans="1:2" x14ac:dyDescent="0.25">
      <c r="A36" s="1">
        <v>41671.023611111108</v>
      </c>
      <c r="B36" s="2">
        <v>-26.966199817513672</v>
      </c>
    </row>
    <row r="37" spans="1:2" x14ac:dyDescent="0.25">
      <c r="A37" s="1">
        <v>41671.024305555555</v>
      </c>
      <c r="B37" s="2">
        <v>-30.697720276070079</v>
      </c>
    </row>
    <row r="38" spans="1:2" x14ac:dyDescent="0.25">
      <c r="A38" s="1">
        <v>41671.025000000001</v>
      </c>
      <c r="B38" s="2">
        <v>-26.981846666321022</v>
      </c>
    </row>
    <row r="39" spans="1:2" x14ac:dyDescent="0.25">
      <c r="A39" s="1">
        <v>41671.025694444441</v>
      </c>
      <c r="B39" s="2">
        <v>-30.197713605892204</v>
      </c>
    </row>
    <row r="40" spans="1:2" x14ac:dyDescent="0.25">
      <c r="A40" s="1">
        <v>41671.026388888888</v>
      </c>
      <c r="B40" s="2">
        <v>-22.62321817681465</v>
      </c>
    </row>
    <row r="41" spans="1:2" x14ac:dyDescent="0.25">
      <c r="A41" s="1">
        <v>41671.027083333334</v>
      </c>
      <c r="B41" s="2">
        <v>-30.883400353656423</v>
      </c>
    </row>
    <row r="42" spans="1:2" x14ac:dyDescent="0.25">
      <c r="A42" s="1">
        <v>41671.027777777781</v>
      </c>
      <c r="B42" s="2">
        <v>-26.97073142135147</v>
      </c>
    </row>
    <row r="43" spans="1:2" x14ac:dyDescent="0.25">
      <c r="A43" s="1">
        <v>41671.02847222222</v>
      </c>
      <c r="B43" s="2">
        <v>-29.061825147661146</v>
      </c>
    </row>
    <row r="44" spans="1:2" x14ac:dyDescent="0.25">
      <c r="A44" s="1">
        <v>41671.029166666667</v>
      </c>
      <c r="B44" s="2">
        <v>-20.969336382093026</v>
      </c>
    </row>
    <row r="45" spans="1:2" x14ac:dyDescent="0.25">
      <c r="A45" s="1">
        <v>41671.029861111114</v>
      </c>
      <c r="B45" s="2">
        <v>-9.2677595317043604</v>
      </c>
    </row>
    <row r="46" spans="1:2" x14ac:dyDescent="0.25">
      <c r="A46" s="1">
        <v>41671.030555555553</v>
      </c>
      <c r="B46" s="2">
        <v>-14.192190895946744</v>
      </c>
    </row>
    <row r="47" spans="1:2" x14ac:dyDescent="0.25">
      <c r="A47" s="1">
        <v>41671.03125</v>
      </c>
      <c r="B47" s="2">
        <v>-13.803786215426468</v>
      </c>
    </row>
    <row r="48" spans="1:2" x14ac:dyDescent="0.25">
      <c r="A48" s="1">
        <v>41671.031944444447</v>
      </c>
      <c r="B48" s="2">
        <v>-16.389216174239362</v>
      </c>
    </row>
    <row r="49" spans="1:2" x14ac:dyDescent="0.25">
      <c r="A49" s="1">
        <v>41671.032638888886</v>
      </c>
      <c r="B49" s="2">
        <v>-22.77223248070489</v>
      </c>
    </row>
    <row r="50" spans="1:2" x14ac:dyDescent="0.25">
      <c r="A50" s="1">
        <v>41671.033333333333</v>
      </c>
      <c r="B50" s="2">
        <v>-11.017681095968873</v>
      </c>
    </row>
    <row r="51" spans="1:2" x14ac:dyDescent="0.25">
      <c r="A51" s="1">
        <v>41671.03402777778</v>
      </c>
      <c r="B51" s="2">
        <v>-19.674288039822933</v>
      </c>
    </row>
    <row r="52" spans="1:2" x14ac:dyDescent="0.25">
      <c r="A52" s="1">
        <v>41671.034722222219</v>
      </c>
      <c r="B52" s="2">
        <v>-17.598500489816555</v>
      </c>
    </row>
    <row r="53" spans="1:2" x14ac:dyDescent="0.25">
      <c r="A53" s="1">
        <v>41671.035416666666</v>
      </c>
      <c r="B53" s="2">
        <v>-16.85233747521276</v>
      </c>
    </row>
    <row r="54" spans="1:2" x14ac:dyDescent="0.25">
      <c r="A54" s="1">
        <v>41671.036111111112</v>
      </c>
      <c r="B54" s="2">
        <v>-19.155054748864494</v>
      </c>
    </row>
    <row r="55" spans="1:2" x14ac:dyDescent="0.25">
      <c r="A55" s="1">
        <v>41671.036805555559</v>
      </c>
      <c r="B55" s="2">
        <v>-4.8899238491520007</v>
      </c>
    </row>
    <row r="56" spans="1:2" x14ac:dyDescent="0.25">
      <c r="A56" s="1">
        <v>41671.037499999999</v>
      </c>
      <c r="B56" s="2">
        <v>-19.405566382980275</v>
      </c>
    </row>
    <row r="57" spans="1:2" x14ac:dyDescent="0.25">
      <c r="A57" s="1">
        <v>41671.038194444445</v>
      </c>
      <c r="B57" s="2">
        <v>-8.9304096605636012</v>
      </c>
    </row>
    <row r="58" spans="1:2" x14ac:dyDescent="0.25">
      <c r="A58" s="1">
        <v>41671.038888888892</v>
      </c>
      <c r="B58" s="2">
        <v>-11.97570242325722</v>
      </c>
    </row>
    <row r="59" spans="1:2" x14ac:dyDescent="0.25">
      <c r="A59" s="1">
        <v>41671.039583333331</v>
      </c>
      <c r="B59" s="2">
        <v>-14.424051704464151</v>
      </c>
    </row>
    <row r="60" spans="1:2" x14ac:dyDescent="0.25">
      <c r="A60" s="1">
        <v>41671.040277777778</v>
      </c>
      <c r="B60" s="2">
        <v>-10.146968038080983</v>
      </c>
    </row>
    <row r="61" spans="1:2" x14ac:dyDescent="0.25">
      <c r="A61" s="1">
        <v>41671.040972222225</v>
      </c>
      <c r="B61" s="2">
        <v>-7.1977258991617417</v>
      </c>
    </row>
    <row r="62" spans="1:2" x14ac:dyDescent="0.25">
      <c r="A62" s="1">
        <v>41671.041666666664</v>
      </c>
      <c r="B62" s="2">
        <v>-9.8287532087970853</v>
      </c>
    </row>
    <row r="63" spans="1:2" x14ac:dyDescent="0.25">
      <c r="A63" s="1">
        <v>41671.042361111111</v>
      </c>
      <c r="B63" s="2">
        <v>-4.791652866694009</v>
      </c>
    </row>
    <row r="64" spans="1:2" x14ac:dyDescent="0.25">
      <c r="A64" s="1">
        <v>41671.043055555558</v>
      </c>
      <c r="B64" s="2">
        <v>-5.7800962027529446</v>
      </c>
    </row>
    <row r="65" spans="1:2" x14ac:dyDescent="0.25">
      <c r="A65" s="1">
        <v>41671.043749999997</v>
      </c>
      <c r="B65" s="2">
        <v>-11.987406460675873</v>
      </c>
    </row>
    <row r="66" spans="1:2" x14ac:dyDescent="0.25">
      <c r="A66" s="1">
        <v>41671.044444444444</v>
      </c>
      <c r="B66" s="2">
        <v>-1.2918879919759472</v>
      </c>
    </row>
    <row r="67" spans="1:2" x14ac:dyDescent="0.25">
      <c r="A67" s="1">
        <v>41671.045138888891</v>
      </c>
      <c r="B67" s="2">
        <v>-9.5243803641006402</v>
      </c>
    </row>
    <row r="68" spans="1:2" x14ac:dyDescent="0.25">
      <c r="A68" s="1">
        <v>41671.04583333333</v>
      </c>
      <c r="B68" s="2">
        <v>-19.962582662684387</v>
      </c>
    </row>
    <row r="69" spans="1:2" x14ac:dyDescent="0.25">
      <c r="A69" s="1">
        <v>41671.046527777777</v>
      </c>
      <c r="B69" s="2">
        <v>-10.713630114763752</v>
      </c>
    </row>
    <row r="70" spans="1:2" x14ac:dyDescent="0.25">
      <c r="A70" s="1">
        <v>41671.047222222223</v>
      </c>
      <c r="B70" s="2">
        <v>-2.2832249900300061</v>
      </c>
    </row>
    <row r="71" spans="1:2" x14ac:dyDescent="0.25">
      <c r="A71" s="1">
        <v>41671.04791666667</v>
      </c>
      <c r="B71" s="2">
        <v>-1.2543522257006012</v>
      </c>
    </row>
    <row r="72" spans="1:2" x14ac:dyDescent="0.25">
      <c r="A72" s="1">
        <v>41671.048611111109</v>
      </c>
      <c r="B72" s="2">
        <v>-6.8117653684324981</v>
      </c>
    </row>
    <row r="73" spans="1:2" x14ac:dyDescent="0.25">
      <c r="A73" s="1">
        <v>41671.049305555556</v>
      </c>
      <c r="B73" s="2">
        <v>-8.8768529199895063</v>
      </c>
    </row>
    <row r="74" spans="1:2" x14ac:dyDescent="0.25">
      <c r="A74" s="1">
        <v>41671.050000000003</v>
      </c>
      <c r="B74" s="2">
        <v>5.3131079347879373</v>
      </c>
    </row>
    <row r="75" spans="1:2" x14ac:dyDescent="0.25">
      <c r="A75" s="1">
        <v>41671.050694444442</v>
      </c>
      <c r="B75" s="2">
        <v>8.5911151387478935</v>
      </c>
    </row>
    <row r="76" spans="1:2" x14ac:dyDescent="0.25">
      <c r="A76" s="1">
        <v>41671.051388888889</v>
      </c>
      <c r="B76" s="2">
        <v>2.3997336681990418</v>
      </c>
    </row>
    <row r="77" spans="1:2" x14ac:dyDescent="0.25">
      <c r="A77" s="1">
        <v>41671.052083333336</v>
      </c>
      <c r="B77" s="2">
        <v>1.972311930023352</v>
      </c>
    </row>
    <row r="78" spans="1:2" x14ac:dyDescent="0.25">
      <c r="A78" s="1">
        <v>41671.052777777775</v>
      </c>
      <c r="B78" s="2">
        <v>9.5342496337298748</v>
      </c>
    </row>
    <row r="79" spans="1:2" x14ac:dyDescent="0.25">
      <c r="A79" s="1">
        <v>41671.053472222222</v>
      </c>
      <c r="B79" s="2">
        <v>10.927421653071967</v>
      </c>
    </row>
    <row r="80" spans="1:2" x14ac:dyDescent="0.25">
      <c r="A80" s="1">
        <v>41671.054166666669</v>
      </c>
      <c r="B80" s="2">
        <v>15.969626901547599</v>
      </c>
    </row>
    <row r="81" spans="1:2" x14ac:dyDescent="0.25">
      <c r="A81" s="1">
        <v>41671.054861111108</v>
      </c>
      <c r="B81" s="2">
        <v>20.643189399013014</v>
      </c>
    </row>
    <row r="82" spans="1:2" x14ac:dyDescent="0.25">
      <c r="A82" s="1">
        <v>41671.055555555555</v>
      </c>
      <c r="B82" s="2">
        <v>9.0820863536699719</v>
      </c>
    </row>
    <row r="83" spans="1:2" x14ac:dyDescent="0.25">
      <c r="A83" s="1">
        <v>41671.056250000001</v>
      </c>
      <c r="B83" s="2">
        <v>17.354050337250069</v>
      </c>
    </row>
    <row r="84" spans="1:2" x14ac:dyDescent="0.25">
      <c r="A84" s="1">
        <v>41671.056944444441</v>
      </c>
      <c r="B84" s="2">
        <v>9.6971716979961453</v>
      </c>
    </row>
    <row r="85" spans="1:2" x14ac:dyDescent="0.25">
      <c r="A85" s="1">
        <v>41671.057638888888</v>
      </c>
      <c r="B85" s="2">
        <v>14.537697588818265</v>
      </c>
    </row>
    <row r="86" spans="1:2" x14ac:dyDescent="0.25">
      <c r="A86" s="1">
        <v>41671.058333333334</v>
      </c>
      <c r="B86" s="2">
        <v>5.7691927505259928</v>
      </c>
    </row>
    <row r="87" spans="1:2" x14ac:dyDescent="0.25">
      <c r="A87" s="1">
        <v>41671.059027777781</v>
      </c>
      <c r="B87" s="2">
        <v>-5.6001290167529687</v>
      </c>
    </row>
    <row r="88" spans="1:2" x14ac:dyDescent="0.25">
      <c r="A88" s="1">
        <v>41671.05972222222</v>
      </c>
      <c r="B88" s="2">
        <v>-2.5707046666656725</v>
      </c>
    </row>
    <row r="89" spans="1:2" x14ac:dyDescent="0.25">
      <c r="A89" s="1">
        <v>41671.060416666667</v>
      </c>
      <c r="B89" s="2">
        <v>6.5006173749351239</v>
      </c>
    </row>
    <row r="90" spans="1:2" x14ac:dyDescent="0.25">
      <c r="A90" s="1">
        <v>41671.061111111114</v>
      </c>
      <c r="B90" s="2">
        <v>15.54351453213191</v>
      </c>
    </row>
    <row r="91" spans="1:2" x14ac:dyDescent="0.25">
      <c r="A91" s="1">
        <v>41671.061805555553</v>
      </c>
      <c r="B91" s="2">
        <v>10.516937778261733</v>
      </c>
    </row>
    <row r="92" spans="1:2" x14ac:dyDescent="0.25">
      <c r="A92" s="1">
        <v>41671.0625</v>
      </c>
      <c r="B92" s="2">
        <v>10.27934848646837</v>
      </c>
    </row>
    <row r="93" spans="1:2" x14ac:dyDescent="0.25">
      <c r="A93" s="1">
        <v>41671.063194444447</v>
      </c>
      <c r="B93" s="2">
        <v>4.88750824934632</v>
      </c>
    </row>
    <row r="94" spans="1:2" x14ac:dyDescent="0.25">
      <c r="A94" s="1">
        <v>41671.063888888886</v>
      </c>
      <c r="B94" s="2">
        <v>5.0957733133256022</v>
      </c>
    </row>
    <row r="95" spans="1:2" x14ac:dyDescent="0.25">
      <c r="A95" s="1">
        <v>41671.064583333333</v>
      </c>
      <c r="B95" s="2">
        <v>-2.7731613953417158</v>
      </c>
    </row>
    <row r="96" spans="1:2" x14ac:dyDescent="0.25">
      <c r="A96" s="1">
        <v>41671.06527777778</v>
      </c>
      <c r="B96" s="2">
        <v>-0.20488684026549892</v>
      </c>
    </row>
    <row r="97" spans="1:2" x14ac:dyDescent="0.25">
      <c r="A97" s="1">
        <v>41671.065972222219</v>
      </c>
      <c r="B97" s="2">
        <v>-0.42463565766911415</v>
      </c>
    </row>
    <row r="98" spans="1:2" x14ac:dyDescent="0.25">
      <c r="A98" s="1">
        <v>41671.066666666666</v>
      </c>
      <c r="B98" s="2">
        <v>-3.9469389115617863</v>
      </c>
    </row>
    <row r="99" spans="1:2" x14ac:dyDescent="0.25">
      <c r="A99" s="1">
        <v>41671.067361111112</v>
      </c>
      <c r="B99" s="2">
        <v>-6.2685220688786405</v>
      </c>
    </row>
    <row r="100" spans="1:2" x14ac:dyDescent="0.25">
      <c r="A100" s="1">
        <v>41671.068055555559</v>
      </c>
      <c r="B100" s="2">
        <v>1.510868319789582</v>
      </c>
    </row>
    <row r="101" spans="1:2" x14ac:dyDescent="0.25">
      <c r="A101" s="1">
        <v>41671.068749999999</v>
      </c>
      <c r="B101" s="2">
        <v>11.978590806342284</v>
      </c>
    </row>
    <row r="102" spans="1:2" x14ac:dyDescent="0.25">
      <c r="A102" s="1">
        <v>41671.069444444445</v>
      </c>
      <c r="B102" s="2">
        <v>23.646693817008053</v>
      </c>
    </row>
    <row r="103" spans="1:2" x14ac:dyDescent="0.25">
      <c r="A103" s="1">
        <v>41671.070138888892</v>
      </c>
      <c r="B103" s="2">
        <v>38.642375844612737</v>
      </c>
    </row>
    <row r="104" spans="1:2" x14ac:dyDescent="0.25">
      <c r="A104" s="1">
        <v>41671.070833333331</v>
      </c>
      <c r="B104" s="2">
        <v>11.885914770691549</v>
      </c>
    </row>
    <row r="105" spans="1:2" x14ac:dyDescent="0.25">
      <c r="A105" s="1">
        <v>41671.071527777778</v>
      </c>
      <c r="B105" s="2">
        <v>4.818921877947469</v>
      </c>
    </row>
    <row r="106" spans="1:2" x14ac:dyDescent="0.25">
      <c r="A106" s="1">
        <v>41671.072222222225</v>
      </c>
      <c r="B106" s="2">
        <v>3.7493036350497579</v>
      </c>
    </row>
    <row r="107" spans="1:2" x14ac:dyDescent="0.25">
      <c r="A107" s="1">
        <v>41671.072916666664</v>
      </c>
      <c r="B107" s="2">
        <v>-9.5371342656316305</v>
      </c>
    </row>
    <row r="108" spans="1:2" x14ac:dyDescent="0.25">
      <c r="A108" s="1">
        <v>41671.073611111111</v>
      </c>
      <c r="B108" s="2">
        <v>-3.6004075486814449</v>
      </c>
    </row>
    <row r="109" spans="1:2" x14ac:dyDescent="0.25">
      <c r="A109" s="1">
        <v>41671.074305555558</v>
      </c>
      <c r="B109" s="2">
        <v>3.2605886839480567</v>
      </c>
    </row>
    <row r="110" spans="1:2" x14ac:dyDescent="0.25">
      <c r="A110" s="1">
        <v>41671.074999999997</v>
      </c>
      <c r="B110" s="2">
        <v>38.130770264877356</v>
      </c>
    </row>
    <row r="111" spans="1:2" x14ac:dyDescent="0.25">
      <c r="A111" s="1">
        <v>41671.075694444444</v>
      </c>
      <c r="B111" s="2">
        <v>23.83093029500651</v>
      </c>
    </row>
    <row r="112" spans="1:2" x14ac:dyDescent="0.25">
      <c r="A112" s="1">
        <v>41671.076388888891</v>
      </c>
      <c r="B112" s="2">
        <v>24.275332005381703</v>
      </c>
    </row>
    <row r="113" spans="1:2" x14ac:dyDescent="0.25">
      <c r="A113" s="1">
        <v>41671.07708333333</v>
      </c>
      <c r="B113" s="2">
        <v>21.962131395285905</v>
      </c>
    </row>
    <row r="114" spans="1:2" x14ac:dyDescent="0.25">
      <c r="A114" s="1">
        <v>41671.077777777777</v>
      </c>
      <c r="B114" s="2">
        <v>11.948108701030408</v>
      </c>
    </row>
    <row r="115" spans="1:2" x14ac:dyDescent="0.25">
      <c r="A115" s="1">
        <v>41671.078472222223</v>
      </c>
      <c r="B115" s="2">
        <v>3.0090872284375414</v>
      </c>
    </row>
    <row r="116" spans="1:2" x14ac:dyDescent="0.25">
      <c r="A116" s="1">
        <v>41671.07916666667</v>
      </c>
      <c r="B116" s="2">
        <v>6.2972982837148566</v>
      </c>
    </row>
    <row r="117" spans="1:2" x14ac:dyDescent="0.25">
      <c r="A117" s="1">
        <v>41671.079861111109</v>
      </c>
      <c r="B117" s="2">
        <v>24.167862671322109</v>
      </c>
    </row>
    <row r="118" spans="1:2" x14ac:dyDescent="0.25">
      <c r="A118" s="1">
        <v>41671.080555555556</v>
      </c>
      <c r="B118" s="2">
        <v>18.998267108302148</v>
      </c>
    </row>
    <row r="119" spans="1:2" x14ac:dyDescent="0.25">
      <c r="A119" s="1">
        <v>41671.081250000003</v>
      </c>
      <c r="B119" s="2">
        <v>17.870770244619539</v>
      </c>
    </row>
    <row r="120" spans="1:2" x14ac:dyDescent="0.25">
      <c r="A120" s="1">
        <v>41671.081944444442</v>
      </c>
      <c r="B120" s="2">
        <v>10.530090939964673</v>
      </c>
    </row>
    <row r="121" spans="1:2" x14ac:dyDescent="0.25">
      <c r="A121" s="1">
        <v>41671.082638888889</v>
      </c>
      <c r="B121" s="2">
        <v>11.976529304078213</v>
      </c>
    </row>
    <row r="122" spans="1:2" x14ac:dyDescent="0.25">
      <c r="A122" s="1">
        <v>41671.083333333336</v>
      </c>
      <c r="B122" s="2">
        <v>4.1379661625669542</v>
      </c>
    </row>
    <row r="123" spans="1:2" x14ac:dyDescent="0.25">
      <c r="A123" s="1">
        <v>41671.084027777775</v>
      </c>
      <c r="B123" s="2">
        <v>8.4785980112203099</v>
      </c>
    </row>
    <row r="124" spans="1:2" x14ac:dyDescent="0.25">
      <c r="A124" s="1">
        <v>41671.084722222222</v>
      </c>
      <c r="B124" s="2">
        <v>-1.8222731976835349</v>
      </c>
    </row>
    <row r="125" spans="1:2" x14ac:dyDescent="0.25">
      <c r="A125" s="1">
        <v>41671.085416666669</v>
      </c>
      <c r="B125" s="2">
        <v>-5.3401365429102956</v>
      </c>
    </row>
    <row r="126" spans="1:2" x14ac:dyDescent="0.25">
      <c r="A126" s="1">
        <v>41671.086111111108</v>
      </c>
      <c r="B126" s="2">
        <v>-2.0250692593726551</v>
      </c>
    </row>
    <row r="127" spans="1:2" x14ac:dyDescent="0.25">
      <c r="A127" s="1">
        <v>41671.086805555555</v>
      </c>
      <c r="B127" s="2">
        <v>5.2384327745998842</v>
      </c>
    </row>
    <row r="128" spans="1:2" x14ac:dyDescent="0.25">
      <c r="A128" s="1">
        <v>41671.087500000001</v>
      </c>
      <c r="B128" s="2">
        <v>6.2150319760237833</v>
      </c>
    </row>
    <row r="129" spans="1:2" x14ac:dyDescent="0.25">
      <c r="A129" s="1">
        <v>41671.088194444441</v>
      </c>
      <c r="B129" s="2">
        <v>3.2150566227435773</v>
      </c>
    </row>
    <row r="130" spans="1:2" x14ac:dyDescent="0.25">
      <c r="A130" s="1">
        <v>41671.088888888888</v>
      </c>
      <c r="B130" s="2">
        <v>9.1329099374988196</v>
      </c>
    </row>
    <row r="131" spans="1:2" x14ac:dyDescent="0.25">
      <c r="A131" s="1">
        <v>41671.089583333334</v>
      </c>
      <c r="B131" s="2">
        <v>1.8980942271957852</v>
      </c>
    </row>
    <row r="132" spans="1:2" x14ac:dyDescent="0.25">
      <c r="A132" s="1">
        <v>41671.090277777781</v>
      </c>
      <c r="B132" s="2">
        <v>6.9375926184271517</v>
      </c>
    </row>
    <row r="133" spans="1:2" x14ac:dyDescent="0.25">
      <c r="A133" s="1">
        <v>41671.09097222222</v>
      </c>
      <c r="B133" s="2">
        <v>2.9785656387148873</v>
      </c>
    </row>
    <row r="134" spans="1:2" x14ac:dyDescent="0.25">
      <c r="A134" s="1">
        <v>41671.091666666667</v>
      </c>
      <c r="B134" s="2">
        <v>9.3445470211247077</v>
      </c>
    </row>
    <row r="135" spans="1:2" x14ac:dyDescent="0.25">
      <c r="A135" s="1">
        <v>41671.092361111114</v>
      </c>
      <c r="B135" s="2">
        <v>24.431189326725509</v>
      </c>
    </row>
    <row r="136" spans="1:2" x14ac:dyDescent="0.25">
      <c r="A136" s="1">
        <v>41671.093055555553</v>
      </c>
      <c r="B136" s="2">
        <v>14.27457162055301</v>
      </c>
    </row>
    <row r="137" spans="1:2" x14ac:dyDescent="0.25">
      <c r="A137" s="1">
        <v>41671.09375</v>
      </c>
      <c r="B137" s="2">
        <v>13.148140574507973</v>
      </c>
    </row>
    <row r="138" spans="1:2" x14ac:dyDescent="0.25">
      <c r="A138" s="1">
        <v>41671.094444444447</v>
      </c>
      <c r="B138" s="2">
        <v>23.940360436382736</v>
      </c>
    </row>
    <row r="139" spans="1:2" x14ac:dyDescent="0.25">
      <c r="A139" s="1">
        <v>41671.095138888886</v>
      </c>
      <c r="B139" s="2">
        <v>10.123290781283625</v>
      </c>
    </row>
    <row r="140" spans="1:2" x14ac:dyDescent="0.25">
      <c r="A140" s="1">
        <v>41671.095833333333</v>
      </c>
      <c r="B140" s="2">
        <v>14.107546381777501</v>
      </c>
    </row>
    <row r="141" spans="1:2" x14ac:dyDescent="0.25">
      <c r="A141" s="1">
        <v>41671.09652777778</v>
      </c>
      <c r="B141" s="2">
        <v>1.9711021014208503</v>
      </c>
    </row>
    <row r="142" spans="1:2" x14ac:dyDescent="0.25">
      <c r="A142" s="1">
        <v>41671.097222222219</v>
      </c>
      <c r="B142" s="2">
        <v>10.400989081096972</v>
      </c>
    </row>
    <row r="143" spans="1:2" x14ac:dyDescent="0.25">
      <c r="A143" s="1">
        <v>41671.097916666666</v>
      </c>
      <c r="B143" s="2">
        <v>4.2268458697718723</v>
      </c>
    </row>
    <row r="144" spans="1:2" x14ac:dyDescent="0.25">
      <c r="A144" s="1">
        <v>41671.098611111112</v>
      </c>
      <c r="B144" s="2">
        <v>10.951679105206919</v>
      </c>
    </row>
    <row r="145" spans="1:2" x14ac:dyDescent="0.25">
      <c r="A145" s="1">
        <v>41671.099305555559</v>
      </c>
      <c r="B145" s="2">
        <v>12.209175709897803</v>
      </c>
    </row>
    <row r="146" spans="1:2" x14ac:dyDescent="0.25">
      <c r="A146" s="1">
        <v>41671.1</v>
      </c>
      <c r="B146" s="2">
        <v>8.477663067112795</v>
      </c>
    </row>
    <row r="147" spans="1:2" x14ac:dyDescent="0.25">
      <c r="A147" s="1">
        <v>41671.100694444445</v>
      </c>
      <c r="B147" s="2">
        <v>19.631553527969665</v>
      </c>
    </row>
    <row r="148" spans="1:2" x14ac:dyDescent="0.25">
      <c r="A148" s="1">
        <v>41671.101388888892</v>
      </c>
      <c r="B148" s="2">
        <v>10.549976339366792</v>
      </c>
    </row>
    <row r="149" spans="1:2" x14ac:dyDescent="0.25">
      <c r="A149" s="1">
        <v>41671.102083333331</v>
      </c>
      <c r="B149" s="2">
        <v>36.713434121802678</v>
      </c>
    </row>
    <row r="150" spans="1:2" x14ac:dyDescent="0.25">
      <c r="A150" s="1">
        <v>41671.102777777778</v>
      </c>
      <c r="B150" s="2">
        <v>24.226917133796572</v>
      </c>
    </row>
    <row r="151" spans="1:2" x14ac:dyDescent="0.25">
      <c r="A151" s="1">
        <v>41671.103472222225</v>
      </c>
      <c r="B151" s="2">
        <v>23.91667722422353</v>
      </c>
    </row>
    <row r="152" spans="1:2" x14ac:dyDescent="0.25">
      <c r="A152" s="1">
        <v>41671.104166666664</v>
      </c>
      <c r="B152" s="2">
        <v>18.437196322992531</v>
      </c>
    </row>
    <row r="153" spans="1:2" x14ac:dyDescent="0.25">
      <c r="A153" s="1">
        <v>41671.104861111111</v>
      </c>
      <c r="B153" s="2">
        <v>30.408109129814207</v>
      </c>
    </row>
    <row r="154" spans="1:2" x14ac:dyDescent="0.25">
      <c r="A154" s="1">
        <v>41671.105555555558</v>
      </c>
      <c r="B154" s="2">
        <v>26.655029763315785</v>
      </c>
    </row>
    <row r="155" spans="1:2" x14ac:dyDescent="0.25">
      <c r="A155" s="1">
        <v>41671.106249999997</v>
      </c>
      <c r="B155" s="2">
        <v>24.418113658570594</v>
      </c>
    </row>
    <row r="156" spans="1:2" x14ac:dyDescent="0.25">
      <c r="A156" s="1">
        <v>41671.106944444444</v>
      </c>
      <c r="B156" s="2">
        <v>19.693976407431304</v>
      </c>
    </row>
    <row r="157" spans="1:2" x14ac:dyDescent="0.25">
      <c r="A157" s="1">
        <v>41671.107638888891</v>
      </c>
      <c r="B157" s="2">
        <v>19.966126295274808</v>
      </c>
    </row>
    <row r="158" spans="1:2" x14ac:dyDescent="0.25">
      <c r="A158" s="1">
        <v>41671.10833333333</v>
      </c>
      <c r="B158" s="2">
        <v>13.306359840002658</v>
      </c>
    </row>
    <row r="159" spans="1:2" x14ac:dyDescent="0.25">
      <c r="A159" s="1">
        <v>41671.109027777777</v>
      </c>
      <c r="B159" s="2">
        <v>13.485997452579129</v>
      </c>
    </row>
    <row r="160" spans="1:2" x14ac:dyDescent="0.25">
      <c r="A160" s="1">
        <v>41671.109722222223</v>
      </c>
      <c r="B160" s="2">
        <v>7.2636146394042953</v>
      </c>
    </row>
    <row r="161" spans="1:2" x14ac:dyDescent="0.25">
      <c r="A161" s="1">
        <v>41671.11041666667</v>
      </c>
      <c r="B161" s="2">
        <v>2.3745786993936537</v>
      </c>
    </row>
    <row r="162" spans="1:2" x14ac:dyDescent="0.25">
      <c r="A162" s="1">
        <v>41671.111111111109</v>
      </c>
      <c r="B162" s="2">
        <v>17.93615648909757</v>
      </c>
    </row>
    <row r="163" spans="1:2" x14ac:dyDescent="0.25">
      <c r="A163" s="1">
        <v>41671.111805555556</v>
      </c>
      <c r="B163" s="2">
        <v>24.262378829406103</v>
      </c>
    </row>
    <row r="164" spans="1:2" x14ac:dyDescent="0.25">
      <c r="A164" s="1">
        <v>41671.112500000003</v>
      </c>
      <c r="B164" s="2">
        <v>15.56751923402985</v>
      </c>
    </row>
    <row r="165" spans="1:2" x14ac:dyDescent="0.25">
      <c r="A165" s="1">
        <v>41671.113194444442</v>
      </c>
      <c r="B165" s="2">
        <v>8.0255588384482213</v>
      </c>
    </row>
    <row r="166" spans="1:2" x14ac:dyDescent="0.25">
      <c r="A166" s="1">
        <v>41671.113888888889</v>
      </c>
      <c r="B166" s="2">
        <v>7.5662435413192721</v>
      </c>
    </row>
    <row r="167" spans="1:2" x14ac:dyDescent="0.25">
      <c r="A167" s="1">
        <v>41671.114583333336</v>
      </c>
      <c r="B167" s="2">
        <v>10.781886630381754</v>
      </c>
    </row>
    <row r="168" spans="1:2" x14ac:dyDescent="0.25">
      <c r="A168" s="1">
        <v>41671.115277777775</v>
      </c>
      <c r="B168" s="2">
        <v>6.0351606387917851</v>
      </c>
    </row>
    <row r="169" spans="1:2" x14ac:dyDescent="0.25">
      <c r="A169" s="1">
        <v>41671.115972222222</v>
      </c>
      <c r="B169" s="2">
        <v>14.083191109159452</v>
      </c>
    </row>
    <row r="170" spans="1:2" x14ac:dyDescent="0.25">
      <c r="A170" s="1">
        <v>41671.116666666669</v>
      </c>
      <c r="B170" s="2">
        <v>4.1491806391724824</v>
      </c>
    </row>
    <row r="171" spans="1:2" x14ac:dyDescent="0.25">
      <c r="A171" s="1">
        <v>41671.117361111108</v>
      </c>
      <c r="B171" s="2">
        <v>15.609971724722831</v>
      </c>
    </row>
    <row r="172" spans="1:2" x14ac:dyDescent="0.25">
      <c r="A172" s="1">
        <v>41671.118055555555</v>
      </c>
      <c r="B172" s="2">
        <v>-1.6174514472899317</v>
      </c>
    </row>
    <row r="173" spans="1:2" x14ac:dyDescent="0.25">
      <c r="A173" s="1">
        <v>41671.118750000001</v>
      </c>
      <c r="B173" s="2">
        <v>6.290459374376951</v>
      </c>
    </row>
    <row r="174" spans="1:2" x14ac:dyDescent="0.25">
      <c r="A174" s="1">
        <v>41671.119444444441</v>
      </c>
      <c r="B174" s="2">
        <v>-1.8358783633428781</v>
      </c>
    </row>
    <row r="175" spans="1:2" x14ac:dyDescent="0.25">
      <c r="A175" s="1">
        <v>41671.120138888888</v>
      </c>
      <c r="B175" s="2">
        <v>-8.0613462032088137</v>
      </c>
    </row>
    <row r="176" spans="1:2" x14ac:dyDescent="0.25">
      <c r="A176" s="1">
        <v>41671.120833333334</v>
      </c>
      <c r="B176" s="2">
        <v>-5.1309170385353351</v>
      </c>
    </row>
    <row r="177" spans="1:2" x14ac:dyDescent="0.25">
      <c r="A177" s="1">
        <v>41671.121527777781</v>
      </c>
      <c r="B177" s="2">
        <v>-2.9584092870495322</v>
      </c>
    </row>
    <row r="178" spans="1:2" x14ac:dyDescent="0.25">
      <c r="A178" s="1">
        <v>41671.12222222222</v>
      </c>
      <c r="B178" s="2">
        <v>-9.7956989483174155</v>
      </c>
    </row>
    <row r="179" spans="1:2" x14ac:dyDescent="0.25">
      <c r="A179" s="1">
        <v>41671.122916666667</v>
      </c>
      <c r="B179" s="2">
        <v>3.4595014557877828E-2</v>
      </c>
    </row>
    <row r="180" spans="1:2" x14ac:dyDescent="0.25">
      <c r="A180" s="1">
        <v>41671.123611111114</v>
      </c>
      <c r="B180" s="2">
        <v>-7.2497686609819239</v>
      </c>
    </row>
    <row r="181" spans="1:2" x14ac:dyDescent="0.25">
      <c r="A181" s="1">
        <v>41671.124305555553</v>
      </c>
      <c r="B181" s="2">
        <v>-12.817605325384708</v>
      </c>
    </row>
    <row r="182" spans="1:2" x14ac:dyDescent="0.25">
      <c r="A182" s="1">
        <v>41671.125</v>
      </c>
      <c r="B182" s="2">
        <v>-7.7896816010590557</v>
      </c>
    </row>
    <row r="183" spans="1:2" x14ac:dyDescent="0.25">
      <c r="A183" s="1">
        <v>41671.125694444447</v>
      </c>
      <c r="B183" s="2">
        <v>-2.2125439893799923</v>
      </c>
    </row>
    <row r="184" spans="1:2" x14ac:dyDescent="0.25">
      <c r="A184" s="1">
        <v>41671.126388888886</v>
      </c>
      <c r="B184" s="2">
        <v>2.4077202758524434</v>
      </c>
    </row>
    <row r="185" spans="1:2" x14ac:dyDescent="0.25">
      <c r="A185" s="1">
        <v>41671.127083333333</v>
      </c>
      <c r="B185" s="2">
        <v>2.0425017420737275</v>
      </c>
    </row>
    <row r="186" spans="1:2" x14ac:dyDescent="0.25">
      <c r="A186" s="1">
        <v>41671.12777777778</v>
      </c>
      <c r="B186" s="2">
        <v>-21.986190366018004</v>
      </c>
    </row>
    <row r="187" spans="1:2" x14ac:dyDescent="0.25">
      <c r="A187" s="1">
        <v>41671.128472222219</v>
      </c>
      <c r="B187" s="2">
        <v>1.4507354210887571</v>
      </c>
    </row>
    <row r="188" spans="1:2" x14ac:dyDescent="0.25">
      <c r="A188" s="1">
        <v>41671.129166666666</v>
      </c>
      <c r="B188" s="2">
        <v>6.2625980439463698</v>
      </c>
    </row>
    <row r="189" spans="1:2" x14ac:dyDescent="0.25">
      <c r="A189" s="1">
        <v>41671.129861111112</v>
      </c>
      <c r="B189" s="2">
        <v>3.4998130729887635</v>
      </c>
    </row>
    <row r="190" spans="1:2" x14ac:dyDescent="0.25">
      <c r="A190" s="1">
        <v>41671.130555555559</v>
      </c>
      <c r="B190" s="2">
        <v>-3.6972478179732815</v>
      </c>
    </row>
    <row r="191" spans="1:2" x14ac:dyDescent="0.25">
      <c r="A191" s="1">
        <v>41671.131249999999</v>
      </c>
      <c r="B191" s="2">
        <v>1.5207851305968991</v>
      </c>
    </row>
    <row r="192" spans="1:2" x14ac:dyDescent="0.25">
      <c r="A192" s="1">
        <v>41671.131944444445</v>
      </c>
      <c r="B192" s="2">
        <v>-4.1980201269530877</v>
      </c>
    </row>
    <row r="193" spans="1:2" x14ac:dyDescent="0.25">
      <c r="A193" s="1">
        <v>41671.132638888892</v>
      </c>
      <c r="B193" s="2">
        <v>2.6123062363842715</v>
      </c>
    </row>
    <row r="194" spans="1:2" x14ac:dyDescent="0.25">
      <c r="A194" s="1">
        <v>41671.133333333331</v>
      </c>
      <c r="B194" s="2">
        <v>-19.714361837035661</v>
      </c>
    </row>
    <row r="195" spans="1:2" x14ac:dyDescent="0.25">
      <c r="A195" s="1">
        <v>41671.134027777778</v>
      </c>
      <c r="B195" s="2">
        <v>-7.9104961724705696</v>
      </c>
    </row>
    <row r="196" spans="1:2" x14ac:dyDescent="0.25">
      <c r="A196" s="1">
        <v>41671.134722222225</v>
      </c>
      <c r="B196" s="2">
        <v>-20.973626566404587</v>
      </c>
    </row>
    <row r="197" spans="1:2" x14ac:dyDescent="0.25">
      <c r="A197" s="1">
        <v>41671.135416666664</v>
      </c>
      <c r="B197" s="2">
        <v>-6.3204367505113623</v>
      </c>
    </row>
    <row r="198" spans="1:2" x14ac:dyDescent="0.25">
      <c r="A198" s="1">
        <v>41671.136111111111</v>
      </c>
      <c r="B198" s="2">
        <v>-4.5130020482625692</v>
      </c>
    </row>
    <row r="199" spans="1:2" x14ac:dyDescent="0.25">
      <c r="A199" s="1">
        <v>41671.136805555558</v>
      </c>
      <c r="B199" s="2">
        <v>-9.4449005030843782</v>
      </c>
    </row>
    <row r="200" spans="1:2" x14ac:dyDescent="0.25">
      <c r="A200" s="1">
        <v>41671.137499999997</v>
      </c>
      <c r="B200" s="2">
        <v>4.3634372275364512</v>
      </c>
    </row>
    <row r="201" spans="1:2" x14ac:dyDescent="0.25">
      <c r="A201" s="1">
        <v>41671.138194444444</v>
      </c>
      <c r="B201" s="2">
        <v>-8.1758897079191222</v>
      </c>
    </row>
    <row r="202" spans="1:2" x14ac:dyDescent="0.25">
      <c r="A202" s="1">
        <v>41671.138888888891</v>
      </c>
      <c r="B202" s="2">
        <v>-12.999477503508752</v>
      </c>
    </row>
    <row r="203" spans="1:2" x14ac:dyDescent="0.25">
      <c r="A203" s="1">
        <v>41671.13958333333</v>
      </c>
      <c r="B203" s="2">
        <v>-8.5553229544335405</v>
      </c>
    </row>
    <row r="204" spans="1:2" x14ac:dyDescent="0.25">
      <c r="A204" s="1">
        <v>41671.140277777777</v>
      </c>
      <c r="B204" s="2">
        <v>-6.5939069514706716</v>
      </c>
    </row>
    <row r="205" spans="1:2" x14ac:dyDescent="0.25">
      <c r="A205" s="1">
        <v>41671.140972222223</v>
      </c>
      <c r="B205" s="2">
        <v>-16.520111867662489</v>
      </c>
    </row>
    <row r="206" spans="1:2" x14ac:dyDescent="0.25">
      <c r="A206" s="1">
        <v>41671.14166666667</v>
      </c>
      <c r="B206" s="2">
        <v>-20.038890549520996</v>
      </c>
    </row>
    <row r="207" spans="1:2" x14ac:dyDescent="0.25">
      <c r="A207" s="1">
        <v>41671.142361111109</v>
      </c>
      <c r="B207" s="2">
        <v>-19.561086644380339</v>
      </c>
    </row>
    <row r="208" spans="1:2" x14ac:dyDescent="0.25">
      <c r="A208" s="1">
        <v>41671.143055555556</v>
      </c>
      <c r="B208" s="2">
        <v>-19.533382357506586</v>
      </c>
    </row>
    <row r="209" spans="1:2" x14ac:dyDescent="0.25">
      <c r="A209" s="1">
        <v>41671.143750000003</v>
      </c>
      <c r="B209" s="2">
        <v>-20.022032375404525</v>
      </c>
    </row>
    <row r="210" spans="1:2" x14ac:dyDescent="0.25">
      <c r="A210" s="1">
        <v>41671.144444444442</v>
      </c>
      <c r="B210" s="2">
        <v>-20.004813474931385</v>
      </c>
    </row>
    <row r="211" spans="1:2" x14ac:dyDescent="0.25">
      <c r="A211" s="1">
        <v>41671.145138888889</v>
      </c>
      <c r="B211" s="2">
        <v>-26.931210459606032</v>
      </c>
    </row>
    <row r="212" spans="1:2" x14ac:dyDescent="0.25">
      <c r="A212" s="1">
        <v>41671.145833333336</v>
      </c>
      <c r="B212" s="2">
        <v>-36.98474448337705</v>
      </c>
    </row>
    <row r="213" spans="1:2" x14ac:dyDescent="0.25">
      <c r="A213" s="1">
        <v>41671.146527777775</v>
      </c>
      <c r="B213" s="2">
        <v>-10.739260297106739</v>
      </c>
    </row>
    <row r="214" spans="1:2" x14ac:dyDescent="0.25">
      <c r="A214" s="1">
        <v>41671.147222222222</v>
      </c>
      <c r="B214" s="2">
        <v>-30.916167584521464</v>
      </c>
    </row>
    <row r="215" spans="1:2" x14ac:dyDescent="0.25">
      <c r="A215" s="1">
        <v>41671.147916666669</v>
      </c>
      <c r="B215" s="2">
        <v>-27.243483291456506</v>
      </c>
    </row>
    <row r="216" spans="1:2" x14ac:dyDescent="0.25">
      <c r="A216" s="1">
        <v>41671.148611111108</v>
      </c>
      <c r="B216" s="2">
        <v>-19.278426420136022</v>
      </c>
    </row>
    <row r="217" spans="1:2" x14ac:dyDescent="0.25">
      <c r="A217" s="1">
        <v>41671.149305555555</v>
      </c>
      <c r="B217" s="2">
        <v>-16.487339398260279</v>
      </c>
    </row>
    <row r="218" spans="1:2" x14ac:dyDescent="0.25">
      <c r="A218" s="1">
        <v>41671.15</v>
      </c>
      <c r="B218" s="2">
        <v>-17.324466430047323</v>
      </c>
    </row>
    <row r="219" spans="1:2" x14ac:dyDescent="0.25">
      <c r="A219" s="1">
        <v>41671.150694444441</v>
      </c>
      <c r="B219" s="2">
        <v>-18.033669220665978</v>
      </c>
    </row>
    <row r="220" spans="1:2" x14ac:dyDescent="0.25">
      <c r="A220" s="1">
        <v>41671.151388888888</v>
      </c>
      <c r="B220" s="2">
        <v>-26.393929959225353</v>
      </c>
    </row>
    <row r="221" spans="1:2" x14ac:dyDescent="0.25">
      <c r="A221" s="1">
        <v>41671.152083333334</v>
      </c>
      <c r="B221" s="2">
        <v>-29.93375892298597</v>
      </c>
    </row>
    <row r="222" spans="1:2" x14ac:dyDescent="0.25">
      <c r="A222" s="1">
        <v>41671.152777777781</v>
      </c>
      <c r="B222" s="2">
        <v>-15.272329649990933</v>
      </c>
    </row>
    <row r="223" spans="1:2" x14ac:dyDescent="0.25">
      <c r="A223" s="1">
        <v>41671.15347222222</v>
      </c>
      <c r="B223" s="2">
        <v>-27.855801590378906</v>
      </c>
    </row>
    <row r="224" spans="1:2" x14ac:dyDescent="0.25">
      <c r="A224" s="1">
        <v>41671.154166666667</v>
      </c>
      <c r="B224" s="2">
        <v>-34.934431744458074</v>
      </c>
    </row>
    <row r="225" spans="1:2" x14ac:dyDescent="0.25">
      <c r="A225" s="1">
        <v>41671.154861111114</v>
      </c>
      <c r="B225" s="2">
        <v>-16.61129228430012</v>
      </c>
    </row>
    <row r="226" spans="1:2" x14ac:dyDescent="0.25">
      <c r="A226" s="1">
        <v>41671.155555555553</v>
      </c>
      <c r="B226" s="2">
        <v>-19.800851554270047</v>
      </c>
    </row>
    <row r="227" spans="1:2" x14ac:dyDescent="0.25">
      <c r="A227" s="1">
        <v>41671.15625</v>
      </c>
      <c r="B227" s="2">
        <v>-25.102344285897562</v>
      </c>
    </row>
    <row r="228" spans="1:2" x14ac:dyDescent="0.25">
      <c r="A228" s="1">
        <v>41671.156944444447</v>
      </c>
      <c r="B228" s="2">
        <v>-3.6967960906506052</v>
      </c>
    </row>
    <row r="229" spans="1:2" x14ac:dyDescent="0.25">
      <c r="A229" s="1">
        <v>41671.157638888886</v>
      </c>
      <c r="B229" s="2">
        <v>16.899581483267198</v>
      </c>
    </row>
    <row r="230" spans="1:2" x14ac:dyDescent="0.25">
      <c r="A230" s="1">
        <v>41671.158333333333</v>
      </c>
      <c r="B230" s="2">
        <v>17.516796542434289</v>
      </c>
    </row>
    <row r="231" spans="1:2" x14ac:dyDescent="0.25">
      <c r="A231" s="1">
        <v>41671.15902777778</v>
      </c>
      <c r="B231" s="2">
        <v>14.874144856979061</v>
      </c>
    </row>
    <row r="232" spans="1:2" x14ac:dyDescent="0.25">
      <c r="A232" s="1">
        <v>41671.159722222219</v>
      </c>
      <c r="B232" s="2">
        <v>12.331735771474875</v>
      </c>
    </row>
    <row r="233" spans="1:2" x14ac:dyDescent="0.25">
      <c r="A233" s="1">
        <v>41671.160416666666</v>
      </c>
      <c r="B233" s="2">
        <v>13.004154799838579</v>
      </c>
    </row>
    <row r="234" spans="1:2" x14ac:dyDescent="0.25">
      <c r="A234" s="1">
        <v>41671.161111111112</v>
      </c>
      <c r="B234" s="2">
        <v>10.112765112629615</v>
      </c>
    </row>
    <row r="235" spans="1:2" x14ac:dyDescent="0.25">
      <c r="A235" s="1">
        <v>41671.161805555559</v>
      </c>
      <c r="B235" s="2">
        <v>12.646274398386444</v>
      </c>
    </row>
    <row r="236" spans="1:2" x14ac:dyDescent="0.25">
      <c r="A236" s="1">
        <v>41671.162499999999</v>
      </c>
      <c r="B236" s="2">
        <v>15.804589364029228</v>
      </c>
    </row>
    <row r="237" spans="1:2" x14ac:dyDescent="0.25">
      <c r="A237" s="1">
        <v>41671.163194444445</v>
      </c>
      <c r="B237" s="2">
        <v>19.648782235678723</v>
      </c>
    </row>
    <row r="238" spans="1:2" x14ac:dyDescent="0.25">
      <c r="A238" s="1">
        <v>41671.163888888892</v>
      </c>
      <c r="B238" s="2">
        <v>10.780797759273506</v>
      </c>
    </row>
    <row r="239" spans="1:2" x14ac:dyDescent="0.25">
      <c r="A239" s="1">
        <v>41671.164583333331</v>
      </c>
      <c r="B239" s="2">
        <v>0.34293372899058644</v>
      </c>
    </row>
    <row r="240" spans="1:2" x14ac:dyDescent="0.25">
      <c r="A240" s="1">
        <v>41671.165277777778</v>
      </c>
      <c r="B240" s="2">
        <v>17.194326534611417</v>
      </c>
    </row>
    <row r="241" spans="1:2" x14ac:dyDescent="0.25">
      <c r="A241" s="1">
        <v>41671.165972222225</v>
      </c>
      <c r="B241" s="2">
        <v>16.879101994404483</v>
      </c>
    </row>
    <row r="242" spans="1:2" x14ac:dyDescent="0.25">
      <c r="A242" s="1">
        <v>41671.166666666664</v>
      </c>
      <c r="B242" s="2">
        <v>-2.0907224758427523</v>
      </c>
    </row>
    <row r="243" spans="1:2" x14ac:dyDescent="0.25">
      <c r="A243" s="1">
        <v>41671.167361111111</v>
      </c>
      <c r="B243" s="2">
        <v>-1.7530401926544679</v>
      </c>
    </row>
    <row r="244" spans="1:2" x14ac:dyDescent="0.25">
      <c r="A244" s="1">
        <v>41671.168055555558</v>
      </c>
      <c r="B244" s="2">
        <v>6.7427414470124249</v>
      </c>
    </row>
    <row r="245" spans="1:2" x14ac:dyDescent="0.25">
      <c r="A245" s="1">
        <v>41671.168749999997</v>
      </c>
      <c r="B245" s="2">
        <v>-4.3359724544951552</v>
      </c>
    </row>
    <row r="246" spans="1:2" x14ac:dyDescent="0.25">
      <c r="A246" s="1">
        <v>41671.169444444444</v>
      </c>
      <c r="B246" s="2">
        <v>10.819305860601405</v>
      </c>
    </row>
    <row r="247" spans="1:2" x14ac:dyDescent="0.25">
      <c r="A247" s="1">
        <v>41671.170138888891</v>
      </c>
      <c r="B247" s="2">
        <v>10.150519824463117</v>
      </c>
    </row>
    <row r="248" spans="1:2" x14ac:dyDescent="0.25">
      <c r="A248" s="1">
        <v>41671.17083333333</v>
      </c>
      <c r="B248" s="2">
        <v>2.8960789555634014</v>
      </c>
    </row>
    <row r="249" spans="1:2" x14ac:dyDescent="0.25">
      <c r="A249" s="1">
        <v>41671.171527777777</v>
      </c>
      <c r="B249" s="2">
        <v>3.288471068938573</v>
      </c>
    </row>
    <row r="250" spans="1:2" x14ac:dyDescent="0.25">
      <c r="A250" s="1">
        <v>41671.172222222223</v>
      </c>
      <c r="B250" s="2">
        <v>8.7193716352712123</v>
      </c>
    </row>
    <row r="251" spans="1:2" x14ac:dyDescent="0.25">
      <c r="A251" s="1">
        <v>41671.17291666667</v>
      </c>
      <c r="B251" s="2">
        <v>4.8010936563907309</v>
      </c>
    </row>
    <row r="252" spans="1:2" x14ac:dyDescent="0.25">
      <c r="A252" s="1">
        <v>41671.173611111109</v>
      </c>
      <c r="B252" s="2">
        <v>7.9602010689354454</v>
      </c>
    </row>
    <row r="253" spans="1:2" x14ac:dyDescent="0.25">
      <c r="A253" s="1">
        <v>41671.174305555556</v>
      </c>
      <c r="B253" s="2">
        <v>17.108918366404517</v>
      </c>
    </row>
    <row r="254" spans="1:2" x14ac:dyDescent="0.25">
      <c r="A254" s="1">
        <v>41671.175000000003</v>
      </c>
      <c r="B254" s="2">
        <v>2.5716943012638995</v>
      </c>
    </row>
    <row r="255" spans="1:2" x14ac:dyDescent="0.25">
      <c r="A255" s="1">
        <v>41671.175694444442</v>
      </c>
      <c r="B255" s="2">
        <v>9.7274795015064832</v>
      </c>
    </row>
    <row r="256" spans="1:2" x14ac:dyDescent="0.25">
      <c r="A256" s="1">
        <v>41671.176388888889</v>
      </c>
      <c r="B256" s="2">
        <v>13.673159534745841</v>
      </c>
    </row>
    <row r="257" spans="1:2" x14ac:dyDescent="0.25">
      <c r="A257" s="1">
        <v>41671.177083333336</v>
      </c>
      <c r="B257" s="2">
        <v>7.8685669046661735</v>
      </c>
    </row>
    <row r="258" spans="1:2" x14ac:dyDescent="0.25">
      <c r="A258" s="1">
        <v>41671.177777777775</v>
      </c>
      <c r="B258" s="2">
        <v>3.8187319537858762</v>
      </c>
    </row>
    <row r="259" spans="1:2" x14ac:dyDescent="0.25">
      <c r="A259" s="1">
        <v>41671.178472222222</v>
      </c>
      <c r="B259" s="2">
        <v>0.53729968448205911</v>
      </c>
    </row>
    <row r="260" spans="1:2" x14ac:dyDescent="0.25">
      <c r="A260" s="1">
        <v>41671.179166666669</v>
      </c>
      <c r="B260" s="2">
        <v>4.36922970563052</v>
      </c>
    </row>
    <row r="261" spans="1:2" x14ac:dyDescent="0.25">
      <c r="A261" s="1">
        <v>41671.179861111108</v>
      </c>
      <c r="B261" s="2">
        <v>-11.125712292800866</v>
      </c>
    </row>
    <row r="262" spans="1:2" x14ac:dyDescent="0.25">
      <c r="A262" s="1">
        <v>41671.180555555555</v>
      </c>
      <c r="B262" s="2">
        <v>-5.2403940713099777</v>
      </c>
    </row>
    <row r="263" spans="1:2" x14ac:dyDescent="0.25">
      <c r="A263" s="1">
        <v>41671.181250000001</v>
      </c>
      <c r="B263" s="2">
        <v>-3.2354160394251568</v>
      </c>
    </row>
    <row r="264" spans="1:2" x14ac:dyDescent="0.25">
      <c r="A264" s="1">
        <v>41671.181944444441</v>
      </c>
      <c r="B264" s="2">
        <v>-5.3068789101051754</v>
      </c>
    </row>
    <row r="265" spans="1:2" x14ac:dyDescent="0.25">
      <c r="A265" s="1">
        <v>41671.182638888888</v>
      </c>
      <c r="B265" s="2">
        <v>-8.2572343560277659</v>
      </c>
    </row>
    <row r="266" spans="1:2" x14ac:dyDescent="0.25">
      <c r="A266" s="1">
        <v>41671.183333333334</v>
      </c>
      <c r="B266" s="2">
        <v>-1.0608003132137431</v>
      </c>
    </row>
    <row r="267" spans="1:2" x14ac:dyDescent="0.25">
      <c r="A267" s="1">
        <v>41671.184027777781</v>
      </c>
      <c r="B267" s="2">
        <v>-6.6721593524158376</v>
      </c>
    </row>
    <row r="268" spans="1:2" x14ac:dyDescent="0.25">
      <c r="A268" s="1">
        <v>41671.18472222222</v>
      </c>
      <c r="B268" s="2">
        <v>-2.927480541737653</v>
      </c>
    </row>
    <row r="269" spans="1:2" x14ac:dyDescent="0.25">
      <c r="A269" s="1">
        <v>41671.185416666667</v>
      </c>
      <c r="B269" s="2">
        <v>-0.43352610934501473</v>
      </c>
    </row>
    <row r="270" spans="1:2" x14ac:dyDescent="0.25">
      <c r="A270" s="1">
        <v>41671.186111111114</v>
      </c>
      <c r="B270" s="2">
        <v>-10.109269263517733</v>
      </c>
    </row>
    <row r="271" spans="1:2" x14ac:dyDescent="0.25">
      <c r="A271" s="1">
        <v>41671.186805555553</v>
      </c>
      <c r="B271" s="2">
        <v>-17.809917240961902</v>
      </c>
    </row>
    <row r="272" spans="1:2" x14ac:dyDescent="0.25">
      <c r="A272" s="1">
        <v>41671.1875</v>
      </c>
      <c r="B272" s="2">
        <v>-17.820551558314886</v>
      </c>
    </row>
    <row r="273" spans="1:2" x14ac:dyDescent="0.25">
      <c r="A273" s="1">
        <v>41671.188194444447</v>
      </c>
      <c r="B273" s="2">
        <v>-19.190218345241981</v>
      </c>
    </row>
    <row r="274" spans="1:2" x14ac:dyDescent="0.25">
      <c r="A274" s="1">
        <v>41671.188888888886</v>
      </c>
      <c r="B274" s="2">
        <v>-24.40245945681357</v>
      </c>
    </row>
    <row r="275" spans="1:2" x14ac:dyDescent="0.25">
      <c r="A275" s="1">
        <v>41671.189583333333</v>
      </c>
      <c r="B275" s="2">
        <v>-36.081186271819753</v>
      </c>
    </row>
    <row r="276" spans="1:2" x14ac:dyDescent="0.25">
      <c r="A276" s="1">
        <v>41671.19027777778</v>
      </c>
      <c r="B276" s="2">
        <v>-32.624514956965506</v>
      </c>
    </row>
    <row r="277" spans="1:2" x14ac:dyDescent="0.25">
      <c r="A277" s="1">
        <v>41671.190972222219</v>
      </c>
      <c r="B277" s="2">
        <v>-26.359420743376539</v>
      </c>
    </row>
    <row r="278" spans="1:2" x14ac:dyDescent="0.25">
      <c r="A278" s="1">
        <v>41671.191666666666</v>
      </c>
      <c r="B278" s="2">
        <v>-27.420366947558069</v>
      </c>
    </row>
    <row r="279" spans="1:2" x14ac:dyDescent="0.25">
      <c r="A279" s="1">
        <v>41671.192361111112</v>
      </c>
      <c r="B279" s="2">
        <v>-28.213371158206428</v>
      </c>
    </row>
    <row r="280" spans="1:2" x14ac:dyDescent="0.25">
      <c r="A280" s="1">
        <v>41671.193055555559</v>
      </c>
      <c r="B280" s="2">
        <v>-24.214644232206048</v>
      </c>
    </row>
    <row r="281" spans="1:2" x14ac:dyDescent="0.25">
      <c r="A281" s="1">
        <v>41671.193749999999</v>
      </c>
      <c r="B281" s="2">
        <v>-29.152804661084762</v>
      </c>
    </row>
    <row r="282" spans="1:2" x14ac:dyDescent="0.25">
      <c r="A282" s="1">
        <v>41671.194444444445</v>
      </c>
      <c r="B282" s="2">
        <v>-31.27320121303989</v>
      </c>
    </row>
    <row r="283" spans="1:2" x14ac:dyDescent="0.25">
      <c r="A283" s="1">
        <v>41671.195138888892</v>
      </c>
      <c r="B283" s="2">
        <v>-29.13896241389666</v>
      </c>
    </row>
    <row r="284" spans="1:2" x14ac:dyDescent="0.25">
      <c r="A284" s="1">
        <v>41671.195833333331</v>
      </c>
      <c r="B284" s="2">
        <v>-41.01971432133093</v>
      </c>
    </row>
    <row r="285" spans="1:2" x14ac:dyDescent="0.25">
      <c r="A285" s="1">
        <v>41671.196527777778</v>
      </c>
      <c r="B285" s="2">
        <v>-29.379686412973872</v>
      </c>
    </row>
    <row r="286" spans="1:2" x14ac:dyDescent="0.25">
      <c r="A286" s="1">
        <v>41671.197222222225</v>
      </c>
      <c r="B286" s="2">
        <v>-30.221647856373359</v>
      </c>
    </row>
    <row r="287" spans="1:2" x14ac:dyDescent="0.25">
      <c r="A287" s="1">
        <v>41671.197916666664</v>
      </c>
      <c r="B287" s="2">
        <v>-30.187492129491147</v>
      </c>
    </row>
    <row r="288" spans="1:2" x14ac:dyDescent="0.25">
      <c r="A288" s="1">
        <v>41671.198611111111</v>
      </c>
      <c r="B288" s="2">
        <v>-37.800495251651348</v>
      </c>
    </row>
    <row r="289" spans="1:2" x14ac:dyDescent="0.25">
      <c r="A289" s="1">
        <v>41671.199305555558</v>
      </c>
      <c r="B289" s="2">
        <v>-34.24488992338641</v>
      </c>
    </row>
    <row r="290" spans="1:2" x14ac:dyDescent="0.25">
      <c r="A290" s="1">
        <v>41671.199999999997</v>
      </c>
      <c r="B290" s="2">
        <v>-31.877814427888371</v>
      </c>
    </row>
    <row r="291" spans="1:2" x14ac:dyDescent="0.25">
      <c r="A291" s="1">
        <v>41671.200694444444</v>
      </c>
      <c r="B291" s="2">
        <v>-34.974065456131456</v>
      </c>
    </row>
    <row r="292" spans="1:2" x14ac:dyDescent="0.25">
      <c r="A292" s="1">
        <v>41671.201388888891</v>
      </c>
      <c r="B292" s="2">
        <v>-61.264860901721597</v>
      </c>
    </row>
    <row r="293" spans="1:2" x14ac:dyDescent="0.25">
      <c r="A293" s="1">
        <v>41671.20208333333</v>
      </c>
      <c r="B293" s="2">
        <v>-68.760491279601894</v>
      </c>
    </row>
    <row r="294" spans="1:2" x14ac:dyDescent="0.25">
      <c r="A294" s="1">
        <v>41671.202777777777</v>
      </c>
      <c r="B294" s="2">
        <v>-37.663541257915981</v>
      </c>
    </row>
    <row r="295" spans="1:2" x14ac:dyDescent="0.25">
      <c r="A295" s="1">
        <v>41671.203472222223</v>
      </c>
      <c r="B295" s="2">
        <v>-26.288787104143072</v>
      </c>
    </row>
    <row r="296" spans="1:2" x14ac:dyDescent="0.25">
      <c r="A296" s="1">
        <v>41671.20416666667</v>
      </c>
      <c r="B296" s="2">
        <v>2.8434905761397355</v>
      </c>
    </row>
    <row r="297" spans="1:2" x14ac:dyDescent="0.25">
      <c r="A297" s="1">
        <v>41671.204861111109</v>
      </c>
      <c r="B297" s="2">
        <v>49.017791438087379</v>
      </c>
    </row>
    <row r="298" spans="1:2" x14ac:dyDescent="0.25">
      <c r="A298" s="1">
        <v>41671.205555555556</v>
      </c>
      <c r="B298" s="2">
        <v>54.030657822434293</v>
      </c>
    </row>
    <row r="299" spans="1:2" x14ac:dyDescent="0.25">
      <c r="A299" s="1">
        <v>41671.206250000003</v>
      </c>
      <c r="B299" s="2">
        <v>14.417083250063055</v>
      </c>
    </row>
    <row r="300" spans="1:2" x14ac:dyDescent="0.25">
      <c r="A300" s="1">
        <v>41671.206944444442</v>
      </c>
      <c r="B300" s="2">
        <v>38.208478643240234</v>
      </c>
    </row>
    <row r="301" spans="1:2" x14ac:dyDescent="0.25">
      <c r="A301" s="1">
        <v>41671.207638888889</v>
      </c>
      <c r="B301" s="2">
        <v>63.951806777890305</v>
      </c>
    </row>
    <row r="302" spans="1:2" x14ac:dyDescent="0.25">
      <c r="A302" s="1">
        <v>41671.208333333336</v>
      </c>
      <c r="B302" s="2">
        <v>82.177568522064632</v>
      </c>
    </row>
    <row r="303" spans="1:2" x14ac:dyDescent="0.25">
      <c r="A303" s="1">
        <v>41671.209027777775</v>
      </c>
      <c r="B303" s="2">
        <v>37.480575912713299</v>
      </c>
    </row>
    <row r="304" spans="1:2" x14ac:dyDescent="0.25">
      <c r="A304" s="1">
        <v>41671.209722222222</v>
      </c>
      <c r="B304" s="2">
        <v>53.087843238299442</v>
      </c>
    </row>
    <row r="305" spans="1:2" x14ac:dyDescent="0.25">
      <c r="A305" s="1">
        <v>41671.210416666669</v>
      </c>
      <c r="B305" s="2">
        <v>52.238237897880026</v>
      </c>
    </row>
    <row r="306" spans="1:2" x14ac:dyDescent="0.25">
      <c r="A306" s="1">
        <v>41671.211111111108</v>
      </c>
      <c r="B306" s="2">
        <v>32.274174899255982</v>
      </c>
    </row>
    <row r="307" spans="1:2" x14ac:dyDescent="0.25">
      <c r="A307" s="1">
        <v>41671.211805555555</v>
      </c>
      <c r="B307" s="2">
        <v>40.080801151874283</v>
      </c>
    </row>
    <row r="308" spans="1:2" x14ac:dyDescent="0.25">
      <c r="A308" s="1">
        <v>41671.212500000001</v>
      </c>
      <c r="B308" s="2">
        <v>64.692970573929287</v>
      </c>
    </row>
    <row r="309" spans="1:2" x14ac:dyDescent="0.25">
      <c r="A309" s="1">
        <v>41671.213194444441</v>
      </c>
      <c r="B309" s="2">
        <v>76.391127866432853</v>
      </c>
    </row>
    <row r="310" spans="1:2" x14ac:dyDescent="0.25">
      <c r="A310" s="1">
        <v>41671.213888888888</v>
      </c>
      <c r="B310" s="2">
        <v>72.609832616497684</v>
      </c>
    </row>
    <row r="311" spans="1:2" x14ac:dyDescent="0.25">
      <c r="A311" s="1">
        <v>41671.214583333334</v>
      </c>
      <c r="B311" s="2">
        <v>81.794766969185247</v>
      </c>
    </row>
    <row r="312" spans="1:2" x14ac:dyDescent="0.25">
      <c r="A312" s="1">
        <v>41671.215277777781</v>
      </c>
      <c r="B312" s="2">
        <v>64.718913099149361</v>
      </c>
    </row>
    <row r="313" spans="1:2" x14ac:dyDescent="0.25">
      <c r="A313" s="1">
        <v>41671.21597222222</v>
      </c>
      <c r="B313" s="2">
        <v>34.357513462658488</v>
      </c>
    </row>
    <row r="314" spans="1:2" x14ac:dyDescent="0.25">
      <c r="A314" s="1">
        <v>41671.216666666667</v>
      </c>
      <c r="B314" s="2">
        <v>16.152638210827231</v>
      </c>
    </row>
    <row r="315" spans="1:2" x14ac:dyDescent="0.25">
      <c r="A315" s="1">
        <v>41671.217361111114</v>
      </c>
      <c r="B315" s="2">
        <v>7.8663416835743796</v>
      </c>
    </row>
    <row r="316" spans="1:2" x14ac:dyDescent="0.25">
      <c r="A316" s="1">
        <v>41671.218055555553</v>
      </c>
      <c r="B316" s="2">
        <v>-4.9535607483632855</v>
      </c>
    </row>
    <row r="317" spans="1:2" x14ac:dyDescent="0.25">
      <c r="A317" s="1">
        <v>41671.21875</v>
      </c>
      <c r="B317" s="2">
        <v>2.4362482323092385</v>
      </c>
    </row>
    <row r="318" spans="1:2" x14ac:dyDescent="0.25">
      <c r="A318" s="1">
        <v>41671.219444444447</v>
      </c>
      <c r="B318" s="2">
        <v>15.099654276794354</v>
      </c>
    </row>
    <row r="319" spans="1:2" x14ac:dyDescent="0.25">
      <c r="A319" s="1">
        <v>41671.220138888886</v>
      </c>
      <c r="B319" s="2">
        <v>3.5235049089340462</v>
      </c>
    </row>
    <row r="320" spans="1:2" x14ac:dyDescent="0.25">
      <c r="A320" s="1">
        <v>41671.220833333333</v>
      </c>
      <c r="B320" s="2">
        <v>16.178752473847513</v>
      </c>
    </row>
    <row r="321" spans="1:2" x14ac:dyDescent="0.25">
      <c r="A321" s="1">
        <v>41671.22152777778</v>
      </c>
      <c r="B321" s="2">
        <v>27.326064434008732</v>
      </c>
    </row>
    <row r="322" spans="1:2" x14ac:dyDescent="0.25">
      <c r="A322" s="1">
        <v>41671.222222222219</v>
      </c>
      <c r="B322" s="2">
        <v>-10.692645816917501</v>
      </c>
    </row>
    <row r="323" spans="1:2" x14ac:dyDescent="0.25">
      <c r="A323" s="1">
        <v>41671.222916666666</v>
      </c>
      <c r="B323" s="2">
        <v>8.249498131974299</v>
      </c>
    </row>
    <row r="324" spans="1:2" x14ac:dyDescent="0.25">
      <c r="A324" s="1">
        <v>41671.223611111112</v>
      </c>
      <c r="B324" s="2">
        <v>6.8167007413753407</v>
      </c>
    </row>
    <row r="325" spans="1:2" x14ac:dyDescent="0.25">
      <c r="A325" s="1">
        <v>41671.224305555559</v>
      </c>
      <c r="B325" s="2">
        <v>26.149891478503559</v>
      </c>
    </row>
    <row r="326" spans="1:2" x14ac:dyDescent="0.25">
      <c r="A326" s="1">
        <v>41671.224999999999</v>
      </c>
      <c r="B326" s="2">
        <v>13.753727183223479</v>
      </c>
    </row>
    <row r="327" spans="1:2" x14ac:dyDescent="0.25">
      <c r="A327" s="1">
        <v>41671.225694444445</v>
      </c>
      <c r="B327" s="2">
        <v>4.7051032131939188</v>
      </c>
    </row>
    <row r="328" spans="1:2" x14ac:dyDescent="0.25">
      <c r="A328" s="1">
        <v>41671.226388888892</v>
      </c>
      <c r="B328" s="2">
        <v>16.027869704113861</v>
      </c>
    </row>
    <row r="329" spans="1:2" x14ac:dyDescent="0.25">
      <c r="A329" s="1">
        <v>41671.227083333331</v>
      </c>
      <c r="B329" s="2">
        <v>22.147484115924694</v>
      </c>
    </row>
    <row r="330" spans="1:2" x14ac:dyDescent="0.25">
      <c r="A330" s="1">
        <v>41671.227777777778</v>
      </c>
      <c r="B330" s="2">
        <v>-34.75165166902589</v>
      </c>
    </row>
    <row r="331" spans="1:2" x14ac:dyDescent="0.25">
      <c r="A331" s="1">
        <v>41671.228472222225</v>
      </c>
      <c r="B331" s="2">
        <v>-34.144665182687213</v>
      </c>
    </row>
    <row r="332" spans="1:2" x14ac:dyDescent="0.25">
      <c r="A332" s="1">
        <v>41671.229166666664</v>
      </c>
      <c r="B332" s="2">
        <v>-63.605202369062077</v>
      </c>
    </row>
    <row r="333" spans="1:2" x14ac:dyDescent="0.25">
      <c r="A333" s="1">
        <v>41671.229861111111</v>
      </c>
      <c r="B333" s="2">
        <v>-90.821292055807618</v>
      </c>
    </row>
    <row r="334" spans="1:2" x14ac:dyDescent="0.25">
      <c r="A334" s="1">
        <v>41671.230555555558</v>
      </c>
      <c r="B334" s="2">
        <v>-98.149507169662201</v>
      </c>
    </row>
    <row r="335" spans="1:2" x14ac:dyDescent="0.25">
      <c r="A335" s="1">
        <v>41671.231249999997</v>
      </c>
      <c r="B335" s="2">
        <v>-88.725863714223181</v>
      </c>
    </row>
    <row r="336" spans="1:2" x14ac:dyDescent="0.25">
      <c r="A336" s="1">
        <v>41671.231944444444</v>
      </c>
      <c r="B336" s="2">
        <v>-85.99213741659284</v>
      </c>
    </row>
    <row r="337" spans="1:2" x14ac:dyDescent="0.25">
      <c r="A337" s="1">
        <v>41671.232638888891</v>
      </c>
      <c r="B337" s="2">
        <v>39.828043237183984</v>
      </c>
    </row>
    <row r="338" spans="1:2" x14ac:dyDescent="0.25">
      <c r="A338" s="1">
        <v>41671.23333333333</v>
      </c>
      <c r="B338" s="2">
        <v>-6.8013922469957224</v>
      </c>
    </row>
    <row r="339" spans="1:2" x14ac:dyDescent="0.25">
      <c r="A339" s="1">
        <v>41671.234027777777</v>
      </c>
      <c r="B339" s="2">
        <v>43.065265739676398</v>
      </c>
    </row>
    <row r="340" spans="1:2" x14ac:dyDescent="0.25">
      <c r="A340" s="1">
        <v>41671.234722222223</v>
      </c>
      <c r="B340" s="2">
        <v>37.677044602151724</v>
      </c>
    </row>
    <row r="341" spans="1:2" x14ac:dyDescent="0.25">
      <c r="A341" s="1">
        <v>41671.23541666667</v>
      </c>
      <c r="B341" s="2">
        <v>36.07394123575844</v>
      </c>
    </row>
    <row r="342" spans="1:2" x14ac:dyDescent="0.25">
      <c r="A342" s="1">
        <v>41671.236111111109</v>
      </c>
      <c r="B342" s="2">
        <v>14.511069363252561</v>
      </c>
    </row>
    <row r="343" spans="1:2" x14ac:dyDescent="0.25">
      <c r="A343" s="1">
        <v>41671.236805555556</v>
      </c>
      <c r="B343" s="2">
        <v>0.68961366932344392</v>
      </c>
    </row>
    <row r="344" spans="1:2" x14ac:dyDescent="0.25">
      <c r="A344" s="1">
        <v>41671.237500000003</v>
      </c>
      <c r="B344" s="2">
        <v>0.63833803482702933</v>
      </c>
    </row>
    <row r="345" spans="1:2" x14ac:dyDescent="0.25">
      <c r="A345" s="1">
        <v>41671.238194444442</v>
      </c>
      <c r="B345" s="2">
        <v>24.812633834680067</v>
      </c>
    </row>
    <row r="346" spans="1:2" x14ac:dyDescent="0.25">
      <c r="A346" s="1">
        <v>41671.238888888889</v>
      </c>
      <c r="B346" s="2">
        <v>-0.65412320280702263</v>
      </c>
    </row>
    <row r="347" spans="1:2" x14ac:dyDescent="0.25">
      <c r="A347" s="1">
        <v>41671.239583333336</v>
      </c>
      <c r="B347" s="2">
        <v>-12.401717386490752</v>
      </c>
    </row>
    <row r="348" spans="1:2" x14ac:dyDescent="0.25">
      <c r="A348" s="1">
        <v>41671.240277777775</v>
      </c>
      <c r="B348" s="2">
        <v>19.118880087757375</v>
      </c>
    </row>
    <row r="349" spans="1:2" x14ac:dyDescent="0.25">
      <c r="A349" s="1">
        <v>41671.240972222222</v>
      </c>
      <c r="B349" s="2">
        <v>91.279581270653097</v>
      </c>
    </row>
    <row r="350" spans="1:2" x14ac:dyDescent="0.25">
      <c r="A350" s="1">
        <v>41671.241666666669</v>
      </c>
      <c r="B350" s="2">
        <v>-30.555016269475406</v>
      </c>
    </row>
    <row r="351" spans="1:2" x14ac:dyDescent="0.25">
      <c r="A351" s="1">
        <v>41671.242361111108</v>
      </c>
      <c r="B351" s="2">
        <v>-6.0873404958836543</v>
      </c>
    </row>
    <row r="352" spans="1:2" x14ac:dyDescent="0.25">
      <c r="A352" s="1">
        <v>41671.243055555555</v>
      </c>
      <c r="B352" s="2">
        <v>-31.881327686815347</v>
      </c>
    </row>
    <row r="353" spans="1:2" x14ac:dyDescent="0.25">
      <c r="A353" s="1">
        <v>41671.243750000001</v>
      </c>
      <c r="B353" s="2">
        <v>8.9831791331570763</v>
      </c>
    </row>
    <row r="354" spans="1:2" x14ac:dyDescent="0.25">
      <c r="A354" s="1">
        <v>41671.244444444441</v>
      </c>
      <c r="B354" s="2">
        <v>-14.724042339331451</v>
      </c>
    </row>
    <row r="355" spans="1:2" x14ac:dyDescent="0.25">
      <c r="A355" s="1">
        <v>41671.245138888888</v>
      </c>
      <c r="B355" s="2">
        <v>26.806264267937998</v>
      </c>
    </row>
    <row r="356" spans="1:2" x14ac:dyDescent="0.25">
      <c r="A356" s="1">
        <v>41671.245833333334</v>
      </c>
      <c r="B356" s="2">
        <v>35.641582158053161</v>
      </c>
    </row>
    <row r="357" spans="1:2" x14ac:dyDescent="0.25">
      <c r="A357" s="1">
        <v>41671.246527777781</v>
      </c>
      <c r="B357" s="2">
        <v>78.622134525074699</v>
      </c>
    </row>
    <row r="358" spans="1:2" x14ac:dyDescent="0.25">
      <c r="A358" s="1">
        <v>41671.24722222222</v>
      </c>
      <c r="B358" s="2">
        <v>60.679641076420374</v>
      </c>
    </row>
    <row r="359" spans="1:2" x14ac:dyDescent="0.25">
      <c r="A359" s="1">
        <v>41671.247916666667</v>
      </c>
      <c r="B359" s="2">
        <v>53.403941949116899</v>
      </c>
    </row>
    <row r="360" spans="1:2" x14ac:dyDescent="0.25">
      <c r="A360" s="1">
        <v>41671.248611111114</v>
      </c>
      <c r="B360" s="2">
        <v>60.34868528250469</v>
      </c>
    </row>
    <row r="361" spans="1:2" x14ac:dyDescent="0.25">
      <c r="A361" s="1">
        <v>41671.249305555553</v>
      </c>
      <c r="B361" s="2">
        <v>62.034675876942735</v>
      </c>
    </row>
    <row r="362" spans="1:2" x14ac:dyDescent="0.25">
      <c r="A362" s="1">
        <v>41671.25</v>
      </c>
      <c r="B362" s="2">
        <v>39.978850968409581</v>
      </c>
    </row>
    <row r="363" spans="1:2" x14ac:dyDescent="0.25">
      <c r="A363" s="1">
        <v>41671.250694444447</v>
      </c>
      <c r="B363" s="2">
        <v>55.953050059716524</v>
      </c>
    </row>
    <row r="364" spans="1:2" x14ac:dyDescent="0.25">
      <c r="A364" s="1">
        <v>41671.251388888886</v>
      </c>
      <c r="B364" s="2">
        <v>23.519351806988197</v>
      </c>
    </row>
    <row r="365" spans="1:2" x14ac:dyDescent="0.25">
      <c r="A365" s="1">
        <v>41671.252083333333</v>
      </c>
      <c r="B365" s="2">
        <v>11.91201291973351</v>
      </c>
    </row>
    <row r="366" spans="1:2" x14ac:dyDescent="0.25">
      <c r="A366" s="1">
        <v>41671.25277777778</v>
      </c>
      <c r="B366" s="2">
        <v>31.835545520474383</v>
      </c>
    </row>
    <row r="367" spans="1:2" x14ac:dyDescent="0.25">
      <c r="A367" s="1">
        <v>41671.253472222219</v>
      </c>
      <c r="B367" s="2">
        <v>40.295767070833485</v>
      </c>
    </row>
    <row r="368" spans="1:2" x14ac:dyDescent="0.25">
      <c r="A368" s="1">
        <v>41671.254166666666</v>
      </c>
      <c r="B368" s="2">
        <v>26.75631382309075</v>
      </c>
    </row>
    <row r="369" spans="1:2" x14ac:dyDescent="0.25">
      <c r="A369" s="1">
        <v>41671.254861111112</v>
      </c>
      <c r="B369" s="2">
        <v>35.799857109718928</v>
      </c>
    </row>
    <row r="370" spans="1:2" x14ac:dyDescent="0.25">
      <c r="A370" s="1">
        <v>41671.255555555559</v>
      </c>
      <c r="B370" s="2">
        <v>83.74139102888924</v>
      </c>
    </row>
    <row r="371" spans="1:2" x14ac:dyDescent="0.25">
      <c r="A371" s="1">
        <v>41671.256249999999</v>
      </c>
      <c r="B371" s="2">
        <v>66.50759143688046</v>
      </c>
    </row>
    <row r="372" spans="1:2" x14ac:dyDescent="0.25">
      <c r="A372" s="1">
        <v>41671.256944444445</v>
      </c>
      <c r="B372" s="2">
        <v>49.651265907971052</v>
      </c>
    </row>
    <row r="373" spans="1:2" x14ac:dyDescent="0.25">
      <c r="A373" s="1">
        <v>41671.257638888892</v>
      </c>
      <c r="B373" s="2">
        <v>26.129549736710761</v>
      </c>
    </row>
    <row r="374" spans="1:2" x14ac:dyDescent="0.25">
      <c r="A374" s="1">
        <v>41671.258333333331</v>
      </c>
      <c r="B374" s="2">
        <v>62.888142510779105</v>
      </c>
    </row>
    <row r="375" spans="1:2" x14ac:dyDescent="0.25">
      <c r="A375" s="1">
        <v>41671.259027777778</v>
      </c>
      <c r="B375" s="2">
        <v>48.998726019958482</v>
      </c>
    </row>
    <row r="376" spans="1:2" x14ac:dyDescent="0.25">
      <c r="A376" s="1">
        <v>41671.259722222225</v>
      </c>
      <c r="B376" s="2">
        <v>36.649601862739232</v>
      </c>
    </row>
    <row r="377" spans="1:2" x14ac:dyDescent="0.25">
      <c r="A377" s="1">
        <v>41671.260416666664</v>
      </c>
      <c r="B377" s="2">
        <v>8.5025553638624842</v>
      </c>
    </row>
    <row r="378" spans="1:2" x14ac:dyDescent="0.25">
      <c r="A378" s="1">
        <v>41671.261111111111</v>
      </c>
      <c r="B378" s="2">
        <v>16.086276275191874</v>
      </c>
    </row>
    <row r="379" spans="1:2" x14ac:dyDescent="0.25">
      <c r="A379" s="1">
        <v>41671.261805555558</v>
      </c>
      <c r="B379" s="2">
        <v>11.028174908221869</v>
      </c>
    </row>
    <row r="380" spans="1:2" x14ac:dyDescent="0.25">
      <c r="A380" s="1">
        <v>41671.262499999997</v>
      </c>
      <c r="B380" s="2">
        <v>-1.3296807968476665</v>
      </c>
    </row>
    <row r="381" spans="1:2" x14ac:dyDescent="0.25">
      <c r="A381" s="1">
        <v>41671.263194444444</v>
      </c>
      <c r="B381" s="2">
        <v>2.1616415179470398</v>
      </c>
    </row>
    <row r="382" spans="1:2" x14ac:dyDescent="0.25">
      <c r="A382" s="1">
        <v>41671.263888888891</v>
      </c>
      <c r="B382" s="2">
        <v>25.642863641260011</v>
      </c>
    </row>
    <row r="383" spans="1:2" x14ac:dyDescent="0.25">
      <c r="A383" s="1">
        <v>41671.26458333333</v>
      </c>
      <c r="B383" s="2">
        <v>31.658876245626502</v>
      </c>
    </row>
    <row r="384" spans="1:2" x14ac:dyDescent="0.25">
      <c r="A384" s="1">
        <v>41671.265277777777</v>
      </c>
      <c r="B384" s="2">
        <v>22.134227678410632</v>
      </c>
    </row>
    <row r="385" spans="1:2" x14ac:dyDescent="0.25">
      <c r="A385" s="1">
        <v>41671.265972222223</v>
      </c>
      <c r="B385" s="2">
        <v>58.210964633602515</v>
      </c>
    </row>
    <row r="386" spans="1:2" x14ac:dyDescent="0.25">
      <c r="A386" s="1">
        <v>41671.26666666667</v>
      </c>
      <c r="B386" s="2">
        <v>22.243812199991225</v>
      </c>
    </row>
    <row r="387" spans="1:2" x14ac:dyDescent="0.25">
      <c r="A387" s="1">
        <v>41671.267361111109</v>
      </c>
      <c r="B387" s="2">
        <v>47.718032171710853</v>
      </c>
    </row>
    <row r="388" spans="1:2" x14ac:dyDescent="0.25">
      <c r="A388" s="1">
        <v>41671.268055555556</v>
      </c>
      <c r="B388" s="2">
        <v>56.206526250550816</v>
      </c>
    </row>
    <row r="389" spans="1:2" x14ac:dyDescent="0.25">
      <c r="A389" s="1">
        <v>41671.268750000003</v>
      </c>
      <c r="B389" s="2">
        <v>22.51660422943387</v>
      </c>
    </row>
    <row r="390" spans="1:2" x14ac:dyDescent="0.25">
      <c r="A390" s="1">
        <v>41671.269444444442</v>
      </c>
      <c r="B390" s="2">
        <v>49.717957759763522</v>
      </c>
    </row>
    <row r="391" spans="1:2" x14ac:dyDescent="0.25">
      <c r="A391" s="1">
        <v>41671.270138888889</v>
      </c>
      <c r="B391" s="2">
        <v>32.737867287755947</v>
      </c>
    </row>
    <row r="392" spans="1:2" x14ac:dyDescent="0.25">
      <c r="A392" s="1">
        <v>41671.270833333336</v>
      </c>
      <c r="B392" s="2">
        <v>41.199038971942599</v>
      </c>
    </row>
    <row r="393" spans="1:2" x14ac:dyDescent="0.25">
      <c r="A393" s="1">
        <v>41671.271527777775</v>
      </c>
      <c r="B393" s="2">
        <v>43.022110555549929</v>
      </c>
    </row>
    <row r="394" spans="1:2" x14ac:dyDescent="0.25">
      <c r="A394" s="1">
        <v>41671.272222222222</v>
      </c>
      <c r="B394" s="2">
        <v>19.665361922204706</v>
      </c>
    </row>
    <row r="395" spans="1:2" x14ac:dyDescent="0.25">
      <c r="A395" s="1">
        <v>41671.272916666669</v>
      </c>
      <c r="B395" s="2">
        <v>9.2960442638776541</v>
      </c>
    </row>
    <row r="396" spans="1:2" x14ac:dyDescent="0.25">
      <c r="A396" s="1">
        <v>41671.273611111108</v>
      </c>
      <c r="B396" s="2">
        <v>15.660947212915319</v>
      </c>
    </row>
    <row r="397" spans="1:2" x14ac:dyDescent="0.25">
      <c r="A397" s="1">
        <v>41671.274305555555</v>
      </c>
      <c r="B397" s="2">
        <v>70.403018139195041</v>
      </c>
    </row>
    <row r="398" spans="1:2" x14ac:dyDescent="0.25">
      <c r="A398" s="1">
        <v>41671.275000000001</v>
      </c>
      <c r="B398" s="2">
        <v>-2.1923668638019689</v>
      </c>
    </row>
    <row r="399" spans="1:2" x14ac:dyDescent="0.25">
      <c r="A399" s="1">
        <v>41671.275694444441</v>
      </c>
      <c r="B399" s="2">
        <v>102.7994604755193</v>
      </c>
    </row>
    <row r="400" spans="1:2" x14ac:dyDescent="0.25">
      <c r="A400" s="1">
        <v>41671.276388888888</v>
      </c>
      <c r="B400" s="2">
        <v>26.005840034523136</v>
      </c>
    </row>
    <row r="401" spans="1:2" x14ac:dyDescent="0.25">
      <c r="A401" s="1">
        <v>41671.277083333334</v>
      </c>
      <c r="B401" s="2">
        <v>4.2114880686047398</v>
      </c>
    </row>
    <row r="402" spans="1:2" x14ac:dyDescent="0.25">
      <c r="A402" s="1">
        <v>41671.277777777781</v>
      </c>
      <c r="B402" s="2">
        <v>11.209486118618589</v>
      </c>
    </row>
    <row r="403" spans="1:2" x14ac:dyDescent="0.25">
      <c r="A403" s="1">
        <v>41671.27847222222</v>
      </c>
      <c r="B403" s="2">
        <v>32.26767529302645</v>
      </c>
    </row>
    <row r="404" spans="1:2" x14ac:dyDescent="0.25">
      <c r="A404" s="1">
        <v>41671.279166666667</v>
      </c>
      <c r="B404" s="2">
        <v>46.448447833226723</v>
      </c>
    </row>
    <row r="405" spans="1:2" x14ac:dyDescent="0.25">
      <c r="A405" s="1">
        <v>41671.279861111114</v>
      </c>
      <c r="B405" s="2">
        <v>42.587776389112697</v>
      </c>
    </row>
    <row r="406" spans="1:2" x14ac:dyDescent="0.25">
      <c r="A406" s="1">
        <v>41671.280555555553</v>
      </c>
      <c r="B406" s="2">
        <v>53.19750938725192</v>
      </c>
    </row>
    <row r="407" spans="1:2" x14ac:dyDescent="0.25">
      <c r="A407" s="1">
        <v>41671.28125</v>
      </c>
      <c r="B407" s="2">
        <v>26.048807133576581</v>
      </c>
    </row>
    <row r="408" spans="1:2" x14ac:dyDescent="0.25">
      <c r="A408" s="1">
        <v>41671.281944444447</v>
      </c>
      <c r="B408" s="2">
        <v>14.451662850516367</v>
      </c>
    </row>
    <row r="409" spans="1:2" x14ac:dyDescent="0.25">
      <c r="A409" s="1">
        <v>41671.282638888886</v>
      </c>
      <c r="B409" s="2">
        <v>5.0952203864275365</v>
      </c>
    </row>
    <row r="410" spans="1:2" x14ac:dyDescent="0.25">
      <c r="A410" s="1">
        <v>41671.283333333333</v>
      </c>
      <c r="B410" s="2">
        <v>-15.950921993867572</v>
      </c>
    </row>
    <row r="411" spans="1:2" x14ac:dyDescent="0.25">
      <c r="A411" s="1">
        <v>41671.28402777778</v>
      </c>
      <c r="B411" s="2">
        <v>43.106862772718642</v>
      </c>
    </row>
    <row r="412" spans="1:2" x14ac:dyDescent="0.25">
      <c r="A412" s="1">
        <v>41671.284722222219</v>
      </c>
      <c r="B412" s="2">
        <v>37.533309791566232</v>
      </c>
    </row>
    <row r="413" spans="1:2" x14ac:dyDescent="0.25">
      <c r="A413" s="1">
        <v>41671.285416666666</v>
      </c>
      <c r="B413" s="2">
        <v>27.5382420717741</v>
      </c>
    </row>
    <row r="414" spans="1:2" x14ac:dyDescent="0.25">
      <c r="A414" s="1">
        <v>41671.286111111112</v>
      </c>
      <c r="B414" s="2">
        <v>88.357159106511006</v>
      </c>
    </row>
    <row r="415" spans="1:2" x14ac:dyDescent="0.25">
      <c r="A415" s="1">
        <v>41671.286805555559</v>
      </c>
      <c r="B415" s="2">
        <v>77.06376567249923</v>
      </c>
    </row>
    <row r="416" spans="1:2" x14ac:dyDescent="0.25">
      <c r="A416" s="1">
        <v>41671.287499999999</v>
      </c>
      <c r="B416" s="2">
        <v>83.575368812554132</v>
      </c>
    </row>
    <row r="417" spans="1:2" x14ac:dyDescent="0.25">
      <c r="A417" s="1">
        <v>41671.288194444445</v>
      </c>
      <c r="B417" s="2">
        <v>68.466116626286137</v>
      </c>
    </row>
    <row r="418" spans="1:2" x14ac:dyDescent="0.25">
      <c r="A418" s="1">
        <v>41671.288888888892</v>
      </c>
      <c r="B418" s="2">
        <v>72.451486859982836</v>
      </c>
    </row>
    <row r="419" spans="1:2" x14ac:dyDescent="0.25">
      <c r="A419" s="1">
        <v>41671.289583333331</v>
      </c>
      <c r="B419" s="2">
        <v>110.63239155885142</v>
      </c>
    </row>
    <row r="420" spans="1:2" x14ac:dyDescent="0.25">
      <c r="A420" s="1">
        <v>41671.290277777778</v>
      </c>
      <c r="B420" s="2">
        <v>81.218579990366322</v>
      </c>
    </row>
    <row r="421" spans="1:2" x14ac:dyDescent="0.25">
      <c r="A421" s="1">
        <v>41671.290972222225</v>
      </c>
      <c r="B421" s="2">
        <v>38.854578560454442</v>
      </c>
    </row>
    <row r="422" spans="1:2" x14ac:dyDescent="0.25">
      <c r="A422" s="1">
        <v>41671.291666666664</v>
      </c>
      <c r="B422" s="2">
        <v>32.302214274689319</v>
      </c>
    </row>
    <row r="423" spans="1:2" x14ac:dyDescent="0.25">
      <c r="A423" s="1">
        <v>41671.292361111111</v>
      </c>
      <c r="B423" s="2">
        <v>-3.049839646657468</v>
      </c>
    </row>
    <row r="424" spans="1:2" x14ac:dyDescent="0.25">
      <c r="A424" s="1">
        <v>41671.293055555558</v>
      </c>
      <c r="B424" s="2">
        <v>38.914388026137019</v>
      </c>
    </row>
    <row r="425" spans="1:2" x14ac:dyDescent="0.25">
      <c r="A425" s="1">
        <v>41671.293749999997</v>
      </c>
      <c r="B425" s="2">
        <v>89.974635676972682</v>
      </c>
    </row>
    <row r="426" spans="1:2" x14ac:dyDescent="0.25">
      <c r="A426" s="1">
        <v>41671.294444444444</v>
      </c>
      <c r="B426" s="2">
        <v>70.144540909190255</v>
      </c>
    </row>
    <row r="427" spans="1:2" x14ac:dyDescent="0.25">
      <c r="A427" s="1">
        <v>41671.295138888891</v>
      </c>
      <c r="B427" s="2">
        <v>43.243426527792082</v>
      </c>
    </row>
    <row r="428" spans="1:2" x14ac:dyDescent="0.25">
      <c r="A428" s="1">
        <v>41671.29583333333</v>
      </c>
      <c r="B428" s="2">
        <v>49.002972340398991</v>
      </c>
    </row>
    <row r="429" spans="1:2" x14ac:dyDescent="0.25">
      <c r="A429" s="1">
        <v>41671.296527777777</v>
      </c>
      <c r="B429" s="2">
        <v>47.477356535831255</v>
      </c>
    </row>
    <row r="430" spans="1:2" x14ac:dyDescent="0.25">
      <c r="A430" s="1">
        <v>41671.297222222223</v>
      </c>
      <c r="B430" s="2">
        <v>60.557180310828457</v>
      </c>
    </row>
    <row r="431" spans="1:2" x14ac:dyDescent="0.25">
      <c r="A431" s="1">
        <v>41671.29791666667</v>
      </c>
      <c r="B431" s="2">
        <v>88.275734451814785</v>
      </c>
    </row>
    <row r="432" spans="1:2" x14ac:dyDescent="0.25">
      <c r="A432" s="1">
        <v>41671.298611111109</v>
      </c>
      <c r="B432" s="2">
        <v>56.018894462747269</v>
      </c>
    </row>
    <row r="433" spans="1:2" x14ac:dyDescent="0.25">
      <c r="A433" s="1">
        <v>41671.299305555556</v>
      </c>
      <c r="B433" s="2">
        <v>38.240705558324166</v>
      </c>
    </row>
    <row r="434" spans="1:2" x14ac:dyDescent="0.25">
      <c r="A434" s="1">
        <v>41671.300000000003</v>
      </c>
      <c r="B434" s="2">
        <v>33.508349663545474</v>
      </c>
    </row>
    <row r="435" spans="1:2" x14ac:dyDescent="0.25">
      <c r="A435" s="1">
        <v>41671.300694444442</v>
      </c>
      <c r="B435" s="2">
        <v>13.2588391209921</v>
      </c>
    </row>
    <row r="436" spans="1:2" x14ac:dyDescent="0.25">
      <c r="A436" s="1">
        <v>41671.301388888889</v>
      </c>
      <c r="B436" s="2">
        <v>29.493247281521327</v>
      </c>
    </row>
    <row r="437" spans="1:2" x14ac:dyDescent="0.25">
      <c r="A437" s="1">
        <v>41671.302083333336</v>
      </c>
      <c r="B437" s="2">
        <v>34.143329074041198</v>
      </c>
    </row>
    <row r="438" spans="1:2" x14ac:dyDescent="0.25">
      <c r="A438" s="1">
        <v>41671.302777777775</v>
      </c>
      <c r="B438" s="2">
        <v>26.705599165821333</v>
      </c>
    </row>
    <row r="439" spans="1:2" x14ac:dyDescent="0.25">
      <c r="A439" s="1">
        <v>41671.303472222222</v>
      </c>
      <c r="B439" s="2">
        <v>23.173242073477983</v>
      </c>
    </row>
    <row r="440" spans="1:2" x14ac:dyDescent="0.25">
      <c r="A440" s="1">
        <v>41671.304166666669</v>
      </c>
      <c r="B440" s="2">
        <v>23.630255917288864</v>
      </c>
    </row>
    <row r="441" spans="1:2" x14ac:dyDescent="0.25">
      <c r="A441" s="1">
        <v>41671.304861111108</v>
      </c>
      <c r="B441" s="2">
        <v>25.578504756101271</v>
      </c>
    </row>
    <row r="442" spans="1:2" x14ac:dyDescent="0.25">
      <c r="A442" s="1">
        <v>41671.305555555555</v>
      </c>
      <c r="B442" s="2">
        <v>-1.3271901568577353</v>
      </c>
    </row>
    <row r="443" spans="1:2" x14ac:dyDescent="0.25">
      <c r="A443" s="1">
        <v>41671.306250000001</v>
      </c>
      <c r="B443" s="2">
        <v>16.146065160295013</v>
      </c>
    </row>
    <row r="444" spans="1:2" x14ac:dyDescent="0.25">
      <c r="A444" s="1">
        <v>41671.306944444441</v>
      </c>
      <c r="B444" s="2">
        <v>2.6064727553017293</v>
      </c>
    </row>
    <row r="445" spans="1:2" x14ac:dyDescent="0.25">
      <c r="A445" s="1">
        <v>41671.307638888888</v>
      </c>
      <c r="B445" s="2">
        <v>7.0515712821075187</v>
      </c>
    </row>
    <row r="446" spans="1:2" x14ac:dyDescent="0.25">
      <c r="A446" s="1">
        <v>41671.308333333334</v>
      </c>
      <c r="B446" s="2">
        <v>6.135022695248578</v>
      </c>
    </row>
    <row r="447" spans="1:2" x14ac:dyDescent="0.25">
      <c r="A447" s="1">
        <v>41671.309027777781</v>
      </c>
      <c r="B447" s="2">
        <v>2.9908197011514859</v>
      </c>
    </row>
    <row r="448" spans="1:2" x14ac:dyDescent="0.25">
      <c r="A448" s="1">
        <v>41671.30972222222</v>
      </c>
      <c r="B448" s="2">
        <v>9.315691955790923</v>
      </c>
    </row>
    <row r="449" spans="1:2" x14ac:dyDescent="0.25">
      <c r="A449" s="1">
        <v>41671.310416666667</v>
      </c>
      <c r="B449" s="2">
        <v>-1.6964353919218411</v>
      </c>
    </row>
    <row r="450" spans="1:2" x14ac:dyDescent="0.25">
      <c r="A450" s="1">
        <v>41671.311111111114</v>
      </c>
      <c r="B450" s="2">
        <v>0.66765125351485044</v>
      </c>
    </row>
    <row r="451" spans="1:2" x14ac:dyDescent="0.25">
      <c r="A451" s="1">
        <v>41671.311805555553</v>
      </c>
      <c r="B451" s="2">
        <v>6.8897496907438232</v>
      </c>
    </row>
    <row r="452" spans="1:2" x14ac:dyDescent="0.25">
      <c r="A452" s="1">
        <v>41671.3125</v>
      </c>
      <c r="B452" s="2">
        <v>-25.731839232547646</v>
      </c>
    </row>
    <row r="453" spans="1:2" x14ac:dyDescent="0.25">
      <c r="A453" s="1">
        <v>41671.313194444447</v>
      </c>
      <c r="B453" s="2">
        <v>-27.733793908590449</v>
      </c>
    </row>
    <row r="454" spans="1:2" x14ac:dyDescent="0.25">
      <c r="A454" s="1">
        <v>41671.313888888886</v>
      </c>
      <c r="B454" s="2">
        <v>-35.437389011138293</v>
      </c>
    </row>
    <row r="455" spans="1:2" x14ac:dyDescent="0.25">
      <c r="A455" s="1">
        <v>41671.314583333333</v>
      </c>
      <c r="B455" s="2">
        <v>6.837135385595805</v>
      </c>
    </row>
    <row r="456" spans="1:2" x14ac:dyDescent="0.25">
      <c r="A456" s="1">
        <v>41671.31527777778</v>
      </c>
      <c r="B456" s="2">
        <v>-37.782606881130775</v>
      </c>
    </row>
    <row r="457" spans="1:2" x14ac:dyDescent="0.25">
      <c r="A457" s="1">
        <v>41671.315972222219</v>
      </c>
      <c r="B457" s="2">
        <v>-23.617803056930523</v>
      </c>
    </row>
    <row r="458" spans="1:2" x14ac:dyDescent="0.25">
      <c r="A458" s="1">
        <v>41671.316666666666</v>
      </c>
      <c r="B458" s="2">
        <v>-30.464150053333288</v>
      </c>
    </row>
    <row r="459" spans="1:2" x14ac:dyDescent="0.25">
      <c r="A459" s="1">
        <v>41671.317361111112</v>
      </c>
      <c r="B459" s="2">
        <v>-30.996595746400512</v>
      </c>
    </row>
    <row r="460" spans="1:2" x14ac:dyDescent="0.25">
      <c r="A460" s="1">
        <v>41671.318055555559</v>
      </c>
      <c r="B460" s="2">
        <v>-33.687196182852979</v>
      </c>
    </row>
    <row r="461" spans="1:2" x14ac:dyDescent="0.25">
      <c r="A461" s="1">
        <v>41671.318749999999</v>
      </c>
      <c r="B461" s="2">
        <v>-36.731476783404652</v>
      </c>
    </row>
    <row r="462" spans="1:2" x14ac:dyDescent="0.25">
      <c r="A462" s="1">
        <v>41671.319444444445</v>
      </c>
      <c r="B462" s="2">
        <v>-26.899018080029297</v>
      </c>
    </row>
    <row r="463" spans="1:2" x14ac:dyDescent="0.25">
      <c r="A463" s="1">
        <v>41671.320138888892</v>
      </c>
      <c r="B463" s="2">
        <v>-38.733148872209128</v>
      </c>
    </row>
    <row r="464" spans="1:2" x14ac:dyDescent="0.25">
      <c r="A464" s="1">
        <v>41671.320833333331</v>
      </c>
      <c r="B464" s="2">
        <v>-51.185462796356298</v>
      </c>
    </row>
    <row r="465" spans="1:2" x14ac:dyDescent="0.25">
      <c r="A465" s="1">
        <v>41671.321527777778</v>
      </c>
      <c r="B465" s="2">
        <v>-54.718899947511574</v>
      </c>
    </row>
    <row r="466" spans="1:2" x14ac:dyDescent="0.25">
      <c r="A466" s="1">
        <v>41671.322222222225</v>
      </c>
      <c r="B466" s="2">
        <v>-22.921757199447164</v>
      </c>
    </row>
    <row r="467" spans="1:2" x14ac:dyDescent="0.25">
      <c r="A467" s="1">
        <v>41671.322916666664</v>
      </c>
      <c r="B467" s="2">
        <v>-41.418612948989662</v>
      </c>
    </row>
    <row r="468" spans="1:2" x14ac:dyDescent="0.25">
      <c r="A468" s="1">
        <v>41671.323611111111</v>
      </c>
      <c r="B468" s="2">
        <v>-48.926283955761271</v>
      </c>
    </row>
    <row r="469" spans="1:2" x14ac:dyDescent="0.25">
      <c r="A469" s="1">
        <v>41671.324305555558</v>
      </c>
      <c r="B469" s="2">
        <v>-47.985974357702069</v>
      </c>
    </row>
    <row r="470" spans="1:2" x14ac:dyDescent="0.25">
      <c r="A470" s="1">
        <v>41671.324999999997</v>
      </c>
      <c r="B470" s="2">
        <v>-50.902521220505392</v>
      </c>
    </row>
    <row r="471" spans="1:2" x14ac:dyDescent="0.25">
      <c r="A471" s="1">
        <v>41671.325694444444</v>
      </c>
      <c r="B471" s="2">
        <v>-39.574455191496234</v>
      </c>
    </row>
    <row r="472" spans="1:2" x14ac:dyDescent="0.25">
      <c r="A472" s="1">
        <v>41671.326388888891</v>
      </c>
      <c r="B472" s="2">
        <v>-37.07933056762316</v>
      </c>
    </row>
    <row r="473" spans="1:2" x14ac:dyDescent="0.25">
      <c r="A473" s="1">
        <v>41671.32708333333</v>
      </c>
      <c r="B473" s="2">
        <v>-37.104937511399719</v>
      </c>
    </row>
    <row r="474" spans="1:2" x14ac:dyDescent="0.25">
      <c r="A474" s="1">
        <v>41671.327777777777</v>
      </c>
      <c r="B474" s="2">
        <v>-19.187405101719438</v>
      </c>
    </row>
    <row r="475" spans="1:2" x14ac:dyDescent="0.25">
      <c r="A475" s="1">
        <v>41671.328472222223</v>
      </c>
      <c r="B475" s="2">
        <v>14.329466301874344</v>
      </c>
    </row>
    <row r="476" spans="1:2" x14ac:dyDescent="0.25">
      <c r="A476" s="1">
        <v>41671.32916666667</v>
      </c>
      <c r="B476" s="2">
        <v>56.222845898985788</v>
      </c>
    </row>
    <row r="477" spans="1:2" x14ac:dyDescent="0.25">
      <c r="A477" s="1">
        <v>41671.329861111109</v>
      </c>
      <c r="B477" s="2">
        <v>12.105207537037495</v>
      </c>
    </row>
    <row r="478" spans="1:2" x14ac:dyDescent="0.25">
      <c r="A478" s="1">
        <v>41671.330555555556</v>
      </c>
      <c r="B478" s="2">
        <v>27.978726800393392</v>
      </c>
    </row>
    <row r="479" spans="1:2" x14ac:dyDescent="0.25">
      <c r="A479" s="1">
        <v>41671.331250000003</v>
      </c>
      <c r="B479" s="2">
        <v>46.044810013059276</v>
      </c>
    </row>
    <row r="480" spans="1:2" x14ac:dyDescent="0.25">
      <c r="A480" s="1">
        <v>41671.331944444442</v>
      </c>
      <c r="B480" s="2">
        <v>49.330331708893937</v>
      </c>
    </row>
    <row r="481" spans="1:2" x14ac:dyDescent="0.25">
      <c r="A481" s="1">
        <v>41671.332638888889</v>
      </c>
      <c r="B481" s="2">
        <v>61.972812811845991</v>
      </c>
    </row>
    <row r="482" spans="1:2" x14ac:dyDescent="0.25">
      <c r="A482" s="1">
        <v>41671.333333333336</v>
      </c>
      <c r="B482" s="2">
        <v>26.373217056902043</v>
      </c>
    </row>
    <row r="483" spans="1:2" x14ac:dyDescent="0.25">
      <c r="A483" s="1">
        <v>41671.334027777775</v>
      </c>
      <c r="B483" s="2">
        <v>32.584890448924128</v>
      </c>
    </row>
    <row r="484" spans="1:2" x14ac:dyDescent="0.25">
      <c r="A484" s="1">
        <v>41671.334722222222</v>
      </c>
      <c r="B484" s="2">
        <v>50.985087524082822</v>
      </c>
    </row>
    <row r="485" spans="1:2" x14ac:dyDescent="0.25">
      <c r="A485" s="1">
        <v>41671.335416666669</v>
      </c>
      <c r="B485" s="2">
        <v>52.134185325514409</v>
      </c>
    </row>
    <row r="486" spans="1:2" x14ac:dyDescent="0.25">
      <c r="A486" s="1">
        <v>41671.336111111108</v>
      </c>
      <c r="B486" s="2">
        <v>58.611251682520376</v>
      </c>
    </row>
    <row r="487" spans="1:2" x14ac:dyDescent="0.25">
      <c r="A487" s="1">
        <v>41671.336805555555</v>
      </c>
      <c r="B487" s="2">
        <v>62.581147900037465</v>
      </c>
    </row>
    <row r="488" spans="1:2" x14ac:dyDescent="0.25">
      <c r="A488" s="1">
        <v>41671.337500000001</v>
      </c>
      <c r="B488" s="2">
        <v>57.859930958700232</v>
      </c>
    </row>
    <row r="489" spans="1:2" x14ac:dyDescent="0.25">
      <c r="A489" s="1">
        <v>41671.338194444441</v>
      </c>
      <c r="B489" s="2">
        <v>55.711708235651898</v>
      </c>
    </row>
    <row r="490" spans="1:2" x14ac:dyDescent="0.25">
      <c r="A490" s="1">
        <v>41671.338888888888</v>
      </c>
      <c r="B490" s="2">
        <v>62.552408085277179</v>
      </c>
    </row>
    <row r="491" spans="1:2" x14ac:dyDescent="0.25">
      <c r="A491" s="1">
        <v>41671.339583333334</v>
      </c>
      <c r="B491" s="2">
        <v>48.505144031672295</v>
      </c>
    </row>
    <row r="492" spans="1:2" x14ac:dyDescent="0.25">
      <c r="A492" s="1">
        <v>41671.340277777781</v>
      </c>
      <c r="B492" s="2">
        <v>63.085616697468019</v>
      </c>
    </row>
    <row r="493" spans="1:2" x14ac:dyDescent="0.25">
      <c r="A493" s="1">
        <v>41671.34097222222</v>
      </c>
      <c r="B493" s="2">
        <v>61.803916521934056</v>
      </c>
    </row>
    <row r="494" spans="1:2" x14ac:dyDescent="0.25">
      <c r="A494" s="1">
        <v>41671.341666666667</v>
      </c>
      <c r="B494" s="2">
        <v>53.890057695030315</v>
      </c>
    </row>
    <row r="495" spans="1:2" x14ac:dyDescent="0.25">
      <c r="A495" s="1">
        <v>41671.342361111114</v>
      </c>
      <c r="B495" s="2">
        <v>56.72745416940306</v>
      </c>
    </row>
    <row r="496" spans="1:2" x14ac:dyDescent="0.25">
      <c r="A496" s="1">
        <v>41671.343055555553</v>
      </c>
      <c r="B496" s="2">
        <v>42.140881003504425</v>
      </c>
    </row>
    <row r="497" spans="1:2" x14ac:dyDescent="0.25">
      <c r="A497" s="1">
        <v>41671.34375</v>
      </c>
      <c r="B497" s="2">
        <v>50.344193006144877</v>
      </c>
    </row>
    <row r="498" spans="1:2" x14ac:dyDescent="0.25">
      <c r="A498" s="1">
        <v>41671.344444444447</v>
      </c>
      <c r="B498" s="2">
        <v>49.843785818795247</v>
      </c>
    </row>
    <row r="499" spans="1:2" x14ac:dyDescent="0.25">
      <c r="A499" s="1">
        <v>41671.345138888886</v>
      </c>
      <c r="B499" s="2">
        <v>57.495965228791462</v>
      </c>
    </row>
    <row r="500" spans="1:2" x14ac:dyDescent="0.25">
      <c r="A500" s="1">
        <v>41671.345833333333</v>
      </c>
      <c r="B500" s="2">
        <v>42.881650701212735</v>
      </c>
    </row>
    <row r="501" spans="1:2" x14ac:dyDescent="0.25">
      <c r="A501" s="1">
        <v>41671.34652777778</v>
      </c>
      <c r="B501" s="2">
        <v>55.591249462638125</v>
      </c>
    </row>
    <row r="502" spans="1:2" x14ac:dyDescent="0.25">
      <c r="A502" s="1">
        <v>41671.347222222219</v>
      </c>
      <c r="B502" s="2">
        <v>54.274042269376999</v>
      </c>
    </row>
    <row r="503" spans="1:2" x14ac:dyDescent="0.25">
      <c r="A503" s="1">
        <v>41671.347916666666</v>
      </c>
      <c r="B503" s="2">
        <v>61.71473644410095</v>
      </c>
    </row>
    <row r="504" spans="1:2" x14ac:dyDescent="0.25">
      <c r="A504" s="1">
        <v>41671.348611111112</v>
      </c>
      <c r="B504" s="2">
        <v>12.014779212975798</v>
      </c>
    </row>
    <row r="505" spans="1:2" x14ac:dyDescent="0.25">
      <c r="A505" s="1">
        <v>41671.349305555559</v>
      </c>
      <c r="B505" s="2">
        <v>50.727467076705942</v>
      </c>
    </row>
    <row r="506" spans="1:2" x14ac:dyDescent="0.25">
      <c r="A506" s="1">
        <v>41671.35</v>
      </c>
      <c r="B506" s="2">
        <v>39.452457090645957</v>
      </c>
    </row>
    <row r="507" spans="1:2" x14ac:dyDescent="0.25">
      <c r="A507" s="1">
        <v>41671.350694444445</v>
      </c>
      <c r="B507" s="2">
        <v>39.398473726539912</v>
      </c>
    </row>
    <row r="508" spans="1:2" x14ac:dyDescent="0.25">
      <c r="A508" s="1">
        <v>41671.351388888892</v>
      </c>
      <c r="B508" s="2">
        <v>49.670683893948443</v>
      </c>
    </row>
    <row r="509" spans="1:2" x14ac:dyDescent="0.25">
      <c r="A509" s="1">
        <v>41671.352083333331</v>
      </c>
      <c r="B509" s="2">
        <v>46.897789766986776</v>
      </c>
    </row>
    <row r="510" spans="1:2" x14ac:dyDescent="0.25">
      <c r="A510" s="1">
        <v>41671.352777777778</v>
      </c>
      <c r="B510" s="2">
        <v>41.597076262242624</v>
      </c>
    </row>
    <row r="511" spans="1:2" x14ac:dyDescent="0.25">
      <c r="A511" s="1">
        <v>41671.353472222225</v>
      </c>
      <c r="B511" s="2">
        <v>46.499699915264983</v>
      </c>
    </row>
    <row r="512" spans="1:2" x14ac:dyDescent="0.25">
      <c r="A512" s="1">
        <v>41671.354166666664</v>
      </c>
      <c r="B512" s="2">
        <v>43.804588056899469</v>
      </c>
    </row>
    <row r="513" spans="1:2" x14ac:dyDescent="0.25">
      <c r="A513" s="1">
        <v>41671.354861111111</v>
      </c>
      <c r="B513" s="2">
        <v>16.424107434484903</v>
      </c>
    </row>
    <row r="514" spans="1:2" x14ac:dyDescent="0.25">
      <c r="A514" s="1">
        <v>41671.355555555558</v>
      </c>
      <c r="B514" s="2">
        <v>-3.2672782980830863</v>
      </c>
    </row>
    <row r="515" spans="1:2" x14ac:dyDescent="0.25">
      <c r="A515" s="1">
        <v>41671.356249999997</v>
      </c>
      <c r="B515" s="2">
        <v>2.0545725454227068</v>
      </c>
    </row>
    <row r="516" spans="1:2" x14ac:dyDescent="0.25">
      <c r="A516" s="1">
        <v>41671.356944444444</v>
      </c>
      <c r="B516" s="2">
        <v>8.6975178409278069</v>
      </c>
    </row>
    <row r="517" spans="1:2" x14ac:dyDescent="0.25">
      <c r="A517" s="1">
        <v>41671.357638888891</v>
      </c>
      <c r="B517" s="2">
        <v>17.283901532554108</v>
      </c>
    </row>
    <row r="518" spans="1:2" x14ac:dyDescent="0.25">
      <c r="A518" s="1">
        <v>41671.35833333333</v>
      </c>
      <c r="B518" s="2">
        <v>28.981865584495246</v>
      </c>
    </row>
    <row r="519" spans="1:2" x14ac:dyDescent="0.25">
      <c r="A519" s="1">
        <v>41671.359027777777</v>
      </c>
      <c r="B519" s="2">
        <v>32.030924237858081</v>
      </c>
    </row>
    <row r="520" spans="1:2" x14ac:dyDescent="0.25">
      <c r="A520" s="1">
        <v>41671.359722222223</v>
      </c>
      <c r="B520" s="2">
        <v>17.470906066292567</v>
      </c>
    </row>
    <row r="521" spans="1:2" x14ac:dyDescent="0.25">
      <c r="A521" s="1">
        <v>41671.36041666667</v>
      </c>
      <c r="B521" s="2">
        <v>10.605899944699194</v>
      </c>
    </row>
    <row r="522" spans="1:2" x14ac:dyDescent="0.25">
      <c r="A522" s="1">
        <v>41671.361111111109</v>
      </c>
      <c r="B522" s="2">
        <v>8.8930659736336874</v>
      </c>
    </row>
    <row r="523" spans="1:2" x14ac:dyDescent="0.25">
      <c r="A523" s="1">
        <v>41671.361805555556</v>
      </c>
      <c r="B523" s="2">
        <v>11.258608716297749</v>
      </c>
    </row>
    <row r="524" spans="1:2" x14ac:dyDescent="0.25">
      <c r="A524" s="1">
        <v>41671.362500000003</v>
      </c>
      <c r="B524" s="2">
        <v>5.4304800768955221</v>
      </c>
    </row>
    <row r="525" spans="1:2" x14ac:dyDescent="0.25">
      <c r="A525" s="1">
        <v>41671.363194444442</v>
      </c>
      <c r="B525" s="2">
        <v>10.33402590288412</v>
      </c>
    </row>
    <row r="526" spans="1:2" x14ac:dyDescent="0.25">
      <c r="A526" s="1">
        <v>41671.363888888889</v>
      </c>
      <c r="B526" s="2">
        <v>21.182793127092978</v>
      </c>
    </row>
    <row r="527" spans="1:2" x14ac:dyDescent="0.25">
      <c r="A527" s="1">
        <v>41671.364583333336</v>
      </c>
      <c r="B527" s="2">
        <v>23.120824952342808</v>
      </c>
    </row>
    <row r="528" spans="1:2" x14ac:dyDescent="0.25">
      <c r="A528" s="1">
        <v>41671.365277777775</v>
      </c>
      <c r="B528" s="2">
        <v>16.1422708705121</v>
      </c>
    </row>
    <row r="529" spans="1:2" x14ac:dyDescent="0.25">
      <c r="A529" s="1">
        <v>41671.365972222222</v>
      </c>
      <c r="B529" s="2">
        <v>17.729291076543813</v>
      </c>
    </row>
    <row r="530" spans="1:2" x14ac:dyDescent="0.25">
      <c r="A530" s="1">
        <v>41671.366666666669</v>
      </c>
      <c r="B530" s="2">
        <v>10.048700272074408</v>
      </c>
    </row>
    <row r="531" spans="1:2" x14ac:dyDescent="0.25">
      <c r="A531" s="1">
        <v>41671.367361111108</v>
      </c>
      <c r="B531" s="2">
        <v>24.548437545464125</v>
      </c>
    </row>
    <row r="532" spans="1:2" x14ac:dyDescent="0.25">
      <c r="A532" s="1">
        <v>41671.368055555555</v>
      </c>
      <c r="B532" s="2">
        <v>24.631057498296407</v>
      </c>
    </row>
    <row r="533" spans="1:2" x14ac:dyDescent="0.25">
      <c r="A533" s="1">
        <v>41671.368750000001</v>
      </c>
      <c r="B533" s="2">
        <v>9.9529114927349838</v>
      </c>
    </row>
    <row r="534" spans="1:2" x14ac:dyDescent="0.25">
      <c r="A534" s="1">
        <v>41671.369444444441</v>
      </c>
      <c r="B534" s="2">
        <v>5.9517845550490165</v>
      </c>
    </row>
    <row r="535" spans="1:2" x14ac:dyDescent="0.25">
      <c r="A535" s="1">
        <v>41671.370138888888</v>
      </c>
      <c r="B535" s="2">
        <v>4.50192263666698</v>
      </c>
    </row>
    <row r="536" spans="1:2" x14ac:dyDescent="0.25">
      <c r="A536" s="1">
        <v>41671.370833333334</v>
      </c>
      <c r="B536" s="2">
        <v>11.514450944600322</v>
      </c>
    </row>
    <row r="537" spans="1:2" x14ac:dyDescent="0.25">
      <c r="A537" s="1">
        <v>41671.371527777781</v>
      </c>
      <c r="B537" s="2">
        <v>10.121600861029068</v>
      </c>
    </row>
    <row r="538" spans="1:2" x14ac:dyDescent="0.25">
      <c r="A538" s="1">
        <v>41671.37222222222</v>
      </c>
      <c r="B538" s="2">
        <v>-2.8838162478560965</v>
      </c>
    </row>
    <row r="539" spans="1:2" x14ac:dyDescent="0.25">
      <c r="A539" s="1">
        <v>41671.372916666667</v>
      </c>
      <c r="B539" s="2">
        <v>-10.650054707413558</v>
      </c>
    </row>
    <row r="540" spans="1:2" x14ac:dyDescent="0.25">
      <c r="A540" s="1">
        <v>41671.373611111114</v>
      </c>
      <c r="B540" s="2">
        <v>-5.5926542745438228</v>
      </c>
    </row>
    <row r="541" spans="1:2" x14ac:dyDescent="0.25">
      <c r="A541" s="1">
        <v>41671.374305555553</v>
      </c>
      <c r="B541" s="2">
        <v>-6.7524304074755488</v>
      </c>
    </row>
    <row r="542" spans="1:2" x14ac:dyDescent="0.25">
      <c r="A542" s="1">
        <v>41671.375</v>
      </c>
      <c r="B542" s="2">
        <v>-6.821390459321143</v>
      </c>
    </row>
    <row r="543" spans="1:2" x14ac:dyDescent="0.25">
      <c r="A543" s="1">
        <v>41671.375694444447</v>
      </c>
      <c r="B543" s="2">
        <v>-24.087786609950431</v>
      </c>
    </row>
    <row r="544" spans="1:2" x14ac:dyDescent="0.25">
      <c r="A544" s="1">
        <v>41671.376388888886</v>
      </c>
      <c r="B544" s="2">
        <v>-29.858509500342674</v>
      </c>
    </row>
    <row r="545" spans="1:2" x14ac:dyDescent="0.25">
      <c r="A545" s="1">
        <v>41671.377083333333</v>
      </c>
      <c r="B545" s="2">
        <v>-33.547752346156877</v>
      </c>
    </row>
    <row r="546" spans="1:2" x14ac:dyDescent="0.25">
      <c r="A546" s="1">
        <v>41671.37777777778</v>
      </c>
      <c r="B546" s="2">
        <v>-29.849347354753263</v>
      </c>
    </row>
    <row r="547" spans="1:2" x14ac:dyDescent="0.25">
      <c r="A547" s="1">
        <v>41671.378472222219</v>
      </c>
      <c r="B547" s="2">
        <v>-43.4953869567534</v>
      </c>
    </row>
    <row r="548" spans="1:2" x14ac:dyDescent="0.25">
      <c r="A548" s="1">
        <v>41671.379166666666</v>
      </c>
      <c r="B548" s="2">
        <v>-43.615401893257513</v>
      </c>
    </row>
    <row r="549" spans="1:2" x14ac:dyDescent="0.25">
      <c r="A549" s="1">
        <v>41671.379861111112</v>
      </c>
      <c r="B549" s="2">
        <v>-43.090769415725177</v>
      </c>
    </row>
    <row r="550" spans="1:2" x14ac:dyDescent="0.25">
      <c r="A550" s="1">
        <v>41671.380555555559</v>
      </c>
      <c r="B550" s="2">
        <v>-44.392149228711304</v>
      </c>
    </row>
    <row r="551" spans="1:2" x14ac:dyDescent="0.25">
      <c r="A551" s="1">
        <v>41671.381249999999</v>
      </c>
      <c r="B551" s="2">
        <v>-54.097714030949284</v>
      </c>
    </row>
    <row r="552" spans="1:2" x14ac:dyDescent="0.25">
      <c r="A552" s="1">
        <v>41671.381944444445</v>
      </c>
      <c r="B552" s="2">
        <v>-57.614153296225901</v>
      </c>
    </row>
    <row r="553" spans="1:2" x14ac:dyDescent="0.25">
      <c r="A553" s="1">
        <v>41671.382638888892</v>
      </c>
      <c r="B553" s="2">
        <v>-52.697354332360554</v>
      </c>
    </row>
    <row r="554" spans="1:2" x14ac:dyDescent="0.25">
      <c r="A554" s="1">
        <v>41671.383333333331</v>
      </c>
      <c r="B554" s="2">
        <v>-59.115040284986996</v>
      </c>
    </row>
    <row r="555" spans="1:2" x14ac:dyDescent="0.25">
      <c r="A555" s="1">
        <v>41671.384027777778</v>
      </c>
      <c r="B555" s="2">
        <v>-31.211416579286986</v>
      </c>
    </row>
    <row r="556" spans="1:2" x14ac:dyDescent="0.25">
      <c r="A556" s="1">
        <v>41671.384722222225</v>
      </c>
      <c r="B556" s="2">
        <v>-22.282972239559058</v>
      </c>
    </row>
    <row r="557" spans="1:2" x14ac:dyDescent="0.25">
      <c r="A557" s="1">
        <v>41671.385416666664</v>
      </c>
      <c r="B557" s="2">
        <v>-25.867222710954472</v>
      </c>
    </row>
    <row r="558" spans="1:2" x14ac:dyDescent="0.25">
      <c r="A558" s="1">
        <v>41671.386111111111</v>
      </c>
      <c r="B558" s="2">
        <v>-14.761611920893968</v>
      </c>
    </row>
    <row r="559" spans="1:2" x14ac:dyDescent="0.25">
      <c r="A559" s="1">
        <v>41671.386805555558</v>
      </c>
      <c r="B559" s="2">
        <v>-21.623001382143958</v>
      </c>
    </row>
    <row r="560" spans="1:2" x14ac:dyDescent="0.25">
      <c r="A560" s="1">
        <v>41671.387499999997</v>
      </c>
      <c r="B560" s="2">
        <v>-10.739403219033466</v>
      </c>
    </row>
    <row r="561" spans="1:2" x14ac:dyDescent="0.25">
      <c r="A561" s="1">
        <v>41671.388194444444</v>
      </c>
      <c r="B561" s="2">
        <v>-8.6395575098351394</v>
      </c>
    </row>
    <row r="562" spans="1:2" x14ac:dyDescent="0.25">
      <c r="A562" s="1">
        <v>41671.388888888891</v>
      </c>
      <c r="B562" s="2">
        <v>-17.615318185369446</v>
      </c>
    </row>
    <row r="563" spans="1:2" x14ac:dyDescent="0.25">
      <c r="A563" s="1">
        <v>41671.38958333333</v>
      </c>
      <c r="B563" s="2">
        <v>-12.461492720990584</v>
      </c>
    </row>
    <row r="564" spans="1:2" x14ac:dyDescent="0.25">
      <c r="A564" s="1">
        <v>41671.390277777777</v>
      </c>
      <c r="B564" s="2">
        <v>-13.079584512883594</v>
      </c>
    </row>
    <row r="565" spans="1:2" x14ac:dyDescent="0.25">
      <c r="A565" s="1">
        <v>41671.390972222223</v>
      </c>
      <c r="B565" s="2">
        <v>-7.8341842324423245</v>
      </c>
    </row>
    <row r="566" spans="1:2" x14ac:dyDescent="0.25">
      <c r="A566" s="1">
        <v>41671.39166666667</v>
      </c>
      <c r="B566" s="2">
        <v>-2.9989051575395935</v>
      </c>
    </row>
    <row r="567" spans="1:2" x14ac:dyDescent="0.25">
      <c r="A567" s="1">
        <v>41671.392361111109</v>
      </c>
      <c r="B567" s="2">
        <v>-1.183736356069979</v>
      </c>
    </row>
    <row r="568" spans="1:2" x14ac:dyDescent="0.25">
      <c r="A568" s="1">
        <v>41671.393055555556</v>
      </c>
      <c r="B568" s="2">
        <v>-3.1748561931500565</v>
      </c>
    </row>
    <row r="569" spans="1:2" x14ac:dyDescent="0.25">
      <c r="A569" s="1">
        <v>41671.393750000003</v>
      </c>
      <c r="B569" s="2">
        <v>10.001644808534062</v>
      </c>
    </row>
    <row r="570" spans="1:2" x14ac:dyDescent="0.25">
      <c r="A570" s="1">
        <v>41671.394444444442</v>
      </c>
      <c r="B570" s="2">
        <v>18.747736009873247</v>
      </c>
    </row>
    <row r="571" spans="1:2" x14ac:dyDescent="0.25">
      <c r="A571" s="1">
        <v>41671.395138888889</v>
      </c>
      <c r="B571" s="2">
        <v>-2.711941528959263</v>
      </c>
    </row>
    <row r="572" spans="1:2" x14ac:dyDescent="0.25">
      <c r="A572" s="1">
        <v>41671.395833333336</v>
      </c>
      <c r="B572" s="2">
        <v>-3.6831501997084461</v>
      </c>
    </row>
    <row r="573" spans="1:2" x14ac:dyDescent="0.25">
      <c r="A573" s="1">
        <v>41671.396527777775</v>
      </c>
      <c r="B573" s="2">
        <v>0.2076668365029036</v>
      </c>
    </row>
    <row r="574" spans="1:2" x14ac:dyDescent="0.25">
      <c r="A574" s="1">
        <v>41671.397222222222</v>
      </c>
      <c r="B574" s="2">
        <v>-5.8022234043614542</v>
      </c>
    </row>
    <row r="575" spans="1:2" x14ac:dyDescent="0.25">
      <c r="A575" s="1">
        <v>41671.397916666669</v>
      </c>
      <c r="B575" s="2">
        <v>3.5006382090996642</v>
      </c>
    </row>
    <row r="576" spans="1:2" x14ac:dyDescent="0.25">
      <c r="A576" s="1">
        <v>41671.398611111108</v>
      </c>
      <c r="B576" s="2">
        <v>17.543095411007378</v>
      </c>
    </row>
    <row r="577" spans="1:2" x14ac:dyDescent="0.25">
      <c r="A577" s="1">
        <v>41671.399305555555</v>
      </c>
      <c r="B577" s="2">
        <v>-16.563494441114504</v>
      </c>
    </row>
    <row r="578" spans="1:2" x14ac:dyDescent="0.25">
      <c r="A578" s="1">
        <v>41671.4</v>
      </c>
      <c r="B578" s="2">
        <v>32.866544216026035</v>
      </c>
    </row>
    <row r="579" spans="1:2" x14ac:dyDescent="0.25">
      <c r="A579" s="1">
        <v>41671.400694444441</v>
      </c>
      <c r="B579" s="2">
        <v>25.615929219283725</v>
      </c>
    </row>
    <row r="580" spans="1:2" x14ac:dyDescent="0.25">
      <c r="A580" s="1">
        <v>41671.401388888888</v>
      </c>
      <c r="B580" s="2">
        <v>28.695958097131371</v>
      </c>
    </row>
    <row r="581" spans="1:2" x14ac:dyDescent="0.25">
      <c r="A581" s="1">
        <v>41671.402083333334</v>
      </c>
      <c r="B581" s="2">
        <v>8.5528760732662104</v>
      </c>
    </row>
    <row r="582" spans="1:2" x14ac:dyDescent="0.25">
      <c r="A582" s="1">
        <v>41671.402777777781</v>
      </c>
      <c r="B582" s="2">
        <v>19.60420250242969</v>
      </c>
    </row>
    <row r="583" spans="1:2" x14ac:dyDescent="0.25">
      <c r="A583" s="1">
        <v>41671.40347222222</v>
      </c>
      <c r="B583" s="2">
        <v>28.806226103984713</v>
      </c>
    </row>
    <row r="584" spans="1:2" x14ac:dyDescent="0.25">
      <c r="A584" s="1">
        <v>41671.404166666667</v>
      </c>
      <c r="B584" s="2">
        <v>-1.2159586399726323</v>
      </c>
    </row>
    <row r="585" spans="1:2" x14ac:dyDescent="0.25">
      <c r="A585" s="1">
        <v>41671.404861111114</v>
      </c>
      <c r="B585" s="2">
        <v>22.344105609259714</v>
      </c>
    </row>
    <row r="586" spans="1:2" x14ac:dyDescent="0.25">
      <c r="A586" s="1">
        <v>41671.405555555553</v>
      </c>
      <c r="B586" s="2">
        <v>36.517637032759374</v>
      </c>
    </row>
    <row r="587" spans="1:2" x14ac:dyDescent="0.25">
      <c r="A587" s="1">
        <v>41671.40625</v>
      </c>
      <c r="B587" s="2">
        <v>31.766919656185202</v>
      </c>
    </row>
    <row r="588" spans="1:2" x14ac:dyDescent="0.25">
      <c r="A588" s="1">
        <v>41671.406944444447</v>
      </c>
      <c r="B588" s="2">
        <v>29.621313191194108</v>
      </c>
    </row>
    <row r="589" spans="1:2" x14ac:dyDescent="0.25">
      <c r="A589" s="1">
        <v>41671.407638888886</v>
      </c>
      <c r="B589" s="2">
        <v>20.044036191953516</v>
      </c>
    </row>
    <row r="590" spans="1:2" x14ac:dyDescent="0.25">
      <c r="A590" s="1">
        <v>41671.408333333333</v>
      </c>
      <c r="B590" s="2">
        <v>4.0735994880619426</v>
      </c>
    </row>
    <row r="591" spans="1:2" x14ac:dyDescent="0.25">
      <c r="A591" s="1">
        <v>41671.40902777778</v>
      </c>
      <c r="B591" s="2">
        <v>40.52792059651717</v>
      </c>
    </row>
    <row r="592" spans="1:2" x14ac:dyDescent="0.25">
      <c r="A592" s="1">
        <v>41671.409722222219</v>
      </c>
      <c r="B592" s="2">
        <v>17.383280483412999</v>
      </c>
    </row>
    <row r="593" spans="1:2" x14ac:dyDescent="0.25">
      <c r="A593" s="1">
        <v>41671.410416666666</v>
      </c>
      <c r="B593" s="2">
        <v>22.157215905379658</v>
      </c>
    </row>
    <row r="594" spans="1:2" x14ac:dyDescent="0.25">
      <c r="A594" s="1">
        <v>41671.411111111112</v>
      </c>
      <c r="B594" s="2">
        <v>37.896545374418203</v>
      </c>
    </row>
    <row r="595" spans="1:2" x14ac:dyDescent="0.25">
      <c r="A595" s="1">
        <v>41671.411805555559</v>
      </c>
      <c r="B595" s="2">
        <v>29.372309566523231</v>
      </c>
    </row>
    <row r="596" spans="1:2" x14ac:dyDescent="0.25">
      <c r="A596" s="1">
        <v>41671.412499999999</v>
      </c>
      <c r="B596" s="2">
        <v>19.806275798655165</v>
      </c>
    </row>
    <row r="597" spans="1:2" x14ac:dyDescent="0.25">
      <c r="A597" s="1">
        <v>41671.413194444445</v>
      </c>
      <c r="B597" s="2">
        <v>23.570562888005711</v>
      </c>
    </row>
    <row r="598" spans="1:2" x14ac:dyDescent="0.25">
      <c r="A598" s="1">
        <v>41671.413888888892</v>
      </c>
      <c r="B598" s="2">
        <v>26.476300916620069</v>
      </c>
    </row>
    <row r="599" spans="1:2" x14ac:dyDescent="0.25">
      <c r="A599" s="1">
        <v>41671.414583333331</v>
      </c>
      <c r="B599" s="2">
        <v>10.693889547502051</v>
      </c>
    </row>
    <row r="600" spans="1:2" x14ac:dyDescent="0.25">
      <c r="A600" s="1">
        <v>41671.415277777778</v>
      </c>
      <c r="B600" s="2">
        <v>21.552903998172223</v>
      </c>
    </row>
    <row r="601" spans="1:2" x14ac:dyDescent="0.25">
      <c r="A601" s="1">
        <v>41671.415972222225</v>
      </c>
      <c r="B601" s="2">
        <v>9.5855397615752729</v>
      </c>
    </row>
    <row r="602" spans="1:2" x14ac:dyDescent="0.25">
      <c r="A602" s="1">
        <v>41671.416666666664</v>
      </c>
      <c r="B602" s="2">
        <v>1.9077366524111008</v>
      </c>
    </row>
    <row r="603" spans="1:2" x14ac:dyDescent="0.25">
      <c r="A603" s="1">
        <v>41671.417361111111</v>
      </c>
      <c r="B603" s="2">
        <v>20.551947626380692</v>
      </c>
    </row>
    <row r="604" spans="1:2" x14ac:dyDescent="0.25">
      <c r="A604" s="1">
        <v>41671.418055555558</v>
      </c>
      <c r="B604" s="2">
        <v>-4.1115167629299627</v>
      </c>
    </row>
    <row r="605" spans="1:2" x14ac:dyDescent="0.25">
      <c r="A605" s="1">
        <v>41671.418749999997</v>
      </c>
      <c r="B605" s="2">
        <v>-6.4197088615796627</v>
      </c>
    </row>
    <row r="606" spans="1:2" x14ac:dyDescent="0.25">
      <c r="A606" s="1">
        <v>41671.419444444444</v>
      </c>
      <c r="B606" s="2">
        <v>-4.4437458224831818</v>
      </c>
    </row>
    <row r="607" spans="1:2" x14ac:dyDescent="0.25">
      <c r="A607" s="1">
        <v>41671.420138888891</v>
      </c>
      <c r="B607" s="2">
        <v>6.2902629633653611</v>
      </c>
    </row>
    <row r="608" spans="1:2" x14ac:dyDescent="0.25">
      <c r="A608" s="1">
        <v>41671.42083333333</v>
      </c>
      <c r="B608" s="2">
        <v>0.72105087370922172</v>
      </c>
    </row>
    <row r="609" spans="1:2" x14ac:dyDescent="0.25">
      <c r="A609" s="1">
        <v>41671.421527777777</v>
      </c>
      <c r="B609" s="2">
        <v>-12.916387587535064</v>
      </c>
    </row>
    <row r="610" spans="1:2" x14ac:dyDescent="0.25">
      <c r="A610" s="1">
        <v>41671.422222222223</v>
      </c>
      <c r="B610" s="2">
        <v>-13.923347854913906</v>
      </c>
    </row>
    <row r="611" spans="1:2" x14ac:dyDescent="0.25">
      <c r="A611" s="1">
        <v>41671.42291666667</v>
      </c>
      <c r="B611" s="2">
        <v>-19.702829740909024</v>
      </c>
    </row>
    <row r="612" spans="1:2" x14ac:dyDescent="0.25">
      <c r="A612" s="1">
        <v>41671.423611111109</v>
      </c>
      <c r="B612" s="2">
        <v>-17.159316796850664</v>
      </c>
    </row>
    <row r="613" spans="1:2" x14ac:dyDescent="0.25">
      <c r="A613" s="1">
        <v>41671.424305555556</v>
      </c>
      <c r="B613" s="2">
        <v>-16.02259393361819</v>
      </c>
    </row>
    <row r="614" spans="1:2" x14ac:dyDescent="0.25">
      <c r="A614" s="1">
        <v>41671.425000000003</v>
      </c>
      <c r="B614" s="2">
        <v>-26.053551441804061</v>
      </c>
    </row>
    <row r="615" spans="1:2" x14ac:dyDescent="0.25">
      <c r="A615" s="1">
        <v>41671.425694444442</v>
      </c>
      <c r="B615" s="2">
        <v>-10.455954626311479</v>
      </c>
    </row>
    <row r="616" spans="1:2" x14ac:dyDescent="0.25">
      <c r="A616" s="1">
        <v>41671.426388888889</v>
      </c>
      <c r="B616" s="2">
        <v>-1.597942439682932</v>
      </c>
    </row>
    <row r="617" spans="1:2" x14ac:dyDescent="0.25">
      <c r="A617" s="1">
        <v>41671.427083333336</v>
      </c>
      <c r="B617" s="2">
        <v>-17.569079425837177</v>
      </c>
    </row>
    <row r="618" spans="1:2" x14ac:dyDescent="0.25">
      <c r="A618" s="1">
        <v>41671.427777777775</v>
      </c>
      <c r="B618" s="2">
        <v>-10.502388379616786</v>
      </c>
    </row>
    <row r="619" spans="1:2" x14ac:dyDescent="0.25">
      <c r="A619" s="1">
        <v>41671.428472222222</v>
      </c>
      <c r="B619" s="2">
        <v>-13.755833978362595</v>
      </c>
    </row>
    <row r="620" spans="1:2" x14ac:dyDescent="0.25">
      <c r="A620" s="1">
        <v>41671.429166666669</v>
      </c>
      <c r="B620" s="2">
        <v>1.6420496567079075</v>
      </c>
    </row>
    <row r="621" spans="1:2" x14ac:dyDescent="0.25">
      <c r="A621" s="1">
        <v>41671.429861111108</v>
      </c>
      <c r="B621" s="2">
        <v>-1.7320854419282115</v>
      </c>
    </row>
    <row r="622" spans="1:2" x14ac:dyDescent="0.25">
      <c r="A622" s="1">
        <v>41671.430555555555</v>
      </c>
      <c r="B622" s="2">
        <v>-5.5487869307236304</v>
      </c>
    </row>
    <row r="623" spans="1:2" x14ac:dyDescent="0.25">
      <c r="A623" s="1">
        <v>41671.431250000001</v>
      </c>
      <c r="B623" s="2">
        <v>4.658589043776252</v>
      </c>
    </row>
    <row r="624" spans="1:2" x14ac:dyDescent="0.25">
      <c r="A624" s="1">
        <v>41671.431944444441</v>
      </c>
      <c r="B624" s="2">
        <v>-9.6648046828659968</v>
      </c>
    </row>
    <row r="625" spans="1:2" x14ac:dyDescent="0.25">
      <c r="A625" s="1">
        <v>41671.432638888888</v>
      </c>
      <c r="B625" s="2">
        <v>9.6789532957790776</v>
      </c>
    </row>
    <row r="626" spans="1:2" x14ac:dyDescent="0.25">
      <c r="A626" s="1">
        <v>41671.433333333334</v>
      </c>
      <c r="B626" s="2">
        <v>-17.235376086049655</v>
      </c>
    </row>
    <row r="627" spans="1:2" x14ac:dyDescent="0.25">
      <c r="A627" s="1">
        <v>41671.434027777781</v>
      </c>
      <c r="B627" s="2">
        <v>6.0216975344395598</v>
      </c>
    </row>
    <row r="628" spans="1:2" x14ac:dyDescent="0.25">
      <c r="A628" s="1">
        <v>41671.43472222222</v>
      </c>
      <c r="B628" s="2">
        <v>12.989971157008647</v>
      </c>
    </row>
    <row r="629" spans="1:2" x14ac:dyDescent="0.25">
      <c r="A629" s="1">
        <v>41671.435416666667</v>
      </c>
      <c r="B629" s="2">
        <v>2.457333193458362</v>
      </c>
    </row>
    <row r="630" spans="1:2" x14ac:dyDescent="0.25">
      <c r="A630" s="1">
        <v>41671.436111111114</v>
      </c>
      <c r="B630" s="2">
        <v>-7.3959918405316634</v>
      </c>
    </row>
    <row r="631" spans="1:2" x14ac:dyDescent="0.25">
      <c r="A631" s="1">
        <v>41671.436805555553</v>
      </c>
      <c r="B631" s="2">
        <v>13.932775138449021</v>
      </c>
    </row>
    <row r="632" spans="1:2" x14ac:dyDescent="0.25">
      <c r="A632" s="1">
        <v>41671.4375</v>
      </c>
      <c r="B632" s="2">
        <v>-25.722167636992587</v>
      </c>
    </row>
    <row r="633" spans="1:2" x14ac:dyDescent="0.25">
      <c r="A633" s="1">
        <v>41671.438194444447</v>
      </c>
      <c r="B633" s="2">
        <v>-4.0332948861686875</v>
      </c>
    </row>
    <row r="634" spans="1:2" x14ac:dyDescent="0.25">
      <c r="A634" s="1">
        <v>41671.438888888886</v>
      </c>
      <c r="B634" s="2">
        <v>13.836791774392804</v>
      </c>
    </row>
    <row r="635" spans="1:2" x14ac:dyDescent="0.25">
      <c r="A635" s="1">
        <v>41671.439583333333</v>
      </c>
      <c r="B635" s="2">
        <v>17.973348076757915</v>
      </c>
    </row>
    <row r="636" spans="1:2" x14ac:dyDescent="0.25">
      <c r="A636" s="1">
        <v>41671.44027777778</v>
      </c>
      <c r="B636" s="2">
        <v>18.336577797362587</v>
      </c>
    </row>
    <row r="637" spans="1:2" x14ac:dyDescent="0.25">
      <c r="A637" s="1">
        <v>41671.440972222219</v>
      </c>
      <c r="B637" s="2">
        <v>-3.1356109914137051</v>
      </c>
    </row>
    <row r="638" spans="1:2" x14ac:dyDescent="0.25">
      <c r="A638" s="1">
        <v>41671.441666666666</v>
      </c>
      <c r="B638" s="2">
        <v>17.652051388283873</v>
      </c>
    </row>
    <row r="639" spans="1:2" x14ac:dyDescent="0.25">
      <c r="A639" s="1">
        <v>41671.442361111112</v>
      </c>
      <c r="B639" s="2">
        <v>10.998445556635609</v>
      </c>
    </row>
    <row r="640" spans="1:2" x14ac:dyDescent="0.25">
      <c r="A640" s="1">
        <v>41671.443055555559</v>
      </c>
      <c r="B640" s="2">
        <v>21.960604829456013</v>
      </c>
    </row>
    <row r="641" spans="1:2" x14ac:dyDescent="0.25">
      <c r="A641" s="1">
        <v>41671.443749999999</v>
      </c>
      <c r="B641" s="2">
        <v>8.2234326324639664</v>
      </c>
    </row>
    <row r="642" spans="1:2" x14ac:dyDescent="0.25">
      <c r="A642" s="1">
        <v>41671.444444444445</v>
      </c>
      <c r="B642" s="2">
        <v>21.328513416794401</v>
      </c>
    </row>
    <row r="643" spans="1:2" x14ac:dyDescent="0.25">
      <c r="A643" s="1">
        <v>41671.445138888892</v>
      </c>
      <c r="B643" s="2">
        <v>14.16729666136113</v>
      </c>
    </row>
    <row r="644" spans="1:2" x14ac:dyDescent="0.25">
      <c r="A644" s="1">
        <v>41671.445833333331</v>
      </c>
      <c r="B644" s="2">
        <v>14.738779298560379</v>
      </c>
    </row>
    <row r="645" spans="1:2" x14ac:dyDescent="0.25">
      <c r="A645" s="1">
        <v>41671.446527777778</v>
      </c>
      <c r="B645" s="2">
        <v>22.812778330517357</v>
      </c>
    </row>
    <row r="646" spans="1:2" x14ac:dyDescent="0.25">
      <c r="A646" s="1">
        <v>41671.447222222225</v>
      </c>
      <c r="B646" s="2">
        <v>24.925892902238349</v>
      </c>
    </row>
    <row r="647" spans="1:2" x14ac:dyDescent="0.25">
      <c r="A647" s="1">
        <v>41671.447916666664</v>
      </c>
      <c r="B647" s="2">
        <v>14.969265825572075</v>
      </c>
    </row>
    <row r="648" spans="1:2" x14ac:dyDescent="0.25">
      <c r="A648" s="1">
        <v>41671.448611111111</v>
      </c>
      <c r="B648" s="2">
        <v>18.511456566574754</v>
      </c>
    </row>
    <row r="649" spans="1:2" x14ac:dyDescent="0.25">
      <c r="A649" s="1">
        <v>41671.449305555558</v>
      </c>
      <c r="B649" s="2">
        <v>29.601917109918336</v>
      </c>
    </row>
    <row r="650" spans="1:2" x14ac:dyDescent="0.25">
      <c r="A650" s="1">
        <v>41671.449999999997</v>
      </c>
      <c r="B650" s="2">
        <v>37.045377079380465</v>
      </c>
    </row>
    <row r="651" spans="1:2" x14ac:dyDescent="0.25">
      <c r="A651" s="1">
        <v>41671.450694444444</v>
      </c>
      <c r="B651" s="2">
        <v>39.936279545688983</v>
      </c>
    </row>
    <row r="652" spans="1:2" x14ac:dyDescent="0.25">
      <c r="A652" s="1">
        <v>41671.451388888891</v>
      </c>
      <c r="B652" s="2">
        <v>40.132762134030052</v>
      </c>
    </row>
    <row r="653" spans="1:2" x14ac:dyDescent="0.25">
      <c r="A653" s="1">
        <v>41671.45208333333</v>
      </c>
      <c r="B653" s="2">
        <v>29.045000712831825</v>
      </c>
    </row>
    <row r="654" spans="1:2" x14ac:dyDescent="0.25">
      <c r="A654" s="1">
        <v>41671.452777777777</v>
      </c>
      <c r="B654" s="2">
        <v>25.714509473320746</v>
      </c>
    </row>
    <row r="655" spans="1:2" x14ac:dyDescent="0.25">
      <c r="A655" s="1">
        <v>41671.453472222223</v>
      </c>
      <c r="B655" s="2">
        <v>32.715390098750746</v>
      </c>
    </row>
    <row r="656" spans="1:2" x14ac:dyDescent="0.25">
      <c r="A656" s="1">
        <v>41671.45416666667</v>
      </c>
      <c r="B656" s="2">
        <v>22.186792415563833</v>
      </c>
    </row>
    <row r="657" spans="1:2" x14ac:dyDescent="0.25">
      <c r="A657" s="1">
        <v>41671.454861111109</v>
      </c>
      <c r="B657" s="2">
        <v>22.531256383792666</v>
      </c>
    </row>
    <row r="658" spans="1:2" x14ac:dyDescent="0.25">
      <c r="A658" s="1">
        <v>41671.455555555556</v>
      </c>
      <c r="B658" s="2">
        <v>33.938296232394471</v>
      </c>
    </row>
    <row r="659" spans="1:2" x14ac:dyDescent="0.25">
      <c r="A659" s="1">
        <v>41671.456250000003</v>
      </c>
      <c r="B659" s="2">
        <v>9.4271121684480015</v>
      </c>
    </row>
    <row r="660" spans="1:2" x14ac:dyDescent="0.25">
      <c r="A660" s="1">
        <v>41671.456944444442</v>
      </c>
      <c r="B660" s="2">
        <v>7.9598713316167657</v>
      </c>
    </row>
    <row r="661" spans="1:2" x14ac:dyDescent="0.25">
      <c r="A661" s="1">
        <v>41671.457638888889</v>
      </c>
      <c r="B661" s="2">
        <v>20.271081661356401</v>
      </c>
    </row>
    <row r="662" spans="1:2" x14ac:dyDescent="0.25">
      <c r="A662" s="1">
        <v>41671.458333333336</v>
      </c>
      <c r="B662" s="2">
        <v>13.304733079655367</v>
      </c>
    </row>
    <row r="663" spans="1:2" x14ac:dyDescent="0.25">
      <c r="A663" s="1">
        <v>41671.459027777775</v>
      </c>
      <c r="B663" s="2">
        <v>3.6179000832398742</v>
      </c>
    </row>
    <row r="664" spans="1:2" x14ac:dyDescent="0.25">
      <c r="A664" s="1">
        <v>41671.459722222222</v>
      </c>
      <c r="B664" s="2">
        <v>-3.4729319168585788</v>
      </c>
    </row>
    <row r="665" spans="1:2" x14ac:dyDescent="0.25">
      <c r="A665" s="1">
        <v>41671.460416666669</v>
      </c>
      <c r="B665" s="2">
        <v>-6.6104576144428089</v>
      </c>
    </row>
    <row r="666" spans="1:2" x14ac:dyDescent="0.25">
      <c r="A666" s="1">
        <v>41671.461111111108</v>
      </c>
      <c r="B666" s="2">
        <v>-4.3637640763891188</v>
      </c>
    </row>
    <row r="667" spans="1:2" x14ac:dyDescent="0.25">
      <c r="A667" s="1">
        <v>41671.461805555555</v>
      </c>
      <c r="B667" s="2">
        <v>-0.73634233497935686</v>
      </c>
    </row>
    <row r="668" spans="1:2" x14ac:dyDescent="0.25">
      <c r="A668" s="1">
        <v>41671.462500000001</v>
      </c>
      <c r="B668" s="2">
        <v>-9.3865662829031251</v>
      </c>
    </row>
    <row r="669" spans="1:2" x14ac:dyDescent="0.25">
      <c r="A669" s="1">
        <v>41671.463194444441</v>
      </c>
      <c r="B669" s="2">
        <v>-19.531604339958722</v>
      </c>
    </row>
    <row r="670" spans="1:2" x14ac:dyDescent="0.25">
      <c r="A670" s="1">
        <v>41671.463888888888</v>
      </c>
      <c r="B670" s="2">
        <v>-10.784721196917902</v>
      </c>
    </row>
    <row r="671" spans="1:2" x14ac:dyDescent="0.25">
      <c r="A671" s="1">
        <v>41671.464583333334</v>
      </c>
      <c r="B671" s="2">
        <v>-19.947697383897079</v>
      </c>
    </row>
    <row r="672" spans="1:2" x14ac:dyDescent="0.25">
      <c r="A672" s="1">
        <v>41671.465277777781</v>
      </c>
      <c r="B672" s="2">
        <v>-14.259107661044739</v>
      </c>
    </row>
    <row r="673" spans="1:2" x14ac:dyDescent="0.25">
      <c r="A673" s="1">
        <v>41671.46597222222</v>
      </c>
      <c r="B673" s="2">
        <v>-18.903339377448113</v>
      </c>
    </row>
    <row r="674" spans="1:2" x14ac:dyDescent="0.25">
      <c r="A674" s="1">
        <v>41671.466666666667</v>
      </c>
      <c r="B674" s="2">
        <v>-15.782480998648436</v>
      </c>
    </row>
    <row r="675" spans="1:2" x14ac:dyDescent="0.25">
      <c r="A675" s="1">
        <v>41671.467361111114</v>
      </c>
      <c r="B675" s="2">
        <v>-5.3164571306382031</v>
      </c>
    </row>
    <row r="676" spans="1:2" x14ac:dyDescent="0.25">
      <c r="A676" s="1">
        <v>41671.468055555553</v>
      </c>
      <c r="B676" s="2">
        <v>-1.1763991065806598</v>
      </c>
    </row>
    <row r="677" spans="1:2" x14ac:dyDescent="0.25">
      <c r="A677" s="1">
        <v>41671.46875</v>
      </c>
      <c r="B677" s="2">
        <v>-12.968948082226234</v>
      </c>
    </row>
    <row r="678" spans="1:2" x14ac:dyDescent="0.25">
      <c r="A678" s="1">
        <v>41671.469444444447</v>
      </c>
      <c r="B678" s="2">
        <v>-9.1811251121146142</v>
      </c>
    </row>
    <row r="679" spans="1:2" x14ac:dyDescent="0.25">
      <c r="A679" s="1">
        <v>41671.470138888886</v>
      </c>
      <c r="B679" s="2">
        <v>-2.7546808041339923</v>
      </c>
    </row>
    <row r="680" spans="1:2" x14ac:dyDescent="0.25">
      <c r="A680" s="1">
        <v>41671.470833333333</v>
      </c>
      <c r="B680" s="2">
        <v>0.893755498032624</v>
      </c>
    </row>
    <row r="681" spans="1:2" x14ac:dyDescent="0.25">
      <c r="A681" s="1">
        <v>41671.47152777778</v>
      </c>
      <c r="B681" s="2">
        <v>13.991855473941973</v>
      </c>
    </row>
    <row r="682" spans="1:2" x14ac:dyDescent="0.25">
      <c r="A682" s="1">
        <v>41671.472222222219</v>
      </c>
      <c r="B682" s="2">
        <v>-6.7356581209625803</v>
      </c>
    </row>
    <row r="683" spans="1:2" x14ac:dyDescent="0.25">
      <c r="A683" s="1">
        <v>41671.472916666666</v>
      </c>
      <c r="B683" s="2">
        <v>3.6857009408052059</v>
      </c>
    </row>
    <row r="684" spans="1:2" x14ac:dyDescent="0.25">
      <c r="A684" s="1">
        <v>41671.473611111112</v>
      </c>
      <c r="B684" s="2">
        <v>5.923718715660713</v>
      </c>
    </row>
    <row r="685" spans="1:2" x14ac:dyDescent="0.25">
      <c r="A685" s="1">
        <v>41671.474305555559</v>
      </c>
      <c r="B685" s="2">
        <v>12.745865281584095</v>
      </c>
    </row>
    <row r="686" spans="1:2" x14ac:dyDescent="0.25">
      <c r="A686" s="1">
        <v>41671.474999999999</v>
      </c>
      <c r="B686" s="2">
        <v>0.25266963060986808</v>
      </c>
    </row>
    <row r="687" spans="1:2" x14ac:dyDescent="0.25">
      <c r="A687" s="1">
        <v>41671.475694444445</v>
      </c>
      <c r="B687" s="2">
        <v>25.962887552100923</v>
      </c>
    </row>
    <row r="688" spans="1:2" x14ac:dyDescent="0.25">
      <c r="A688" s="1">
        <v>41671.476388888892</v>
      </c>
      <c r="B688" s="2">
        <v>9.8156584701641503</v>
      </c>
    </row>
    <row r="689" spans="1:2" x14ac:dyDescent="0.25">
      <c r="A689" s="1">
        <v>41671.477083333331</v>
      </c>
      <c r="B689" s="2">
        <v>3.2622323809075775</v>
      </c>
    </row>
    <row r="690" spans="1:2" x14ac:dyDescent="0.25">
      <c r="A690" s="1">
        <v>41671.477777777778</v>
      </c>
      <c r="B690" s="2">
        <v>11.403508923727895</v>
      </c>
    </row>
    <row r="691" spans="1:2" x14ac:dyDescent="0.25">
      <c r="A691" s="1">
        <v>41671.478472222225</v>
      </c>
      <c r="B691" s="2">
        <v>14.29486645527019</v>
      </c>
    </row>
    <row r="692" spans="1:2" x14ac:dyDescent="0.25">
      <c r="A692" s="1">
        <v>41671.479166666664</v>
      </c>
      <c r="B692" s="2">
        <v>28.746243786067012</v>
      </c>
    </row>
    <row r="693" spans="1:2" x14ac:dyDescent="0.25">
      <c r="A693" s="1">
        <v>41671.479861111111</v>
      </c>
      <c r="B693" s="2">
        <v>7.9138355566468821</v>
      </c>
    </row>
    <row r="694" spans="1:2" x14ac:dyDescent="0.25">
      <c r="A694" s="1">
        <v>41671.480555555558</v>
      </c>
      <c r="B694" s="2">
        <v>23.009177537765268</v>
      </c>
    </row>
    <row r="695" spans="1:2" x14ac:dyDescent="0.25">
      <c r="A695" s="1">
        <v>41671.481249999997</v>
      </c>
      <c r="B695" s="2">
        <v>18.953064524110594</v>
      </c>
    </row>
    <row r="696" spans="1:2" x14ac:dyDescent="0.25">
      <c r="A696" s="1">
        <v>41671.481944444444</v>
      </c>
      <c r="B696" s="2">
        <v>35.075739022497146</v>
      </c>
    </row>
    <row r="697" spans="1:2" x14ac:dyDescent="0.25">
      <c r="A697" s="1">
        <v>41671.482638888891</v>
      </c>
      <c r="B697" s="2">
        <v>28.048343626178273</v>
      </c>
    </row>
    <row r="698" spans="1:2" x14ac:dyDescent="0.25">
      <c r="A698" s="1">
        <v>41671.48333333333</v>
      </c>
      <c r="B698" s="2">
        <v>26.968354314249883</v>
      </c>
    </row>
    <row r="699" spans="1:2" x14ac:dyDescent="0.25">
      <c r="A699" s="1">
        <v>41671.484027777777</v>
      </c>
      <c r="B699" s="2">
        <v>27.465636848481033</v>
      </c>
    </row>
    <row r="700" spans="1:2" x14ac:dyDescent="0.25">
      <c r="A700" s="1">
        <v>41671.484722222223</v>
      </c>
      <c r="B700" s="2">
        <v>29.903695219705938</v>
      </c>
    </row>
    <row r="701" spans="1:2" x14ac:dyDescent="0.25">
      <c r="A701" s="1">
        <v>41671.48541666667</v>
      </c>
      <c r="B701" s="2">
        <v>38.204073291019206</v>
      </c>
    </row>
    <row r="702" spans="1:2" x14ac:dyDescent="0.25">
      <c r="A702" s="1">
        <v>41671.486111111109</v>
      </c>
      <c r="B702" s="2">
        <v>40.345614106377376</v>
      </c>
    </row>
    <row r="703" spans="1:2" x14ac:dyDescent="0.25">
      <c r="A703" s="1">
        <v>41671.486805555556</v>
      </c>
      <c r="B703" s="2">
        <v>27.217736818634148</v>
      </c>
    </row>
    <row r="704" spans="1:2" x14ac:dyDescent="0.25">
      <c r="A704" s="1">
        <v>41671.487500000003</v>
      </c>
      <c r="B704" s="2">
        <v>33.26797913738968</v>
      </c>
    </row>
    <row r="705" spans="1:2" x14ac:dyDescent="0.25">
      <c r="A705" s="1">
        <v>41671.488194444442</v>
      </c>
      <c r="B705" s="2">
        <v>42.097857554102184</v>
      </c>
    </row>
    <row r="706" spans="1:2" x14ac:dyDescent="0.25">
      <c r="A706" s="1">
        <v>41671.488888888889</v>
      </c>
      <c r="B706" s="2">
        <v>32.260809764864824</v>
      </c>
    </row>
    <row r="707" spans="1:2" x14ac:dyDescent="0.25">
      <c r="A707" s="1">
        <v>41671.489583333336</v>
      </c>
      <c r="B707" s="2">
        <v>45.119418370801334</v>
      </c>
    </row>
    <row r="708" spans="1:2" x14ac:dyDescent="0.25">
      <c r="A708" s="1">
        <v>41671.490277777775</v>
      </c>
      <c r="B708" s="2">
        <v>53.47799526636566</v>
      </c>
    </row>
    <row r="709" spans="1:2" x14ac:dyDescent="0.25">
      <c r="A709" s="1">
        <v>41671.490972222222</v>
      </c>
      <c r="B709" s="2">
        <v>47.62429194468811</v>
      </c>
    </row>
    <row r="710" spans="1:2" x14ac:dyDescent="0.25">
      <c r="A710" s="1">
        <v>41671.491666666669</v>
      </c>
      <c r="B710" s="2">
        <v>40.206289758999382</v>
      </c>
    </row>
    <row r="711" spans="1:2" x14ac:dyDescent="0.25">
      <c r="A711" s="1">
        <v>41671.492361111108</v>
      </c>
      <c r="B711" s="2">
        <v>53.404178786587245</v>
      </c>
    </row>
    <row r="712" spans="1:2" x14ac:dyDescent="0.25">
      <c r="A712" s="1">
        <v>41671.493055555555</v>
      </c>
      <c r="B712" s="2">
        <v>57.581245490925113</v>
      </c>
    </row>
    <row r="713" spans="1:2" x14ac:dyDescent="0.25">
      <c r="A713" s="1">
        <v>41671.493750000001</v>
      </c>
      <c r="B713" s="2">
        <v>49.427066485315059</v>
      </c>
    </row>
    <row r="714" spans="1:2" x14ac:dyDescent="0.25">
      <c r="A714" s="1">
        <v>41671.494444444441</v>
      </c>
      <c r="B714" s="2">
        <v>52.408377344946594</v>
      </c>
    </row>
    <row r="715" spans="1:2" x14ac:dyDescent="0.25">
      <c r="A715" s="1">
        <v>41671.495138888888</v>
      </c>
      <c r="B715" s="2">
        <v>48.61924540077986</v>
      </c>
    </row>
    <row r="716" spans="1:2" x14ac:dyDescent="0.25">
      <c r="A716" s="1">
        <v>41671.495833333334</v>
      </c>
      <c r="B716" s="2">
        <v>39.375977026336962</v>
      </c>
    </row>
    <row r="717" spans="1:2" x14ac:dyDescent="0.25">
      <c r="A717" s="1">
        <v>41671.496527777781</v>
      </c>
      <c r="B717" s="2">
        <v>29.078067366963477</v>
      </c>
    </row>
    <row r="718" spans="1:2" x14ac:dyDescent="0.25">
      <c r="A718" s="1">
        <v>41671.49722222222</v>
      </c>
      <c r="B718" s="2">
        <v>27.775629945807303</v>
      </c>
    </row>
    <row r="719" spans="1:2" x14ac:dyDescent="0.25">
      <c r="A719" s="1">
        <v>41671.497916666667</v>
      </c>
      <c r="B719" s="2">
        <v>9.7878151299223344</v>
      </c>
    </row>
    <row r="720" spans="1:2" x14ac:dyDescent="0.25">
      <c r="A720" s="1">
        <v>41671.498611111114</v>
      </c>
      <c r="B720" s="2">
        <v>12.175611422322618</v>
      </c>
    </row>
    <row r="721" spans="1:2" x14ac:dyDescent="0.25">
      <c r="A721" s="1">
        <v>41671.499305555553</v>
      </c>
      <c r="B721" s="2">
        <v>11.471537792503659</v>
      </c>
    </row>
    <row r="722" spans="1:2" x14ac:dyDescent="0.25">
      <c r="A722" s="1">
        <v>41671.5</v>
      </c>
      <c r="B722" s="2">
        <v>11.035006995662116</v>
      </c>
    </row>
    <row r="723" spans="1:2" x14ac:dyDescent="0.25">
      <c r="A723" s="1">
        <v>41671.500694444447</v>
      </c>
      <c r="B723" s="2">
        <v>-19.107232026187862</v>
      </c>
    </row>
    <row r="724" spans="1:2" x14ac:dyDescent="0.25">
      <c r="A724" s="1">
        <v>41671.501388888886</v>
      </c>
      <c r="B724" s="2">
        <v>-9.5032957058984415</v>
      </c>
    </row>
    <row r="725" spans="1:2" x14ac:dyDescent="0.25">
      <c r="A725" s="1">
        <v>41671.502083333333</v>
      </c>
      <c r="B725" s="2">
        <v>-17.906083276893209</v>
      </c>
    </row>
    <row r="726" spans="1:2" x14ac:dyDescent="0.25">
      <c r="A726" s="1">
        <v>41671.50277777778</v>
      </c>
      <c r="B726" s="2">
        <v>-13.389479477800462</v>
      </c>
    </row>
    <row r="727" spans="1:2" x14ac:dyDescent="0.25">
      <c r="A727" s="1">
        <v>41671.503472222219</v>
      </c>
      <c r="B727" s="2">
        <v>-44.818994369174469</v>
      </c>
    </row>
    <row r="728" spans="1:2" x14ac:dyDescent="0.25">
      <c r="A728" s="1">
        <v>41671.504166666666</v>
      </c>
      <c r="B728" s="2">
        <v>-39.626345328374491</v>
      </c>
    </row>
    <row r="729" spans="1:2" x14ac:dyDescent="0.25">
      <c r="A729" s="1">
        <v>41671.504861111112</v>
      </c>
      <c r="B729" s="2">
        <v>-39.111648218408419</v>
      </c>
    </row>
    <row r="730" spans="1:2" x14ac:dyDescent="0.25">
      <c r="A730" s="1">
        <v>41671.505555555559</v>
      </c>
      <c r="B730" s="2">
        <v>-47.745452148300927</v>
      </c>
    </row>
    <row r="731" spans="1:2" x14ac:dyDescent="0.25">
      <c r="A731" s="1">
        <v>41671.506249999999</v>
      </c>
      <c r="B731" s="2">
        <v>-59.738216349301119</v>
      </c>
    </row>
    <row r="732" spans="1:2" x14ac:dyDescent="0.25">
      <c r="A732" s="1">
        <v>41671.506944444445</v>
      </c>
      <c r="B732" s="2">
        <v>-71.269859033409745</v>
      </c>
    </row>
    <row r="733" spans="1:2" x14ac:dyDescent="0.25">
      <c r="A733" s="1">
        <v>41671.507638888892</v>
      </c>
      <c r="B733" s="2">
        <v>-67.681443303640123</v>
      </c>
    </row>
    <row r="734" spans="1:2" x14ac:dyDescent="0.25">
      <c r="A734" s="1">
        <v>41671.508333333331</v>
      </c>
      <c r="B734" s="2">
        <v>-61.664902255875255</v>
      </c>
    </row>
    <row r="735" spans="1:2" x14ac:dyDescent="0.25">
      <c r="A735" s="1">
        <v>41671.509027777778</v>
      </c>
      <c r="B735" s="2">
        <v>-57.543047629337522</v>
      </c>
    </row>
    <row r="736" spans="1:2" x14ac:dyDescent="0.25">
      <c r="A736" s="1">
        <v>41671.509722222225</v>
      </c>
      <c r="B736" s="2">
        <v>-47.892196756714839</v>
      </c>
    </row>
    <row r="737" spans="1:2" x14ac:dyDescent="0.25">
      <c r="A737" s="1">
        <v>41671.510416666664</v>
      </c>
      <c r="B737" s="2">
        <v>-60.967780497581892</v>
      </c>
    </row>
    <row r="738" spans="1:2" x14ac:dyDescent="0.25">
      <c r="A738" s="1">
        <v>41671.511111111111</v>
      </c>
      <c r="B738" s="2">
        <v>-44.074781295861854</v>
      </c>
    </row>
    <row r="739" spans="1:2" x14ac:dyDescent="0.25">
      <c r="A739" s="1">
        <v>41671.511805555558</v>
      </c>
      <c r="B739" s="2">
        <v>-54.639630311328801</v>
      </c>
    </row>
    <row r="740" spans="1:2" x14ac:dyDescent="0.25">
      <c r="A740" s="1">
        <v>41671.512499999997</v>
      </c>
      <c r="B740" s="2">
        <v>-43.248805203226404</v>
      </c>
    </row>
    <row r="741" spans="1:2" x14ac:dyDescent="0.25">
      <c r="A741" s="1">
        <v>41671.513194444444</v>
      </c>
      <c r="B741" s="2">
        <v>-57.97479849207739</v>
      </c>
    </row>
    <row r="742" spans="1:2" x14ac:dyDescent="0.25">
      <c r="A742" s="1">
        <v>41671.513888888891</v>
      </c>
      <c r="B742" s="2">
        <v>-49.653113612771264</v>
      </c>
    </row>
    <row r="743" spans="1:2" x14ac:dyDescent="0.25">
      <c r="A743" s="1">
        <v>41671.51458333333</v>
      </c>
      <c r="B743" s="2">
        <v>-38.955259235845126</v>
      </c>
    </row>
    <row r="744" spans="1:2" x14ac:dyDescent="0.25">
      <c r="A744" s="1">
        <v>41671.515277777777</v>
      </c>
      <c r="B744" s="2">
        <v>-59.240720650029836</v>
      </c>
    </row>
    <row r="745" spans="1:2" x14ac:dyDescent="0.25">
      <c r="A745" s="1">
        <v>41671.515972222223</v>
      </c>
      <c r="B745" s="2">
        <v>-50.970686281183347</v>
      </c>
    </row>
    <row r="746" spans="1:2" x14ac:dyDescent="0.25">
      <c r="A746" s="1">
        <v>41671.51666666667</v>
      </c>
      <c r="B746" s="2">
        <v>-41.597043282142359</v>
      </c>
    </row>
    <row r="747" spans="1:2" x14ac:dyDescent="0.25">
      <c r="A747" s="1">
        <v>41671.517361111109</v>
      </c>
      <c r="B747" s="2">
        <v>-29.818419719801266</v>
      </c>
    </row>
    <row r="748" spans="1:2" x14ac:dyDescent="0.25">
      <c r="A748" s="1">
        <v>41671.518055555556</v>
      </c>
      <c r="B748" s="2">
        <v>-53.329490427445855</v>
      </c>
    </row>
    <row r="749" spans="1:2" x14ac:dyDescent="0.25">
      <c r="A749" s="1">
        <v>41671.518750000003</v>
      </c>
      <c r="B749" s="2">
        <v>-30.39302934537724</v>
      </c>
    </row>
    <row r="750" spans="1:2" x14ac:dyDescent="0.25">
      <c r="A750" s="1">
        <v>41671.519444444442</v>
      </c>
      <c r="B750" s="2">
        <v>-31.426888567242226</v>
      </c>
    </row>
    <row r="751" spans="1:2" x14ac:dyDescent="0.25">
      <c r="A751" s="1">
        <v>41671.520138888889</v>
      </c>
      <c r="B751" s="2">
        <v>-43.585380919093829</v>
      </c>
    </row>
    <row r="752" spans="1:2" x14ac:dyDescent="0.25">
      <c r="A752" s="1">
        <v>41671.520833333336</v>
      </c>
      <c r="B752" s="2">
        <v>-41.404668033434426</v>
      </c>
    </row>
    <row r="753" spans="1:2" x14ac:dyDescent="0.25">
      <c r="A753" s="1">
        <v>41671.521527777775</v>
      </c>
      <c r="B753" s="2">
        <v>-25.045325668047006</v>
      </c>
    </row>
    <row r="754" spans="1:2" x14ac:dyDescent="0.25">
      <c r="A754" s="1">
        <v>41671.522222222222</v>
      </c>
      <c r="B754" s="2">
        <v>-38.313134074416304</v>
      </c>
    </row>
    <row r="755" spans="1:2" x14ac:dyDescent="0.25">
      <c r="A755" s="1">
        <v>41671.522916666669</v>
      </c>
      <c r="B755" s="2">
        <v>-32.800424889559991</v>
      </c>
    </row>
    <row r="756" spans="1:2" x14ac:dyDescent="0.25">
      <c r="A756" s="1">
        <v>41671.523611111108</v>
      </c>
      <c r="B756" s="2">
        <v>-42.48788760878427</v>
      </c>
    </row>
    <row r="757" spans="1:2" x14ac:dyDescent="0.25">
      <c r="A757" s="1">
        <v>41671.524305555555</v>
      </c>
      <c r="B757" s="2">
        <v>-26.623020940330388</v>
      </c>
    </row>
    <row r="758" spans="1:2" x14ac:dyDescent="0.25">
      <c r="A758" s="1">
        <v>41671.525000000001</v>
      </c>
      <c r="B758" s="2">
        <v>-19.825291029062647</v>
      </c>
    </row>
    <row r="759" spans="1:2" x14ac:dyDescent="0.25">
      <c r="A759" s="1">
        <v>41671.525694444441</v>
      </c>
      <c r="B759" s="2">
        <v>-30.361464582108603</v>
      </c>
    </row>
    <row r="760" spans="1:2" x14ac:dyDescent="0.25">
      <c r="A760" s="1">
        <v>41671.526388888888</v>
      </c>
      <c r="B760" s="2">
        <v>-29.641591918764121</v>
      </c>
    </row>
    <row r="761" spans="1:2" x14ac:dyDescent="0.25">
      <c r="A761" s="1">
        <v>41671.527083333334</v>
      </c>
      <c r="B761" s="2">
        <v>-29.816798330465584</v>
      </c>
    </row>
    <row r="762" spans="1:2" x14ac:dyDescent="0.25">
      <c r="A762" s="1">
        <v>41671.527777777781</v>
      </c>
      <c r="B762" s="2">
        <v>-23.490123866725117</v>
      </c>
    </row>
    <row r="763" spans="1:2" x14ac:dyDescent="0.25">
      <c r="A763" s="1">
        <v>41671.52847222222</v>
      </c>
      <c r="B763" s="2">
        <v>-23.42207949781432</v>
      </c>
    </row>
    <row r="764" spans="1:2" x14ac:dyDescent="0.25">
      <c r="A764" s="1">
        <v>41671.529166666667</v>
      </c>
      <c r="B764" s="2">
        <v>-19.724140614763748</v>
      </c>
    </row>
    <row r="765" spans="1:2" x14ac:dyDescent="0.25">
      <c r="A765" s="1">
        <v>41671.529861111114</v>
      </c>
      <c r="B765" s="2">
        <v>-30.731408392078688</v>
      </c>
    </row>
    <row r="766" spans="1:2" x14ac:dyDescent="0.25">
      <c r="A766" s="1">
        <v>41671.530555555553</v>
      </c>
      <c r="B766" s="2">
        <v>-20.654986385752878</v>
      </c>
    </row>
    <row r="767" spans="1:2" x14ac:dyDescent="0.25">
      <c r="A767" s="1">
        <v>41671.53125</v>
      </c>
      <c r="B767" s="2">
        <v>-28.189300939631114</v>
      </c>
    </row>
    <row r="768" spans="1:2" x14ac:dyDescent="0.25">
      <c r="A768" s="1">
        <v>41671.531944444447</v>
      </c>
      <c r="B768" s="2">
        <v>-23.628349259259025</v>
      </c>
    </row>
    <row r="769" spans="1:2" x14ac:dyDescent="0.25">
      <c r="A769" s="1">
        <v>41671.532638888886</v>
      </c>
      <c r="B769" s="2">
        <v>4.6202514936806738</v>
      </c>
    </row>
    <row r="770" spans="1:2" x14ac:dyDescent="0.25">
      <c r="A770" s="1">
        <v>41671.533333333333</v>
      </c>
      <c r="B770" s="2">
        <v>-11.528376558897071</v>
      </c>
    </row>
    <row r="771" spans="1:2" x14ac:dyDescent="0.25">
      <c r="A771" s="1">
        <v>41671.53402777778</v>
      </c>
      <c r="B771" s="2">
        <v>9.6385937925156515</v>
      </c>
    </row>
    <row r="772" spans="1:2" x14ac:dyDescent="0.25">
      <c r="A772" s="1">
        <v>41671.534722222219</v>
      </c>
      <c r="B772" s="2">
        <v>-13.886259217369419</v>
      </c>
    </row>
    <row r="773" spans="1:2" x14ac:dyDescent="0.25">
      <c r="A773" s="1">
        <v>41671.535416666666</v>
      </c>
      <c r="B773" s="2">
        <v>-22.645421298344445</v>
      </c>
    </row>
    <row r="774" spans="1:2" x14ac:dyDescent="0.25">
      <c r="A774" s="1">
        <v>41671.536111111112</v>
      </c>
      <c r="B774" s="2">
        <v>-33.354851929326351</v>
      </c>
    </row>
    <row r="775" spans="1:2" x14ac:dyDescent="0.25">
      <c r="A775" s="1">
        <v>41671.536805555559</v>
      </c>
      <c r="B775" s="2">
        <v>-35.302898348904755</v>
      </c>
    </row>
    <row r="776" spans="1:2" x14ac:dyDescent="0.25">
      <c r="A776" s="1">
        <v>41671.537499999999</v>
      </c>
      <c r="B776" s="2">
        <v>-33.175411706381901</v>
      </c>
    </row>
    <row r="777" spans="1:2" x14ac:dyDescent="0.25">
      <c r="A777" s="1">
        <v>41671.538194444445</v>
      </c>
      <c r="B777" s="2">
        <v>26.603504960623955</v>
      </c>
    </row>
    <row r="778" spans="1:2" x14ac:dyDescent="0.25">
      <c r="A778" s="1">
        <v>41671.538888888892</v>
      </c>
      <c r="B778" s="2">
        <v>5.5998902066179044</v>
      </c>
    </row>
    <row r="779" spans="1:2" x14ac:dyDescent="0.25">
      <c r="A779" s="1">
        <v>41671.539583333331</v>
      </c>
      <c r="B779" s="2">
        <v>-8.7414404607054159</v>
      </c>
    </row>
    <row r="780" spans="1:2" x14ac:dyDescent="0.25">
      <c r="A780" s="1">
        <v>41671.540277777778</v>
      </c>
      <c r="B780" s="2">
        <v>-13.196162460524466</v>
      </c>
    </row>
    <row r="781" spans="1:2" x14ac:dyDescent="0.25">
      <c r="A781" s="1">
        <v>41671.540972222225</v>
      </c>
      <c r="B781" s="2">
        <v>-27.208397692007566</v>
      </c>
    </row>
    <row r="782" spans="1:2" x14ac:dyDescent="0.25">
      <c r="A782" s="1">
        <v>41671.541666666664</v>
      </c>
      <c r="B782" s="2">
        <v>-57.382912457848825</v>
      </c>
    </row>
    <row r="783" spans="1:2" x14ac:dyDescent="0.25">
      <c r="A783" s="1">
        <v>41671.542361111111</v>
      </c>
      <c r="B783" s="2">
        <v>-42.715911927285198</v>
      </c>
    </row>
    <row r="784" spans="1:2" x14ac:dyDescent="0.25">
      <c r="A784" s="1">
        <v>41671.543055555558</v>
      </c>
      <c r="B784" s="2">
        <v>-24.389862375605237</v>
      </c>
    </row>
    <row r="785" spans="1:2" x14ac:dyDescent="0.25">
      <c r="A785" s="1">
        <v>41671.543749999997</v>
      </c>
      <c r="B785" s="2">
        <v>-41.92409201120681</v>
      </c>
    </row>
    <row r="786" spans="1:2" x14ac:dyDescent="0.25">
      <c r="A786" s="1">
        <v>41671.544444444444</v>
      </c>
      <c r="B786" s="2">
        <v>-42.310474444749708</v>
      </c>
    </row>
    <row r="787" spans="1:2" x14ac:dyDescent="0.25">
      <c r="A787" s="1">
        <v>41671.545138888891</v>
      </c>
      <c r="B787" s="2">
        <v>-64.44188816080181</v>
      </c>
    </row>
    <row r="788" spans="1:2" x14ac:dyDescent="0.25">
      <c r="A788" s="1">
        <v>41671.54583333333</v>
      </c>
      <c r="B788" s="2">
        <v>-66.49960636404964</v>
      </c>
    </row>
    <row r="789" spans="1:2" x14ac:dyDescent="0.25">
      <c r="A789" s="1">
        <v>41671.546527777777</v>
      </c>
      <c r="B789" s="2">
        <v>-91.314671727863612</v>
      </c>
    </row>
    <row r="790" spans="1:2" x14ac:dyDescent="0.25">
      <c r="A790" s="1">
        <v>41671.547222222223</v>
      </c>
      <c r="B790" s="2">
        <v>-96.679208478927222</v>
      </c>
    </row>
    <row r="791" spans="1:2" x14ac:dyDescent="0.25">
      <c r="A791" s="1">
        <v>41671.54791666667</v>
      </c>
      <c r="B791" s="2">
        <v>-95.799246912585417</v>
      </c>
    </row>
    <row r="792" spans="1:2" x14ac:dyDescent="0.25">
      <c r="A792" s="1">
        <v>41671.548611111109</v>
      </c>
      <c r="B792" s="2">
        <v>-56.01882679070016</v>
      </c>
    </row>
    <row r="793" spans="1:2" x14ac:dyDescent="0.25">
      <c r="A793" s="1">
        <v>41671.549305555556</v>
      </c>
      <c r="B793" s="2">
        <v>-52.847571351582886</v>
      </c>
    </row>
    <row r="794" spans="1:2" x14ac:dyDescent="0.25">
      <c r="A794" s="1">
        <v>41671.550000000003</v>
      </c>
      <c r="B794" s="2">
        <v>-37.67202340513856</v>
      </c>
    </row>
    <row r="795" spans="1:2" x14ac:dyDescent="0.25">
      <c r="A795" s="1">
        <v>41671.550694444442</v>
      </c>
      <c r="B795" s="2">
        <v>-46.371542194875659</v>
      </c>
    </row>
    <row r="796" spans="1:2" x14ac:dyDescent="0.25">
      <c r="A796" s="1">
        <v>41671.551388888889</v>
      </c>
      <c r="B796" s="2">
        <v>-54.803916945856571</v>
      </c>
    </row>
    <row r="797" spans="1:2" x14ac:dyDescent="0.25">
      <c r="A797" s="1">
        <v>41671.552083333336</v>
      </c>
      <c r="B797" s="2">
        <v>-49.118273731824594</v>
      </c>
    </row>
    <row r="798" spans="1:2" x14ac:dyDescent="0.25">
      <c r="A798" s="1">
        <v>41671.552777777775</v>
      </c>
      <c r="B798" s="2">
        <v>-48.808235451314246</v>
      </c>
    </row>
    <row r="799" spans="1:2" x14ac:dyDescent="0.25">
      <c r="A799" s="1">
        <v>41671.553472222222</v>
      </c>
      <c r="B799" s="2">
        <v>-33.4335472456684</v>
      </c>
    </row>
    <row r="800" spans="1:2" x14ac:dyDescent="0.25">
      <c r="A800" s="1">
        <v>41671.554166666669</v>
      </c>
      <c r="B800" s="2">
        <v>-54.247986310894099</v>
      </c>
    </row>
    <row r="801" spans="1:2" x14ac:dyDescent="0.25">
      <c r="A801" s="1">
        <v>41671.554861111108</v>
      </c>
      <c r="B801" s="2">
        <v>-58.951660199629259</v>
      </c>
    </row>
    <row r="802" spans="1:2" x14ac:dyDescent="0.25">
      <c r="A802" s="1">
        <v>41671.555555555555</v>
      </c>
      <c r="B802" s="2">
        <v>-64.40852457263972</v>
      </c>
    </row>
    <row r="803" spans="1:2" x14ac:dyDescent="0.25">
      <c r="A803" s="1">
        <v>41671.556250000001</v>
      </c>
      <c r="B803" s="2">
        <v>-47.413504911311129</v>
      </c>
    </row>
    <row r="804" spans="1:2" x14ac:dyDescent="0.25">
      <c r="A804" s="1">
        <v>41671.556944444441</v>
      </c>
      <c r="B804" s="2">
        <v>-23.544611538349759</v>
      </c>
    </row>
    <row r="805" spans="1:2" x14ac:dyDescent="0.25">
      <c r="A805" s="1">
        <v>41671.557638888888</v>
      </c>
      <c r="B805" s="2">
        <v>-20.08409714224878</v>
      </c>
    </row>
    <row r="806" spans="1:2" x14ac:dyDescent="0.25">
      <c r="A806" s="1">
        <v>41671.558333333334</v>
      </c>
      <c r="B806" s="2">
        <v>-20.798532137642663</v>
      </c>
    </row>
    <row r="807" spans="1:2" x14ac:dyDescent="0.25">
      <c r="A807" s="1">
        <v>41671.559027777781</v>
      </c>
      <c r="B807" s="2">
        <v>-31.935252569160852</v>
      </c>
    </row>
    <row r="808" spans="1:2" x14ac:dyDescent="0.25">
      <c r="A808" s="1">
        <v>41671.55972222222</v>
      </c>
      <c r="B808" s="2">
        <v>-24.95318882981519</v>
      </c>
    </row>
    <row r="809" spans="1:2" x14ac:dyDescent="0.25">
      <c r="A809" s="1">
        <v>41671.560416666667</v>
      </c>
      <c r="B809" s="2">
        <v>-30.52811892804942</v>
      </c>
    </row>
    <row r="810" spans="1:2" x14ac:dyDescent="0.25">
      <c r="A810" s="1">
        <v>41671.561111111114</v>
      </c>
      <c r="B810" s="2">
        <v>-20.807558690435204</v>
      </c>
    </row>
    <row r="811" spans="1:2" x14ac:dyDescent="0.25">
      <c r="A811" s="1">
        <v>41671.561805555553</v>
      </c>
      <c r="B811" s="2">
        <v>-31.39117093924045</v>
      </c>
    </row>
    <row r="812" spans="1:2" x14ac:dyDescent="0.25">
      <c r="A812" s="1">
        <v>41671.5625</v>
      </c>
      <c r="B812" s="2">
        <v>-18.19279786811288</v>
      </c>
    </row>
    <row r="813" spans="1:2" x14ac:dyDescent="0.25">
      <c r="A813" s="1">
        <v>41671.563194444447</v>
      </c>
      <c r="B813" s="2">
        <v>-12.660704382140951</v>
      </c>
    </row>
    <row r="814" spans="1:2" x14ac:dyDescent="0.25">
      <c r="A814" s="1">
        <v>41671.563888888886</v>
      </c>
      <c r="B814" s="2">
        <v>-12.065760914285299</v>
      </c>
    </row>
    <row r="815" spans="1:2" x14ac:dyDescent="0.25">
      <c r="A815" s="1">
        <v>41671.564583333333</v>
      </c>
      <c r="B815" s="2">
        <v>-25.580787297381175</v>
      </c>
    </row>
    <row r="816" spans="1:2" x14ac:dyDescent="0.25">
      <c r="A816" s="1">
        <v>41671.56527777778</v>
      </c>
      <c r="B816" s="2">
        <v>-20.183974369719969</v>
      </c>
    </row>
    <row r="817" spans="1:2" x14ac:dyDescent="0.25">
      <c r="A817" s="1">
        <v>41671.565972222219</v>
      </c>
      <c r="B817" s="2">
        <v>-33.979335495172805</v>
      </c>
    </row>
    <row r="818" spans="1:2" x14ac:dyDescent="0.25">
      <c r="A818" s="1">
        <v>41671.566666666666</v>
      </c>
      <c r="B818" s="2">
        <v>-29.574042925921095</v>
      </c>
    </row>
    <row r="819" spans="1:2" x14ac:dyDescent="0.25">
      <c r="A819" s="1">
        <v>41671.567361111112</v>
      </c>
      <c r="B819" s="2">
        <v>-16.276570412187478</v>
      </c>
    </row>
    <row r="820" spans="1:2" x14ac:dyDescent="0.25">
      <c r="A820" s="1">
        <v>41671.568055555559</v>
      </c>
      <c r="B820" s="2">
        <v>-11.988655218973872</v>
      </c>
    </row>
    <row r="821" spans="1:2" x14ac:dyDescent="0.25">
      <c r="A821" s="1">
        <v>41671.568749999999</v>
      </c>
      <c r="B821" s="2">
        <v>-19.105099126347341</v>
      </c>
    </row>
    <row r="822" spans="1:2" x14ac:dyDescent="0.25">
      <c r="A822" s="1">
        <v>41671.569444444445</v>
      </c>
      <c r="B822" s="2">
        <v>-17.863655745654007</v>
      </c>
    </row>
    <row r="823" spans="1:2" x14ac:dyDescent="0.25">
      <c r="A823" s="1">
        <v>41671.570138888892</v>
      </c>
      <c r="B823" s="2">
        <v>3.2460258207110502</v>
      </c>
    </row>
    <row r="824" spans="1:2" x14ac:dyDescent="0.25">
      <c r="A824" s="1">
        <v>41671.570833333331</v>
      </c>
      <c r="B824" s="2">
        <v>-22.124970413843403</v>
      </c>
    </row>
    <row r="825" spans="1:2" x14ac:dyDescent="0.25">
      <c r="A825" s="1">
        <v>41671.571527777778</v>
      </c>
      <c r="B825" s="2">
        <v>-16.575604883636455</v>
      </c>
    </row>
    <row r="826" spans="1:2" x14ac:dyDescent="0.25">
      <c r="A826" s="1">
        <v>41671.572222222225</v>
      </c>
      <c r="B826" s="2">
        <v>-0.29053544967706935</v>
      </c>
    </row>
    <row r="827" spans="1:2" x14ac:dyDescent="0.25">
      <c r="A827" s="1">
        <v>41671.572916666664</v>
      </c>
      <c r="B827" s="2">
        <v>-19.690265774168378</v>
      </c>
    </row>
    <row r="828" spans="1:2" x14ac:dyDescent="0.25">
      <c r="A828" s="1">
        <v>41671.573611111111</v>
      </c>
      <c r="B828" s="2">
        <v>0.30349973877625114</v>
      </c>
    </row>
    <row r="829" spans="1:2" x14ac:dyDescent="0.25">
      <c r="A829" s="1">
        <v>41671.574305555558</v>
      </c>
      <c r="B829" s="2">
        <v>-18.898764506250881</v>
      </c>
    </row>
    <row r="830" spans="1:2" x14ac:dyDescent="0.25">
      <c r="A830" s="1">
        <v>41671.574999999997</v>
      </c>
      <c r="B830" s="2">
        <v>-25.163040516007218</v>
      </c>
    </row>
    <row r="831" spans="1:2" x14ac:dyDescent="0.25">
      <c r="A831" s="1">
        <v>41671.575694444444</v>
      </c>
      <c r="B831" s="2">
        <v>-5.9938608684754096</v>
      </c>
    </row>
    <row r="832" spans="1:2" x14ac:dyDescent="0.25">
      <c r="A832" s="1">
        <v>41671.576388888891</v>
      </c>
      <c r="B832" s="2">
        <v>8.4971468888930151</v>
      </c>
    </row>
    <row r="833" spans="1:2" x14ac:dyDescent="0.25">
      <c r="A833" s="1">
        <v>41671.57708333333</v>
      </c>
      <c r="B833" s="2">
        <v>-10.604227024939973</v>
      </c>
    </row>
    <row r="834" spans="1:2" x14ac:dyDescent="0.25">
      <c r="A834" s="1">
        <v>41671.577777777777</v>
      </c>
      <c r="B834" s="2">
        <v>-14.826358142431369</v>
      </c>
    </row>
    <row r="835" spans="1:2" x14ac:dyDescent="0.25">
      <c r="A835" s="1">
        <v>41671.578472222223</v>
      </c>
      <c r="B835" s="2">
        <v>-22.080804252091912</v>
      </c>
    </row>
    <row r="836" spans="1:2" x14ac:dyDescent="0.25">
      <c r="A836" s="1">
        <v>41671.57916666667</v>
      </c>
      <c r="B836" s="2">
        <v>-15.636181846363373</v>
      </c>
    </row>
    <row r="837" spans="1:2" x14ac:dyDescent="0.25">
      <c r="A837" s="1">
        <v>41671.579861111109</v>
      </c>
      <c r="B837" s="2">
        <v>-28.852459656225012</v>
      </c>
    </row>
    <row r="838" spans="1:2" x14ac:dyDescent="0.25">
      <c r="A838" s="1">
        <v>41671.580555555556</v>
      </c>
      <c r="B838" s="2">
        <v>-38.246174710209985</v>
      </c>
    </row>
    <row r="839" spans="1:2" x14ac:dyDescent="0.25">
      <c r="A839" s="1">
        <v>41671.581250000003</v>
      </c>
      <c r="B839" s="2">
        <v>-30.177668710838166</v>
      </c>
    </row>
    <row r="840" spans="1:2" x14ac:dyDescent="0.25">
      <c r="A840" s="1">
        <v>41671.581944444442</v>
      </c>
      <c r="B840" s="2">
        <v>-26.346938740724486</v>
      </c>
    </row>
    <row r="841" spans="1:2" x14ac:dyDescent="0.25">
      <c r="A841" s="1">
        <v>41671.582638888889</v>
      </c>
      <c r="B841" s="2">
        <v>-34.509911870288001</v>
      </c>
    </row>
    <row r="842" spans="1:2" x14ac:dyDescent="0.25">
      <c r="A842" s="1">
        <v>41671.583333333336</v>
      </c>
      <c r="B842" s="2">
        <v>-12.314021597771109</v>
      </c>
    </row>
    <row r="843" spans="1:2" x14ac:dyDescent="0.25">
      <c r="A843" s="1">
        <v>41671.584027777775</v>
      </c>
      <c r="B843" s="2">
        <v>-27.207672674465478</v>
      </c>
    </row>
    <row r="844" spans="1:2" x14ac:dyDescent="0.25">
      <c r="A844" s="1">
        <v>41671.584722222222</v>
      </c>
      <c r="B844" s="2">
        <v>-36.351917683047944</v>
      </c>
    </row>
    <row r="845" spans="1:2" x14ac:dyDescent="0.25">
      <c r="A845" s="1">
        <v>41671.585416666669</v>
      </c>
      <c r="B845" s="2">
        <v>-35.551773661091282</v>
      </c>
    </row>
    <row r="846" spans="1:2" x14ac:dyDescent="0.25">
      <c r="A846" s="1">
        <v>41671.586111111108</v>
      </c>
      <c r="B846" s="2">
        <v>-28.152950721748734</v>
      </c>
    </row>
    <row r="847" spans="1:2" x14ac:dyDescent="0.25">
      <c r="A847" s="1">
        <v>41671.586805555555</v>
      </c>
      <c r="B847" s="2">
        <v>-31.182192779295413</v>
      </c>
    </row>
    <row r="848" spans="1:2" x14ac:dyDescent="0.25">
      <c r="A848" s="1">
        <v>41671.587500000001</v>
      </c>
      <c r="B848" s="2">
        <v>-36.597213354456471</v>
      </c>
    </row>
    <row r="849" spans="1:2" x14ac:dyDescent="0.25">
      <c r="A849" s="1">
        <v>41671.588194444441</v>
      </c>
      <c r="B849" s="2">
        <v>-54.555520064291585</v>
      </c>
    </row>
    <row r="850" spans="1:2" x14ac:dyDescent="0.25">
      <c r="A850" s="1">
        <v>41671.588888888888</v>
      </c>
      <c r="B850" s="2">
        <v>-43.66579972794716</v>
      </c>
    </row>
    <row r="851" spans="1:2" x14ac:dyDescent="0.25">
      <c r="A851" s="1">
        <v>41671.589583333334</v>
      </c>
      <c r="B851" s="2">
        <v>-52.207409963194124</v>
      </c>
    </row>
    <row r="852" spans="1:2" x14ac:dyDescent="0.25">
      <c r="A852" s="1">
        <v>41671.590277777781</v>
      </c>
      <c r="B852" s="2">
        <v>-54.14164359478891</v>
      </c>
    </row>
    <row r="853" spans="1:2" x14ac:dyDescent="0.25">
      <c r="A853" s="1">
        <v>41671.59097222222</v>
      </c>
      <c r="B853" s="2">
        <v>-48.064230383779311</v>
      </c>
    </row>
    <row r="854" spans="1:2" x14ac:dyDescent="0.25">
      <c r="A854" s="1">
        <v>41671.591666666667</v>
      </c>
      <c r="B854" s="2">
        <v>-40.186275545152604</v>
      </c>
    </row>
    <row r="855" spans="1:2" x14ac:dyDescent="0.25">
      <c r="A855" s="1">
        <v>41671.592361111114</v>
      </c>
      <c r="B855" s="2">
        <v>-48.820235636817721</v>
      </c>
    </row>
    <row r="856" spans="1:2" x14ac:dyDescent="0.25">
      <c r="A856" s="1">
        <v>41671.593055555553</v>
      </c>
      <c r="B856" s="2">
        <v>-51.261921826189308</v>
      </c>
    </row>
    <row r="857" spans="1:2" x14ac:dyDescent="0.25">
      <c r="A857" s="1">
        <v>41671.59375</v>
      </c>
      <c r="B857" s="2">
        <v>-50.584825576261693</v>
      </c>
    </row>
    <row r="858" spans="1:2" x14ac:dyDescent="0.25">
      <c r="A858" s="1">
        <v>41671.594444444447</v>
      </c>
      <c r="B858" s="2">
        <v>-51.016246378372308</v>
      </c>
    </row>
    <row r="859" spans="1:2" x14ac:dyDescent="0.25">
      <c r="A859" s="1">
        <v>41671.595138888886</v>
      </c>
      <c r="B859" s="2">
        <v>-51.056200364161242</v>
      </c>
    </row>
    <row r="860" spans="1:2" x14ac:dyDescent="0.25">
      <c r="A860" s="1">
        <v>41671.595833333333</v>
      </c>
      <c r="B860" s="2">
        <v>-42.62149011804334</v>
      </c>
    </row>
    <row r="861" spans="1:2" x14ac:dyDescent="0.25">
      <c r="A861" s="1">
        <v>41671.59652777778</v>
      </c>
      <c r="B861" s="2">
        <v>-37.042109000640146</v>
      </c>
    </row>
    <row r="862" spans="1:2" x14ac:dyDescent="0.25">
      <c r="A862" s="1">
        <v>41671.597222222219</v>
      </c>
      <c r="B862" s="2">
        <v>-56.404809437387549</v>
      </c>
    </row>
    <row r="863" spans="1:2" x14ac:dyDescent="0.25">
      <c r="A863" s="1">
        <v>41671.597916666666</v>
      </c>
      <c r="B863" s="2">
        <v>-39.911085124251258</v>
      </c>
    </row>
    <row r="864" spans="1:2" x14ac:dyDescent="0.25">
      <c r="A864" s="1">
        <v>41671.598611111112</v>
      </c>
      <c r="B864" s="2">
        <v>-33.113940792583286</v>
      </c>
    </row>
    <row r="865" spans="1:2" x14ac:dyDescent="0.25">
      <c r="A865" s="1">
        <v>41671.599305555559</v>
      </c>
      <c r="B865" s="2">
        <v>-41.21020554347924</v>
      </c>
    </row>
    <row r="866" spans="1:2" x14ac:dyDescent="0.25">
      <c r="A866" s="1">
        <v>41671.599999999999</v>
      </c>
      <c r="B866" s="2">
        <v>-46.277016894430076</v>
      </c>
    </row>
    <row r="867" spans="1:2" x14ac:dyDescent="0.25">
      <c r="A867" s="1">
        <v>41671.600694444445</v>
      </c>
      <c r="B867" s="2">
        <v>-48.28897124417805</v>
      </c>
    </row>
    <row r="868" spans="1:2" x14ac:dyDescent="0.25">
      <c r="A868" s="1">
        <v>41671.601388888892</v>
      </c>
      <c r="B868" s="2">
        <v>-33.988267736234413</v>
      </c>
    </row>
    <row r="869" spans="1:2" x14ac:dyDescent="0.25">
      <c r="A869" s="1">
        <v>41671.602083333331</v>
      </c>
      <c r="B869" s="2">
        <v>-50.022764385374224</v>
      </c>
    </row>
    <row r="870" spans="1:2" x14ac:dyDescent="0.25">
      <c r="A870" s="1">
        <v>41671.602777777778</v>
      </c>
      <c r="B870" s="2">
        <v>-30.5025525270384</v>
      </c>
    </row>
    <row r="871" spans="1:2" x14ac:dyDescent="0.25">
      <c r="A871" s="1">
        <v>41671.603472222225</v>
      </c>
      <c r="B871" s="2">
        <v>-26.977806376359272</v>
      </c>
    </row>
    <row r="872" spans="1:2" x14ac:dyDescent="0.25">
      <c r="A872" s="1">
        <v>41671.604166666664</v>
      </c>
      <c r="B872" s="2">
        <v>-24.65519134779667</v>
      </c>
    </row>
    <row r="873" spans="1:2" x14ac:dyDescent="0.25">
      <c r="A873" s="1">
        <v>41671.604861111111</v>
      </c>
      <c r="B873" s="2">
        <v>-37.051144210225296</v>
      </c>
    </row>
    <row r="874" spans="1:2" x14ac:dyDescent="0.25">
      <c r="A874" s="1">
        <v>41671.605555555558</v>
      </c>
      <c r="B874" s="2">
        <v>-35.52768318254445</v>
      </c>
    </row>
    <row r="875" spans="1:2" x14ac:dyDescent="0.25">
      <c r="A875" s="1">
        <v>41671.606249999997</v>
      </c>
      <c r="B875" s="2">
        <v>-17.565166555809991</v>
      </c>
    </row>
    <row r="876" spans="1:2" x14ac:dyDescent="0.25">
      <c r="A876" s="1">
        <v>41671.606944444444</v>
      </c>
      <c r="B876" s="2">
        <v>-32.272430733139721</v>
      </c>
    </row>
    <row r="877" spans="1:2" x14ac:dyDescent="0.25">
      <c r="A877" s="1">
        <v>41671.607638888891</v>
      </c>
      <c r="B877" s="2">
        <v>-23.20256369194103</v>
      </c>
    </row>
    <row r="878" spans="1:2" x14ac:dyDescent="0.25">
      <c r="A878" s="1">
        <v>41671.60833333333</v>
      </c>
      <c r="B878" s="2">
        <v>-34.140619480056436</v>
      </c>
    </row>
    <row r="879" spans="1:2" x14ac:dyDescent="0.25">
      <c r="A879" s="1">
        <v>41671.609027777777</v>
      </c>
      <c r="B879" s="2">
        <v>-36.507334626698864</v>
      </c>
    </row>
    <row r="880" spans="1:2" x14ac:dyDescent="0.25">
      <c r="A880" s="1">
        <v>41671.609722222223</v>
      </c>
      <c r="B880" s="2">
        <v>-27.83885860178901</v>
      </c>
    </row>
    <row r="881" spans="1:2" x14ac:dyDescent="0.25">
      <c r="A881" s="1">
        <v>41671.61041666667</v>
      </c>
      <c r="B881" s="2">
        <v>-18.400518971164274</v>
      </c>
    </row>
    <row r="882" spans="1:2" x14ac:dyDescent="0.25">
      <c r="A882" s="1">
        <v>41671.611111111109</v>
      </c>
      <c r="B882" s="2">
        <v>-55.08665862322426</v>
      </c>
    </row>
    <row r="883" spans="1:2" x14ac:dyDescent="0.25">
      <c r="A883" s="1">
        <v>41671.611805555556</v>
      </c>
      <c r="B883" s="2">
        <v>-19.374333906667381</v>
      </c>
    </row>
    <row r="884" spans="1:2" x14ac:dyDescent="0.25">
      <c r="A884" s="1">
        <v>41671.612500000003</v>
      </c>
      <c r="B884" s="2">
        <v>-35.727503608775926</v>
      </c>
    </row>
    <row r="885" spans="1:2" x14ac:dyDescent="0.25">
      <c r="A885" s="1">
        <v>41671.613194444442</v>
      </c>
      <c r="B885" s="2">
        <v>-33.505522016304411</v>
      </c>
    </row>
    <row r="886" spans="1:2" x14ac:dyDescent="0.25">
      <c r="A886" s="1">
        <v>41671.613888888889</v>
      </c>
      <c r="B886" s="2">
        <v>-29.177158968952426</v>
      </c>
    </row>
    <row r="887" spans="1:2" x14ac:dyDescent="0.25">
      <c r="A887" s="1">
        <v>41671.614583333336</v>
      </c>
      <c r="B887" s="2">
        <v>-31.024990137788457</v>
      </c>
    </row>
    <row r="888" spans="1:2" x14ac:dyDescent="0.25">
      <c r="A888" s="1">
        <v>41671.615277777775</v>
      </c>
      <c r="B888" s="2">
        <v>-29.037211899169538</v>
      </c>
    </row>
    <row r="889" spans="1:2" x14ac:dyDescent="0.25">
      <c r="A889" s="1">
        <v>41671.615972222222</v>
      </c>
      <c r="B889" s="2">
        <v>-24.6650025298289</v>
      </c>
    </row>
    <row r="890" spans="1:2" x14ac:dyDescent="0.25">
      <c r="A890" s="1">
        <v>41671.616666666669</v>
      </c>
      <c r="B890" s="2">
        <v>-31.997981272556352</v>
      </c>
    </row>
    <row r="891" spans="1:2" x14ac:dyDescent="0.25">
      <c r="A891" s="1">
        <v>41671.617361111108</v>
      </c>
      <c r="B891" s="2">
        <v>-28.266060914825843</v>
      </c>
    </row>
    <row r="892" spans="1:2" x14ac:dyDescent="0.25">
      <c r="A892" s="1">
        <v>41671.618055555555</v>
      </c>
      <c r="B892" s="2">
        <v>-18.590869346121327</v>
      </c>
    </row>
    <row r="893" spans="1:2" x14ac:dyDescent="0.25">
      <c r="A893" s="1">
        <v>41671.618750000001</v>
      </c>
      <c r="B893" s="2">
        <v>-34.150590088191045</v>
      </c>
    </row>
    <row r="894" spans="1:2" x14ac:dyDescent="0.25">
      <c r="A894" s="1">
        <v>41671.619444444441</v>
      </c>
      <c r="B894" s="2">
        <v>-12.582786859311698</v>
      </c>
    </row>
    <row r="895" spans="1:2" x14ac:dyDescent="0.25">
      <c r="A895" s="1">
        <v>41671.620138888888</v>
      </c>
      <c r="B895" s="2">
        <v>-21.541007147315881</v>
      </c>
    </row>
    <row r="896" spans="1:2" x14ac:dyDescent="0.25">
      <c r="A896" s="1">
        <v>41671.620833333334</v>
      </c>
      <c r="B896" s="2">
        <v>-9.87604440960434</v>
      </c>
    </row>
    <row r="897" spans="1:2" x14ac:dyDescent="0.25">
      <c r="A897" s="1">
        <v>41671.621527777781</v>
      </c>
      <c r="B897" s="2">
        <v>-35.789859411364404</v>
      </c>
    </row>
    <row r="898" spans="1:2" x14ac:dyDescent="0.25">
      <c r="A898" s="1">
        <v>41671.62222222222</v>
      </c>
      <c r="B898" s="2">
        <v>-33.317904693268062</v>
      </c>
    </row>
    <row r="899" spans="1:2" x14ac:dyDescent="0.25">
      <c r="A899" s="1">
        <v>41671.622916666667</v>
      </c>
      <c r="B899" s="2">
        <v>-19.142847493628505</v>
      </c>
    </row>
    <row r="900" spans="1:2" x14ac:dyDescent="0.25">
      <c r="A900" s="1">
        <v>41671.623611111114</v>
      </c>
      <c r="B900" s="2">
        <v>-17.022840550891974</v>
      </c>
    </row>
    <row r="901" spans="1:2" x14ac:dyDescent="0.25">
      <c r="A901" s="1">
        <v>41671.624305555553</v>
      </c>
      <c r="B901" s="2">
        <v>-16.759726073854715</v>
      </c>
    </row>
    <row r="902" spans="1:2" x14ac:dyDescent="0.25">
      <c r="A902" s="1">
        <v>41671.625</v>
      </c>
      <c r="B902" s="2">
        <v>-11.678725373628307</v>
      </c>
    </row>
    <row r="903" spans="1:2" x14ac:dyDescent="0.25">
      <c r="A903" s="1">
        <v>41671.625694444447</v>
      </c>
      <c r="B903" s="2">
        <v>-18.551664414636857</v>
      </c>
    </row>
    <row r="904" spans="1:2" x14ac:dyDescent="0.25">
      <c r="A904" s="1">
        <v>41671.626388888886</v>
      </c>
      <c r="B904" s="2">
        <v>-18.229289772884172</v>
      </c>
    </row>
    <row r="905" spans="1:2" x14ac:dyDescent="0.25">
      <c r="A905" s="1">
        <v>41671.627083333333</v>
      </c>
      <c r="B905" s="2">
        <v>-23.212809224339434</v>
      </c>
    </row>
    <row r="906" spans="1:2" x14ac:dyDescent="0.25">
      <c r="A906" s="1">
        <v>41671.62777777778</v>
      </c>
      <c r="B906" s="2">
        <v>-7.3210443364746123</v>
      </c>
    </row>
    <row r="907" spans="1:2" x14ac:dyDescent="0.25">
      <c r="A907" s="1">
        <v>41671.628472222219</v>
      </c>
      <c r="B907" s="2">
        <v>-19.886107586596822</v>
      </c>
    </row>
    <row r="908" spans="1:2" x14ac:dyDescent="0.25">
      <c r="A908" s="1">
        <v>41671.629166666666</v>
      </c>
      <c r="B908" s="2">
        <v>-15.858311802810931</v>
      </c>
    </row>
    <row r="909" spans="1:2" x14ac:dyDescent="0.25">
      <c r="A909" s="1">
        <v>41671.629861111112</v>
      </c>
      <c r="B909" s="2">
        <v>-14.103438975129999</v>
      </c>
    </row>
    <row r="910" spans="1:2" x14ac:dyDescent="0.25">
      <c r="A910" s="1">
        <v>41671.630555555559</v>
      </c>
      <c r="B910" s="2">
        <v>-9.3784903478785058</v>
      </c>
    </row>
    <row r="911" spans="1:2" x14ac:dyDescent="0.25">
      <c r="A911" s="1">
        <v>41671.631249999999</v>
      </c>
      <c r="B911" s="2">
        <v>-17.537696765052107</v>
      </c>
    </row>
    <row r="912" spans="1:2" x14ac:dyDescent="0.25">
      <c r="A912" s="1">
        <v>41671.631944444445</v>
      </c>
      <c r="B912" s="2">
        <v>-15.947663505081316</v>
      </c>
    </row>
    <row r="913" spans="1:2" x14ac:dyDescent="0.25">
      <c r="A913" s="1">
        <v>41671.632638888892</v>
      </c>
      <c r="B913" s="2">
        <v>-8.5621078100317387</v>
      </c>
    </row>
    <row r="914" spans="1:2" x14ac:dyDescent="0.25">
      <c r="A914" s="1">
        <v>41671.633333333331</v>
      </c>
      <c r="B914" s="2">
        <v>-4.9811898247999125</v>
      </c>
    </row>
    <row r="915" spans="1:2" x14ac:dyDescent="0.25">
      <c r="A915" s="1">
        <v>41671.634027777778</v>
      </c>
      <c r="B915" s="2">
        <v>-9.8074660668095923</v>
      </c>
    </row>
    <row r="916" spans="1:2" x14ac:dyDescent="0.25">
      <c r="A916" s="1">
        <v>41671.634722222225</v>
      </c>
      <c r="B916" s="2">
        <v>-13.318446841870173</v>
      </c>
    </row>
    <row r="917" spans="1:2" x14ac:dyDescent="0.25">
      <c r="A917" s="1">
        <v>41671.635416666664</v>
      </c>
      <c r="B917" s="2">
        <v>-13.424239910311371</v>
      </c>
    </row>
    <row r="918" spans="1:2" x14ac:dyDescent="0.25">
      <c r="A918" s="1">
        <v>41671.636111111111</v>
      </c>
      <c r="B918" s="2">
        <v>-6.7694926858182347</v>
      </c>
    </row>
    <row r="919" spans="1:2" x14ac:dyDescent="0.25">
      <c r="A919" s="1">
        <v>41671.636805555558</v>
      </c>
      <c r="B919" s="2">
        <v>-3.2907832037886391</v>
      </c>
    </row>
    <row r="920" spans="1:2" x14ac:dyDescent="0.25">
      <c r="A920" s="1">
        <v>41671.637499999997</v>
      </c>
      <c r="B920" s="2">
        <v>-15.558240611637181</v>
      </c>
    </row>
    <row r="921" spans="1:2" x14ac:dyDescent="0.25">
      <c r="A921" s="1">
        <v>41671.638194444444</v>
      </c>
      <c r="B921" s="2">
        <v>-0.20618798800605873</v>
      </c>
    </row>
    <row r="922" spans="1:2" x14ac:dyDescent="0.25">
      <c r="A922" s="1">
        <v>41671.638888888891</v>
      </c>
      <c r="B922" s="2">
        <v>-2.1946117559796523</v>
      </c>
    </row>
    <row r="923" spans="1:2" x14ac:dyDescent="0.25">
      <c r="A923" s="1">
        <v>41671.63958333333</v>
      </c>
      <c r="B923" s="2">
        <v>-2.7876605123784732</v>
      </c>
    </row>
    <row r="924" spans="1:2" x14ac:dyDescent="0.25">
      <c r="A924" s="1">
        <v>41671.640277777777</v>
      </c>
      <c r="B924" s="2">
        <v>2.3525443584118571</v>
      </c>
    </row>
    <row r="925" spans="1:2" x14ac:dyDescent="0.25">
      <c r="A925" s="1">
        <v>41671.640972222223</v>
      </c>
      <c r="B925" s="2">
        <v>-3.6702650591159909</v>
      </c>
    </row>
    <row r="926" spans="1:2" x14ac:dyDescent="0.25">
      <c r="A926" s="1">
        <v>41671.64166666667</v>
      </c>
      <c r="B926" s="2">
        <v>-3.5467109140687474</v>
      </c>
    </row>
    <row r="927" spans="1:2" x14ac:dyDescent="0.25">
      <c r="A927" s="1">
        <v>41671.642361111109</v>
      </c>
      <c r="B927" s="2">
        <v>3.2036635048962125</v>
      </c>
    </row>
    <row r="928" spans="1:2" x14ac:dyDescent="0.25">
      <c r="A928" s="1">
        <v>41671.643055555556</v>
      </c>
      <c r="B928" s="2">
        <v>-3.0291217871662712</v>
      </c>
    </row>
    <row r="929" spans="1:2" x14ac:dyDescent="0.25">
      <c r="A929" s="1">
        <v>41671.643750000003</v>
      </c>
      <c r="B929" s="2">
        <v>-8.0612322537447962</v>
      </c>
    </row>
    <row r="930" spans="1:2" x14ac:dyDescent="0.25">
      <c r="A930" s="1">
        <v>41671.644444444442</v>
      </c>
      <c r="B930" s="2">
        <v>-13.670672501967056</v>
      </c>
    </row>
    <row r="931" spans="1:2" x14ac:dyDescent="0.25">
      <c r="A931" s="1">
        <v>41671.645138888889</v>
      </c>
      <c r="B931" s="2">
        <v>-0.91233829494109764</v>
      </c>
    </row>
    <row r="932" spans="1:2" x14ac:dyDescent="0.25">
      <c r="A932" s="1">
        <v>41671.645833333336</v>
      </c>
      <c r="B932" s="2">
        <v>-20.481299055852773</v>
      </c>
    </row>
    <row r="933" spans="1:2" x14ac:dyDescent="0.25">
      <c r="A933" s="1">
        <v>41671.646527777775</v>
      </c>
      <c r="B933" s="2">
        <v>9.3700038484178858</v>
      </c>
    </row>
    <row r="934" spans="1:2" x14ac:dyDescent="0.25">
      <c r="A934" s="1">
        <v>41671.647222222222</v>
      </c>
      <c r="B934" s="2">
        <v>9.919184062347389</v>
      </c>
    </row>
    <row r="935" spans="1:2" x14ac:dyDescent="0.25">
      <c r="A935" s="1">
        <v>41671.647916666669</v>
      </c>
      <c r="B935" s="2">
        <v>-3.6257950731941189</v>
      </c>
    </row>
    <row r="936" spans="1:2" x14ac:dyDescent="0.25">
      <c r="A936" s="1">
        <v>41671.648611111108</v>
      </c>
      <c r="B936" s="2">
        <v>-9.7544452740411849</v>
      </c>
    </row>
    <row r="937" spans="1:2" x14ac:dyDescent="0.25">
      <c r="A937" s="1">
        <v>41671.649305555555</v>
      </c>
      <c r="B937" s="2">
        <v>-17.018357378934404</v>
      </c>
    </row>
    <row r="938" spans="1:2" x14ac:dyDescent="0.25">
      <c r="A938" s="1">
        <v>41671.65</v>
      </c>
      <c r="B938" s="2">
        <v>-28.056817868886476</v>
      </c>
    </row>
    <row r="939" spans="1:2" x14ac:dyDescent="0.25">
      <c r="A939" s="1">
        <v>41671.650694444441</v>
      </c>
      <c r="B939" s="2">
        <v>2.4680560490310501</v>
      </c>
    </row>
    <row r="940" spans="1:2" x14ac:dyDescent="0.25">
      <c r="A940" s="1">
        <v>41671.651388888888</v>
      </c>
      <c r="B940" s="2">
        <v>-7.0547481324254475</v>
      </c>
    </row>
    <row r="941" spans="1:2" x14ac:dyDescent="0.25">
      <c r="A941" s="1">
        <v>41671.652083333334</v>
      </c>
      <c r="B941" s="2">
        <v>-11.019793348085416</v>
      </c>
    </row>
    <row r="942" spans="1:2" x14ac:dyDescent="0.25">
      <c r="A942" s="1">
        <v>41671.652777777781</v>
      </c>
      <c r="B942" s="2">
        <v>-44.962223741200191</v>
      </c>
    </row>
    <row r="943" spans="1:2" x14ac:dyDescent="0.25">
      <c r="A943" s="1">
        <v>41671.65347222222</v>
      </c>
      <c r="B943" s="2">
        <v>-12.112506149960003</v>
      </c>
    </row>
    <row r="944" spans="1:2" x14ac:dyDescent="0.25">
      <c r="A944" s="1">
        <v>41671.654166666667</v>
      </c>
      <c r="B944" s="2">
        <v>-8.8088121482596158</v>
      </c>
    </row>
    <row r="945" spans="1:2" x14ac:dyDescent="0.25">
      <c r="A945" s="1">
        <v>41671.654861111114</v>
      </c>
      <c r="B945" s="2">
        <v>-26.072975505994691</v>
      </c>
    </row>
    <row r="946" spans="1:2" x14ac:dyDescent="0.25">
      <c r="A946" s="1">
        <v>41671.655555555553</v>
      </c>
      <c r="B946" s="2">
        <v>-9.7810890751808373</v>
      </c>
    </row>
    <row r="947" spans="1:2" x14ac:dyDescent="0.25">
      <c r="A947" s="1">
        <v>41671.65625</v>
      </c>
      <c r="B947" s="2">
        <v>-22.793778023967754</v>
      </c>
    </row>
    <row r="948" spans="1:2" x14ac:dyDescent="0.25">
      <c r="A948" s="1">
        <v>41671.656944444447</v>
      </c>
      <c r="B948" s="2">
        <v>-26.176948617895928</v>
      </c>
    </row>
    <row r="949" spans="1:2" x14ac:dyDescent="0.25">
      <c r="A949" s="1">
        <v>41671.657638888886</v>
      </c>
      <c r="B949" s="2">
        <v>-6.7660596864220377</v>
      </c>
    </row>
    <row r="950" spans="1:2" x14ac:dyDescent="0.25">
      <c r="A950" s="1">
        <v>41671.658333333333</v>
      </c>
      <c r="B950" s="2">
        <v>12.11138437992231</v>
      </c>
    </row>
    <row r="951" spans="1:2" x14ac:dyDescent="0.25">
      <c r="A951" s="1">
        <v>41671.65902777778</v>
      </c>
      <c r="B951" s="2">
        <v>22.549065684375332</v>
      </c>
    </row>
    <row r="952" spans="1:2" x14ac:dyDescent="0.25">
      <c r="A952" s="1">
        <v>41671.659722222219</v>
      </c>
      <c r="B952" s="2">
        <v>17.306829472027797</v>
      </c>
    </row>
    <row r="953" spans="1:2" x14ac:dyDescent="0.25">
      <c r="A953" s="1">
        <v>41671.660416666666</v>
      </c>
      <c r="B953" s="2">
        <v>33.004947702938324</v>
      </c>
    </row>
    <row r="954" spans="1:2" x14ac:dyDescent="0.25">
      <c r="A954" s="1">
        <v>41671.661111111112</v>
      </c>
      <c r="B954" s="2">
        <v>14.20052124952587</v>
      </c>
    </row>
    <row r="955" spans="1:2" x14ac:dyDescent="0.25">
      <c r="A955" s="1">
        <v>41671.661805555559</v>
      </c>
      <c r="B955" s="2">
        <v>49.543246421650593</v>
      </c>
    </row>
    <row r="956" spans="1:2" x14ac:dyDescent="0.25">
      <c r="A956" s="1">
        <v>41671.662499999999</v>
      </c>
      <c r="B956" s="2">
        <v>45.235416852681858</v>
      </c>
    </row>
    <row r="957" spans="1:2" x14ac:dyDescent="0.25">
      <c r="A957" s="1">
        <v>41671.663194444445</v>
      </c>
      <c r="B957" s="2">
        <v>44.353749541759314</v>
      </c>
    </row>
    <row r="958" spans="1:2" x14ac:dyDescent="0.25">
      <c r="A958" s="1">
        <v>41671.663888888892</v>
      </c>
      <c r="B958" s="2">
        <v>42.823142759018808</v>
      </c>
    </row>
    <row r="959" spans="1:2" x14ac:dyDescent="0.25">
      <c r="A959" s="1">
        <v>41671.664583333331</v>
      </c>
      <c r="B959" s="2">
        <v>43.393743024511785</v>
      </c>
    </row>
    <row r="960" spans="1:2" x14ac:dyDescent="0.25">
      <c r="A960" s="1">
        <v>41671.665277777778</v>
      </c>
      <c r="B960" s="2">
        <v>46.89550495158619</v>
      </c>
    </row>
    <row r="961" spans="1:2" x14ac:dyDescent="0.25">
      <c r="A961" s="1">
        <v>41671.665972222225</v>
      </c>
      <c r="B961" s="2">
        <v>72.640566395693654</v>
      </c>
    </row>
    <row r="962" spans="1:2" x14ac:dyDescent="0.25">
      <c r="A962" s="1">
        <v>41671.666666666664</v>
      </c>
      <c r="B962" s="2">
        <v>86.212166376865937</v>
      </c>
    </row>
    <row r="963" spans="1:2" x14ac:dyDescent="0.25">
      <c r="A963" s="1">
        <v>41671.667361111111</v>
      </c>
      <c r="B963" s="2">
        <v>69.718286915688083</v>
      </c>
    </row>
    <row r="964" spans="1:2" x14ac:dyDescent="0.25">
      <c r="A964" s="1">
        <v>41671.668055555558</v>
      </c>
      <c r="B964" s="2">
        <v>55.599480646617785</v>
      </c>
    </row>
    <row r="965" spans="1:2" x14ac:dyDescent="0.25">
      <c r="A965" s="1">
        <v>41671.668749999997</v>
      </c>
      <c r="B965" s="2">
        <v>48.470829890267247</v>
      </c>
    </row>
    <row r="966" spans="1:2" x14ac:dyDescent="0.25">
      <c r="A966" s="1">
        <v>41671.669444444444</v>
      </c>
      <c r="B966" s="2">
        <v>85.109084949382421</v>
      </c>
    </row>
    <row r="967" spans="1:2" x14ac:dyDescent="0.25">
      <c r="A967" s="1">
        <v>41671.670138888891</v>
      </c>
      <c r="B967" s="2">
        <v>64.469221727875023</v>
      </c>
    </row>
    <row r="968" spans="1:2" x14ac:dyDescent="0.25">
      <c r="A968" s="1">
        <v>41671.67083333333</v>
      </c>
      <c r="B968" s="2">
        <v>44.885261524321201</v>
      </c>
    </row>
    <row r="969" spans="1:2" x14ac:dyDescent="0.25">
      <c r="A969" s="1">
        <v>41671.671527777777</v>
      </c>
      <c r="B969" s="2">
        <v>50.338588640428497</v>
      </c>
    </row>
    <row r="970" spans="1:2" x14ac:dyDescent="0.25">
      <c r="A970" s="1">
        <v>41671.672222222223</v>
      </c>
      <c r="B970" s="2">
        <v>44.505918255715613</v>
      </c>
    </row>
    <row r="971" spans="1:2" x14ac:dyDescent="0.25">
      <c r="A971" s="1">
        <v>41671.67291666667</v>
      </c>
      <c r="B971" s="2">
        <v>61.739099644489279</v>
      </c>
    </row>
    <row r="972" spans="1:2" x14ac:dyDescent="0.25">
      <c r="A972" s="1">
        <v>41671.673611111109</v>
      </c>
      <c r="B972" s="2">
        <v>72.942824701668002</v>
      </c>
    </row>
    <row r="973" spans="1:2" x14ac:dyDescent="0.25">
      <c r="A973" s="1">
        <v>41671.674305555556</v>
      </c>
      <c r="B973" s="2">
        <v>54.142197964314256</v>
      </c>
    </row>
    <row r="974" spans="1:2" x14ac:dyDescent="0.25">
      <c r="A974" s="1">
        <v>41671.675000000003</v>
      </c>
      <c r="B974" s="2">
        <v>66.187673676207979</v>
      </c>
    </row>
    <row r="975" spans="1:2" x14ac:dyDescent="0.25">
      <c r="A975" s="1">
        <v>41671.675694444442</v>
      </c>
      <c r="B975" s="2">
        <v>65.391020550000633</v>
      </c>
    </row>
    <row r="976" spans="1:2" x14ac:dyDescent="0.25">
      <c r="A976" s="1">
        <v>41671.676388888889</v>
      </c>
      <c r="B976" s="2">
        <v>54.202011602396183</v>
      </c>
    </row>
    <row r="977" spans="1:2" x14ac:dyDescent="0.25">
      <c r="A977" s="1">
        <v>41671.677083333336</v>
      </c>
      <c r="B977" s="2">
        <v>22.929232534950035</v>
      </c>
    </row>
    <row r="978" spans="1:2" x14ac:dyDescent="0.25">
      <c r="A978" s="1">
        <v>41671.677777777775</v>
      </c>
      <c r="B978" s="2">
        <v>-17.208062525584925</v>
      </c>
    </row>
    <row r="979" spans="1:2" x14ac:dyDescent="0.25">
      <c r="A979" s="1">
        <v>41671.678472222222</v>
      </c>
      <c r="B979" s="2">
        <v>-37.475151641311335</v>
      </c>
    </row>
    <row r="980" spans="1:2" x14ac:dyDescent="0.25">
      <c r="A980" s="1">
        <v>41671.679166666669</v>
      </c>
      <c r="B980" s="2">
        <v>-21.084195309947731</v>
      </c>
    </row>
    <row r="981" spans="1:2" x14ac:dyDescent="0.25">
      <c r="A981" s="1">
        <v>41671.679861111108</v>
      </c>
      <c r="B981" s="2">
        <v>-36.230072901905324</v>
      </c>
    </row>
    <row r="982" spans="1:2" x14ac:dyDescent="0.25">
      <c r="A982" s="1">
        <v>41671.680555555555</v>
      </c>
      <c r="B982" s="2">
        <v>-20.937039863334938</v>
      </c>
    </row>
    <row r="983" spans="1:2" x14ac:dyDescent="0.25">
      <c r="A983" s="1">
        <v>41671.681250000001</v>
      </c>
      <c r="B983" s="2">
        <v>18.322558099443754</v>
      </c>
    </row>
    <row r="984" spans="1:2" x14ac:dyDescent="0.25">
      <c r="A984" s="1">
        <v>41671.681944444441</v>
      </c>
      <c r="B984" s="2">
        <v>29.025826617161268</v>
      </c>
    </row>
    <row r="985" spans="1:2" x14ac:dyDescent="0.25">
      <c r="A985" s="1">
        <v>41671.682638888888</v>
      </c>
      <c r="B985" s="2">
        <v>43.293521666242547</v>
      </c>
    </row>
    <row r="986" spans="1:2" x14ac:dyDescent="0.25">
      <c r="A986" s="1">
        <v>41671.683333333334</v>
      </c>
      <c r="B986" s="2">
        <v>25.770810037432479</v>
      </c>
    </row>
    <row r="987" spans="1:2" x14ac:dyDescent="0.25">
      <c r="A987" s="1">
        <v>41671.684027777781</v>
      </c>
      <c r="B987" s="2">
        <v>25.10975469140006</v>
      </c>
    </row>
    <row r="988" spans="1:2" x14ac:dyDescent="0.25">
      <c r="A988" s="1">
        <v>41671.68472222222</v>
      </c>
      <c r="B988" s="2">
        <v>17.077452397591696</v>
      </c>
    </row>
    <row r="989" spans="1:2" x14ac:dyDescent="0.25">
      <c r="A989" s="1">
        <v>41671.685416666667</v>
      </c>
      <c r="B989" s="2">
        <v>20.048138146903753</v>
      </c>
    </row>
    <row r="990" spans="1:2" x14ac:dyDescent="0.25">
      <c r="A990" s="1">
        <v>41671.686111111114</v>
      </c>
      <c r="B990" s="2">
        <v>11.896251629051161</v>
      </c>
    </row>
    <row r="991" spans="1:2" x14ac:dyDescent="0.25">
      <c r="A991" s="1">
        <v>41671.686805555553</v>
      </c>
      <c r="B991" s="2">
        <v>8.6186701108240715</v>
      </c>
    </row>
    <row r="992" spans="1:2" x14ac:dyDescent="0.25">
      <c r="A992" s="1">
        <v>41671.6875</v>
      </c>
      <c r="B992" s="2">
        <v>14.378582465374832</v>
      </c>
    </row>
    <row r="993" spans="1:2" x14ac:dyDescent="0.25">
      <c r="A993" s="1">
        <v>41671.688194444447</v>
      </c>
      <c r="B993" s="2">
        <v>15.686195166233908</v>
      </c>
    </row>
    <row r="994" spans="1:2" x14ac:dyDescent="0.25">
      <c r="A994" s="1">
        <v>41671.688888888886</v>
      </c>
      <c r="B994" s="2">
        <v>2.6088898375446052</v>
      </c>
    </row>
    <row r="995" spans="1:2" x14ac:dyDescent="0.25">
      <c r="A995" s="1">
        <v>41671.689583333333</v>
      </c>
      <c r="B995" s="2">
        <v>3.7225833419596408</v>
      </c>
    </row>
    <row r="996" spans="1:2" x14ac:dyDescent="0.25">
      <c r="A996" s="1">
        <v>41671.69027777778</v>
      </c>
      <c r="B996" s="2">
        <v>0.14984400212536761</v>
      </c>
    </row>
    <row r="997" spans="1:2" x14ac:dyDescent="0.25">
      <c r="A997" s="1">
        <v>41671.690972222219</v>
      </c>
      <c r="B997" s="2">
        <v>-3.305826461437391E-2</v>
      </c>
    </row>
    <row r="998" spans="1:2" x14ac:dyDescent="0.25">
      <c r="A998" s="1">
        <v>41671.691666666666</v>
      </c>
      <c r="B998" s="2">
        <v>-3.6555989208070967</v>
      </c>
    </row>
    <row r="999" spans="1:2" x14ac:dyDescent="0.25">
      <c r="A999" s="1">
        <v>41671.692361111112</v>
      </c>
      <c r="B999" s="2">
        <v>-2.590790461727738</v>
      </c>
    </row>
    <row r="1000" spans="1:2" x14ac:dyDescent="0.25">
      <c r="A1000" s="1">
        <v>41671.693055555559</v>
      </c>
      <c r="B1000" s="2">
        <v>-9.8939674423294495</v>
      </c>
    </row>
    <row r="1001" spans="1:2" x14ac:dyDescent="0.25">
      <c r="A1001" s="1">
        <v>41671.693749999999</v>
      </c>
      <c r="B1001" s="2">
        <v>-8.1272697861713823</v>
      </c>
    </row>
    <row r="1002" spans="1:2" x14ac:dyDescent="0.25">
      <c r="A1002" s="1">
        <v>41671.694444444445</v>
      </c>
      <c r="B1002" s="2">
        <v>9.7011057345912075</v>
      </c>
    </row>
    <row r="1003" spans="1:2" x14ac:dyDescent="0.25">
      <c r="A1003" s="1">
        <v>41671.695138888892</v>
      </c>
      <c r="B1003" s="2">
        <v>-22.312712164328211</v>
      </c>
    </row>
    <row r="1004" spans="1:2" x14ac:dyDescent="0.25">
      <c r="A1004" s="1">
        <v>41671.695833333331</v>
      </c>
      <c r="B1004" s="2">
        <v>-19.014596626435864</v>
      </c>
    </row>
    <row r="1005" spans="1:2" x14ac:dyDescent="0.25">
      <c r="A1005" s="1">
        <v>41671.696527777778</v>
      </c>
      <c r="B1005" s="2">
        <v>-13.805044891055392</v>
      </c>
    </row>
    <row r="1006" spans="1:2" x14ac:dyDescent="0.25">
      <c r="A1006" s="1">
        <v>41671.697222222225</v>
      </c>
      <c r="B1006" s="2">
        <v>-8.3029110385946598</v>
      </c>
    </row>
    <row r="1007" spans="1:2" x14ac:dyDescent="0.25">
      <c r="A1007" s="1">
        <v>41671.697916666664</v>
      </c>
      <c r="B1007" s="2">
        <v>-18.846139051038822</v>
      </c>
    </row>
    <row r="1008" spans="1:2" x14ac:dyDescent="0.25">
      <c r="A1008" s="1">
        <v>41671.698611111111</v>
      </c>
      <c r="B1008" s="2">
        <v>-27.123103588345597</v>
      </c>
    </row>
    <row r="1009" spans="1:2" x14ac:dyDescent="0.25">
      <c r="A1009" s="1">
        <v>41671.699305555558</v>
      </c>
      <c r="B1009" s="2">
        <v>-31.901022377961876</v>
      </c>
    </row>
    <row r="1010" spans="1:2" x14ac:dyDescent="0.25">
      <c r="A1010" s="1">
        <v>41671.699999999997</v>
      </c>
      <c r="B1010" s="2">
        <v>-78.305929366738809</v>
      </c>
    </row>
    <row r="1011" spans="1:2" x14ac:dyDescent="0.25">
      <c r="A1011" s="1">
        <v>41671.700694444444</v>
      </c>
      <c r="B1011" s="2">
        <v>-48.284228559785696</v>
      </c>
    </row>
    <row r="1012" spans="1:2" x14ac:dyDescent="0.25">
      <c r="A1012" s="1">
        <v>41671.701388888891</v>
      </c>
      <c r="B1012" s="2">
        <v>-41.040779918811069</v>
      </c>
    </row>
    <row r="1013" spans="1:2" x14ac:dyDescent="0.25">
      <c r="A1013" s="1">
        <v>41671.70208333333</v>
      </c>
      <c r="B1013" s="2">
        <v>-17.604906779431378</v>
      </c>
    </row>
    <row r="1014" spans="1:2" x14ac:dyDescent="0.25">
      <c r="A1014" s="1">
        <v>41671.702777777777</v>
      </c>
      <c r="B1014" s="2">
        <v>-24.431988252938996</v>
      </c>
    </row>
    <row r="1015" spans="1:2" x14ac:dyDescent="0.25">
      <c r="A1015" s="1">
        <v>41671.703472222223</v>
      </c>
      <c r="B1015" s="2">
        <v>-2.8769103208069282</v>
      </c>
    </row>
    <row r="1016" spans="1:2" x14ac:dyDescent="0.25">
      <c r="A1016" s="1">
        <v>41671.70416666667</v>
      </c>
      <c r="B1016" s="2">
        <v>49.774567047550228</v>
      </c>
    </row>
    <row r="1017" spans="1:2" x14ac:dyDescent="0.25">
      <c r="A1017" s="1">
        <v>41671.704861111109</v>
      </c>
      <c r="B1017" s="2">
        <v>37.311045048114224</v>
      </c>
    </row>
    <row r="1018" spans="1:2" x14ac:dyDescent="0.25">
      <c r="A1018" s="1">
        <v>41671.705555555556</v>
      </c>
      <c r="B1018" s="2">
        <v>58.856123170182883</v>
      </c>
    </row>
    <row r="1019" spans="1:2" x14ac:dyDescent="0.25">
      <c r="A1019" s="1">
        <v>41671.706250000003</v>
      </c>
      <c r="B1019" s="2">
        <v>64.565221687402428</v>
      </c>
    </row>
    <row r="1020" spans="1:2" x14ac:dyDescent="0.25">
      <c r="A1020" s="1">
        <v>41671.706944444442</v>
      </c>
      <c r="B1020" s="2">
        <v>68.218306531413688</v>
      </c>
    </row>
    <row r="1021" spans="1:2" x14ac:dyDescent="0.25">
      <c r="A1021" s="1">
        <v>41671.707638888889</v>
      </c>
      <c r="B1021" s="2">
        <v>97.340962665153583</v>
      </c>
    </row>
    <row r="1022" spans="1:2" x14ac:dyDescent="0.25">
      <c r="A1022" s="1">
        <v>41671.708333333336</v>
      </c>
      <c r="B1022" s="2">
        <v>101.67211294853865</v>
      </c>
    </row>
    <row r="1023" spans="1:2" x14ac:dyDescent="0.25">
      <c r="A1023" s="1">
        <v>41671.709027777775</v>
      </c>
      <c r="B1023" s="2">
        <v>86.147979611381501</v>
      </c>
    </row>
    <row r="1024" spans="1:2" x14ac:dyDescent="0.25">
      <c r="A1024" s="1">
        <v>41671.709722222222</v>
      </c>
      <c r="B1024" s="2">
        <v>107.32937402175934</v>
      </c>
    </row>
    <row r="1025" spans="1:2" x14ac:dyDescent="0.25">
      <c r="A1025" s="1">
        <v>41671.710416666669</v>
      </c>
      <c r="B1025" s="2">
        <v>144.10475213732764</v>
      </c>
    </row>
    <row r="1026" spans="1:2" x14ac:dyDescent="0.25">
      <c r="A1026" s="1">
        <v>41671.711111111108</v>
      </c>
      <c r="B1026" s="2">
        <v>122.81119401643421</v>
      </c>
    </row>
    <row r="1027" spans="1:2" x14ac:dyDescent="0.25">
      <c r="A1027" s="1">
        <v>41671.711805555555</v>
      </c>
      <c r="B1027" s="2">
        <v>53.541950756385148</v>
      </c>
    </row>
    <row r="1028" spans="1:2" x14ac:dyDescent="0.25">
      <c r="A1028" s="1">
        <v>41671.712500000001</v>
      </c>
      <c r="B1028" s="2">
        <v>67.785178069264902</v>
      </c>
    </row>
    <row r="1029" spans="1:2" x14ac:dyDescent="0.25">
      <c r="A1029" s="1">
        <v>41671.713194444441</v>
      </c>
      <c r="B1029" s="2">
        <v>83.376980291673675</v>
      </c>
    </row>
    <row r="1030" spans="1:2" x14ac:dyDescent="0.25">
      <c r="A1030" s="1">
        <v>41671.713888888888</v>
      </c>
      <c r="B1030" s="2">
        <v>73.720438786270094</v>
      </c>
    </row>
    <row r="1031" spans="1:2" x14ac:dyDescent="0.25">
      <c r="A1031" s="1">
        <v>41671.714583333334</v>
      </c>
      <c r="B1031" s="2">
        <v>108.65887368034844</v>
      </c>
    </row>
    <row r="1032" spans="1:2" x14ac:dyDescent="0.25">
      <c r="A1032" s="1">
        <v>41671.715277777781</v>
      </c>
      <c r="B1032" s="2">
        <v>94.683998375902107</v>
      </c>
    </row>
    <row r="1033" spans="1:2" x14ac:dyDescent="0.25">
      <c r="A1033" s="1">
        <v>41671.71597222222</v>
      </c>
      <c r="B1033" s="2">
        <v>90.84389266782479</v>
      </c>
    </row>
    <row r="1034" spans="1:2" x14ac:dyDescent="0.25">
      <c r="A1034" s="1">
        <v>41671.716666666667</v>
      </c>
      <c r="B1034" s="2">
        <v>97.43143501191129</v>
      </c>
    </row>
    <row r="1035" spans="1:2" x14ac:dyDescent="0.25">
      <c r="A1035" s="1">
        <v>41671.717361111114</v>
      </c>
      <c r="B1035" s="2">
        <v>83.901090398094183</v>
      </c>
    </row>
    <row r="1036" spans="1:2" x14ac:dyDescent="0.25">
      <c r="A1036" s="1">
        <v>41671.718055555553</v>
      </c>
      <c r="B1036" s="2">
        <v>82.116046077531067</v>
      </c>
    </row>
    <row r="1037" spans="1:2" x14ac:dyDescent="0.25">
      <c r="A1037" s="1">
        <v>41671.71875</v>
      </c>
      <c r="B1037" s="2">
        <v>76.250065835119074</v>
      </c>
    </row>
    <row r="1038" spans="1:2" x14ac:dyDescent="0.25">
      <c r="A1038" s="1">
        <v>41671.719444444447</v>
      </c>
      <c r="B1038" s="2">
        <v>67.770825604497801</v>
      </c>
    </row>
    <row r="1039" spans="1:2" x14ac:dyDescent="0.25">
      <c r="A1039" s="1">
        <v>41671.720138888886</v>
      </c>
      <c r="B1039" s="2">
        <v>39.46523911399369</v>
      </c>
    </row>
    <row r="1040" spans="1:2" x14ac:dyDescent="0.25">
      <c r="A1040" s="1">
        <v>41671.720833333333</v>
      </c>
      <c r="B1040" s="2">
        <v>57.905384214798687</v>
      </c>
    </row>
    <row r="1041" spans="1:2" x14ac:dyDescent="0.25">
      <c r="A1041" s="1">
        <v>41671.72152777778</v>
      </c>
      <c r="B1041" s="2">
        <v>64.009449479845358</v>
      </c>
    </row>
    <row r="1042" spans="1:2" x14ac:dyDescent="0.25">
      <c r="A1042" s="1">
        <v>41671.722222222219</v>
      </c>
      <c r="B1042" s="2">
        <v>40.226390660478501</v>
      </c>
    </row>
    <row r="1043" spans="1:2" x14ac:dyDescent="0.25">
      <c r="A1043" s="1">
        <v>41671.722916666666</v>
      </c>
      <c r="B1043" s="2">
        <v>47.769931918108099</v>
      </c>
    </row>
    <row r="1044" spans="1:2" x14ac:dyDescent="0.25">
      <c r="A1044" s="1">
        <v>41671.723611111112</v>
      </c>
      <c r="B1044" s="2">
        <v>39.41534992374266</v>
      </c>
    </row>
    <row r="1045" spans="1:2" x14ac:dyDescent="0.25">
      <c r="A1045" s="1">
        <v>41671.724305555559</v>
      </c>
      <c r="B1045" s="2">
        <v>26.843381311092525</v>
      </c>
    </row>
    <row r="1046" spans="1:2" x14ac:dyDescent="0.25">
      <c r="A1046" s="1">
        <v>41671.724999999999</v>
      </c>
      <c r="B1046" s="2">
        <v>27.261883208427875</v>
      </c>
    </row>
    <row r="1047" spans="1:2" x14ac:dyDescent="0.25">
      <c r="A1047" s="1">
        <v>41671.725694444445</v>
      </c>
      <c r="B1047" s="2">
        <v>24.500429331586929</v>
      </c>
    </row>
    <row r="1048" spans="1:2" x14ac:dyDescent="0.25">
      <c r="A1048" s="1">
        <v>41671.726388888892</v>
      </c>
      <c r="B1048" s="2">
        <v>23.022610200575947</v>
      </c>
    </row>
    <row r="1049" spans="1:2" x14ac:dyDescent="0.25">
      <c r="A1049" s="1">
        <v>41671.727083333331</v>
      </c>
      <c r="B1049" s="2">
        <v>14.864258522564342</v>
      </c>
    </row>
    <row r="1050" spans="1:2" x14ac:dyDescent="0.25">
      <c r="A1050" s="1">
        <v>41671.727777777778</v>
      </c>
      <c r="B1050" s="2">
        <v>-5.0419915320131015</v>
      </c>
    </row>
    <row r="1051" spans="1:2" x14ac:dyDescent="0.25">
      <c r="A1051" s="1">
        <v>41671.728472222225</v>
      </c>
      <c r="B1051" s="2">
        <v>-6.2917513943895758</v>
      </c>
    </row>
    <row r="1052" spans="1:2" x14ac:dyDescent="0.25">
      <c r="A1052" s="1">
        <v>41671.729166666664</v>
      </c>
      <c r="B1052" s="2">
        <v>-0.91776256125497946</v>
      </c>
    </row>
    <row r="1053" spans="1:2" x14ac:dyDescent="0.25">
      <c r="A1053" s="1">
        <v>41671.729861111111</v>
      </c>
      <c r="B1053" s="2">
        <v>-17.420785078038957</v>
      </c>
    </row>
    <row r="1054" spans="1:2" x14ac:dyDescent="0.25">
      <c r="A1054" s="1">
        <v>41671.730555555558</v>
      </c>
      <c r="B1054" s="2">
        <v>6.4742618507369114</v>
      </c>
    </row>
    <row r="1055" spans="1:2" x14ac:dyDescent="0.25">
      <c r="A1055" s="1">
        <v>41671.731249999997</v>
      </c>
      <c r="B1055" s="2">
        <v>-4.826994154364729</v>
      </c>
    </row>
    <row r="1056" spans="1:2" x14ac:dyDescent="0.25">
      <c r="A1056" s="1">
        <v>41671.731944444444</v>
      </c>
      <c r="B1056" s="2">
        <v>-10.160181315795732</v>
      </c>
    </row>
    <row r="1057" spans="1:2" x14ac:dyDescent="0.25">
      <c r="A1057" s="1">
        <v>41671.732638888891</v>
      </c>
      <c r="B1057" s="2">
        <v>-15.383986223711206</v>
      </c>
    </row>
    <row r="1058" spans="1:2" x14ac:dyDescent="0.25">
      <c r="A1058" s="1">
        <v>41671.73333333333</v>
      </c>
      <c r="B1058" s="2">
        <v>-11.459976736583</v>
      </c>
    </row>
    <row r="1059" spans="1:2" x14ac:dyDescent="0.25">
      <c r="A1059" s="1">
        <v>41671.734027777777</v>
      </c>
      <c r="B1059" s="2">
        <v>-27.86055433837755</v>
      </c>
    </row>
    <row r="1060" spans="1:2" x14ac:dyDescent="0.25">
      <c r="A1060" s="1">
        <v>41671.734722222223</v>
      </c>
      <c r="B1060" s="2">
        <v>-22.709822794728339</v>
      </c>
    </row>
    <row r="1061" spans="1:2" x14ac:dyDescent="0.25">
      <c r="A1061" s="1">
        <v>41671.73541666667</v>
      </c>
      <c r="B1061" s="2">
        <v>-34.642364785996811</v>
      </c>
    </row>
    <row r="1062" spans="1:2" x14ac:dyDescent="0.25">
      <c r="A1062" s="1">
        <v>41671.736111111109</v>
      </c>
      <c r="B1062" s="2">
        <v>-24.924339797615296</v>
      </c>
    </row>
    <row r="1063" spans="1:2" x14ac:dyDescent="0.25">
      <c r="A1063" s="1">
        <v>41671.736805555556</v>
      </c>
      <c r="B1063" s="2">
        <v>-30.086374575158455</v>
      </c>
    </row>
    <row r="1064" spans="1:2" x14ac:dyDescent="0.25">
      <c r="A1064" s="1">
        <v>41671.737500000003</v>
      </c>
      <c r="B1064" s="2">
        <v>-39.311370634136253</v>
      </c>
    </row>
    <row r="1065" spans="1:2" x14ac:dyDescent="0.25">
      <c r="A1065" s="1">
        <v>41671.738194444442</v>
      </c>
      <c r="B1065" s="2">
        <v>-43.031922715312973</v>
      </c>
    </row>
    <row r="1066" spans="1:2" x14ac:dyDescent="0.25">
      <c r="A1066" s="1">
        <v>41671.738888888889</v>
      </c>
      <c r="B1066" s="2">
        <v>-41.141606903068414</v>
      </c>
    </row>
    <row r="1067" spans="1:2" x14ac:dyDescent="0.25">
      <c r="A1067" s="1">
        <v>41671.739583333336</v>
      </c>
      <c r="B1067" s="2">
        <v>-41.080649062223287</v>
      </c>
    </row>
    <row r="1068" spans="1:2" x14ac:dyDescent="0.25">
      <c r="A1068" s="1">
        <v>41671.740277777775</v>
      </c>
      <c r="B1068" s="2">
        <v>-41.057547292601761</v>
      </c>
    </row>
    <row r="1069" spans="1:2" x14ac:dyDescent="0.25">
      <c r="A1069" s="1">
        <v>41671.740972222222</v>
      </c>
      <c r="B1069" s="2">
        <v>-39.489570922476318</v>
      </c>
    </row>
    <row r="1070" spans="1:2" x14ac:dyDescent="0.25">
      <c r="A1070" s="1">
        <v>41671.741666666669</v>
      </c>
      <c r="B1070" s="2">
        <v>-41.65424731010814</v>
      </c>
    </row>
    <row r="1071" spans="1:2" x14ac:dyDescent="0.25">
      <c r="A1071" s="1">
        <v>41671.742361111108</v>
      </c>
      <c r="B1071" s="2">
        <v>-33.402597388392316</v>
      </c>
    </row>
    <row r="1072" spans="1:2" x14ac:dyDescent="0.25">
      <c r="A1072" s="1">
        <v>41671.743055555555</v>
      </c>
      <c r="B1072" s="2">
        <v>-28.732121845386427</v>
      </c>
    </row>
    <row r="1073" spans="1:2" x14ac:dyDescent="0.25">
      <c r="A1073" s="1">
        <v>41671.743750000001</v>
      </c>
      <c r="B1073" s="2">
        <v>-24.428753197990591</v>
      </c>
    </row>
    <row r="1074" spans="1:2" x14ac:dyDescent="0.25">
      <c r="A1074" s="1">
        <v>41671.744444444441</v>
      </c>
      <c r="B1074" s="2">
        <v>-13.698486953231138</v>
      </c>
    </row>
    <row r="1075" spans="1:2" x14ac:dyDescent="0.25">
      <c r="A1075" s="1">
        <v>41671.745138888888</v>
      </c>
      <c r="B1075" s="2">
        <v>-39.785881420991309</v>
      </c>
    </row>
    <row r="1076" spans="1:2" x14ac:dyDescent="0.25">
      <c r="A1076" s="1">
        <v>41671.745833333334</v>
      </c>
      <c r="B1076" s="2">
        <v>-30.034035552874652</v>
      </c>
    </row>
    <row r="1077" spans="1:2" x14ac:dyDescent="0.25">
      <c r="A1077" s="1">
        <v>41671.746527777781</v>
      </c>
      <c r="B1077" s="2">
        <v>-34.464596968382828</v>
      </c>
    </row>
    <row r="1078" spans="1:2" x14ac:dyDescent="0.25">
      <c r="A1078" s="1">
        <v>41671.74722222222</v>
      </c>
      <c r="B1078" s="2">
        <v>-18.173468357689973</v>
      </c>
    </row>
    <row r="1079" spans="1:2" x14ac:dyDescent="0.25">
      <c r="A1079" s="1">
        <v>41671.747916666667</v>
      </c>
      <c r="B1079" s="2">
        <v>-20.570132155462609</v>
      </c>
    </row>
    <row r="1080" spans="1:2" x14ac:dyDescent="0.25">
      <c r="A1080" s="1">
        <v>41671.748611111114</v>
      </c>
      <c r="B1080" s="2">
        <v>-14.207415547032845</v>
      </c>
    </row>
    <row r="1081" spans="1:2" x14ac:dyDescent="0.25">
      <c r="A1081" s="1">
        <v>41671.749305555553</v>
      </c>
      <c r="B1081" s="2">
        <v>-15.249987865289343</v>
      </c>
    </row>
    <row r="1082" spans="1:2" x14ac:dyDescent="0.25">
      <c r="A1082" s="1">
        <v>41671.75</v>
      </c>
      <c r="B1082" s="2">
        <v>-18.449631447483746</v>
      </c>
    </row>
    <row r="1083" spans="1:2" x14ac:dyDescent="0.25">
      <c r="A1083" s="1">
        <v>41671.750694444447</v>
      </c>
      <c r="B1083" s="2">
        <v>-21.775715481766504</v>
      </c>
    </row>
    <row r="1084" spans="1:2" x14ac:dyDescent="0.25">
      <c r="A1084" s="1">
        <v>41671.751388888886</v>
      </c>
      <c r="B1084" s="2">
        <v>-14.820867434876345</v>
      </c>
    </row>
    <row r="1085" spans="1:2" x14ac:dyDescent="0.25">
      <c r="A1085" s="1">
        <v>41671.752083333333</v>
      </c>
      <c r="B1085" s="2">
        <v>-26.118714273011332</v>
      </c>
    </row>
    <row r="1086" spans="1:2" x14ac:dyDescent="0.25">
      <c r="A1086" s="1">
        <v>41671.75277777778</v>
      </c>
      <c r="B1086" s="2">
        <v>-37.302836203428647</v>
      </c>
    </row>
    <row r="1087" spans="1:2" x14ac:dyDescent="0.25">
      <c r="A1087" s="1">
        <v>41671.753472222219</v>
      </c>
      <c r="B1087" s="2">
        <v>-25.070987905704108</v>
      </c>
    </row>
    <row r="1088" spans="1:2" x14ac:dyDescent="0.25">
      <c r="A1088" s="1">
        <v>41671.754166666666</v>
      </c>
      <c r="B1088" s="2">
        <v>-27.757416275228994</v>
      </c>
    </row>
    <row r="1089" spans="1:2" x14ac:dyDescent="0.25">
      <c r="A1089" s="1">
        <v>41671.754861111112</v>
      </c>
      <c r="B1089" s="2">
        <v>-21.994142256301469</v>
      </c>
    </row>
    <row r="1090" spans="1:2" x14ac:dyDescent="0.25">
      <c r="A1090" s="1">
        <v>41671.755555555559</v>
      </c>
      <c r="B1090" s="2">
        <v>-17.283773953224348</v>
      </c>
    </row>
    <row r="1091" spans="1:2" x14ac:dyDescent="0.25">
      <c r="A1091" s="1">
        <v>41671.756249999999</v>
      </c>
      <c r="B1091" s="2">
        <v>-24.071744713001682</v>
      </c>
    </row>
    <row r="1092" spans="1:2" x14ac:dyDescent="0.25">
      <c r="A1092" s="1">
        <v>41671.756944444445</v>
      </c>
      <c r="B1092" s="2">
        <v>-21.200740266421295</v>
      </c>
    </row>
    <row r="1093" spans="1:2" x14ac:dyDescent="0.25">
      <c r="A1093" s="1">
        <v>41671.757638888892</v>
      </c>
      <c r="B1093" s="2">
        <v>-17.278585079728874</v>
      </c>
    </row>
    <row r="1094" spans="1:2" x14ac:dyDescent="0.25">
      <c r="A1094" s="1">
        <v>41671.758333333331</v>
      </c>
      <c r="B1094" s="2">
        <v>-17.771283161442263</v>
      </c>
    </row>
    <row r="1095" spans="1:2" x14ac:dyDescent="0.25">
      <c r="A1095" s="1">
        <v>41671.759027777778</v>
      </c>
      <c r="B1095" s="2">
        <v>-31.641601558637195</v>
      </c>
    </row>
    <row r="1096" spans="1:2" x14ac:dyDescent="0.25">
      <c r="A1096" s="1">
        <v>41671.759722222225</v>
      </c>
      <c r="B1096" s="2">
        <v>-24.45782737096609</v>
      </c>
    </row>
    <row r="1097" spans="1:2" x14ac:dyDescent="0.25">
      <c r="A1097" s="1">
        <v>41671.760416666664</v>
      </c>
      <c r="B1097" s="2">
        <v>-37.220414110092193</v>
      </c>
    </row>
    <row r="1098" spans="1:2" x14ac:dyDescent="0.25">
      <c r="A1098" s="1">
        <v>41671.761111111111</v>
      </c>
      <c r="B1098" s="2">
        <v>-29.470144115492683</v>
      </c>
    </row>
    <row r="1099" spans="1:2" x14ac:dyDescent="0.25">
      <c r="A1099" s="1">
        <v>41671.761805555558</v>
      </c>
      <c r="B1099" s="2">
        <v>-18.98037440490722</v>
      </c>
    </row>
    <row r="1100" spans="1:2" x14ac:dyDescent="0.25">
      <c r="A1100" s="1">
        <v>41671.762499999997</v>
      </c>
      <c r="B1100" s="2">
        <v>-23.494813773081599</v>
      </c>
    </row>
    <row r="1101" spans="1:2" x14ac:dyDescent="0.25">
      <c r="A1101" s="1">
        <v>41671.763194444444</v>
      </c>
      <c r="B1101" s="2">
        <v>-22.015556013747847</v>
      </c>
    </row>
    <row r="1102" spans="1:2" x14ac:dyDescent="0.25">
      <c r="A1102" s="1">
        <v>41671.763888888891</v>
      </c>
      <c r="B1102" s="2">
        <v>-20.894729260862611</v>
      </c>
    </row>
    <row r="1103" spans="1:2" x14ac:dyDescent="0.25">
      <c r="A1103" s="1">
        <v>41671.76458333333</v>
      </c>
      <c r="B1103" s="2">
        <v>-19.844237397966328</v>
      </c>
    </row>
    <row r="1104" spans="1:2" x14ac:dyDescent="0.25">
      <c r="A1104" s="1">
        <v>41671.765277777777</v>
      </c>
      <c r="B1104" s="2">
        <v>-13.735518798390816</v>
      </c>
    </row>
    <row r="1105" spans="1:2" x14ac:dyDescent="0.25">
      <c r="A1105" s="1">
        <v>41671.765972222223</v>
      </c>
      <c r="B1105" s="2">
        <v>-15.896990526515584</v>
      </c>
    </row>
    <row r="1106" spans="1:2" x14ac:dyDescent="0.25">
      <c r="A1106" s="1">
        <v>41671.76666666667</v>
      </c>
      <c r="B1106" s="2">
        <v>-23.516383595894634</v>
      </c>
    </row>
    <row r="1107" spans="1:2" x14ac:dyDescent="0.25">
      <c r="A1107" s="1">
        <v>41671.767361111109</v>
      </c>
      <c r="B1107" s="2">
        <v>-18.726984912607744</v>
      </c>
    </row>
    <row r="1108" spans="1:2" x14ac:dyDescent="0.25">
      <c r="A1108" s="1">
        <v>41671.768055555556</v>
      </c>
      <c r="B1108" s="2">
        <v>-20.653902886545136</v>
      </c>
    </row>
    <row r="1109" spans="1:2" x14ac:dyDescent="0.25">
      <c r="A1109" s="1">
        <v>41671.768750000003</v>
      </c>
      <c r="B1109" s="2">
        <v>-17.059186370191615</v>
      </c>
    </row>
    <row r="1110" spans="1:2" x14ac:dyDescent="0.25">
      <c r="A1110" s="1">
        <v>41671.769444444442</v>
      </c>
      <c r="B1110" s="2">
        <v>-10.453817051076461</v>
      </c>
    </row>
    <row r="1111" spans="1:2" x14ac:dyDescent="0.25">
      <c r="A1111" s="1">
        <v>41671.770138888889</v>
      </c>
      <c r="B1111" s="2">
        <v>-8.9778576989509329</v>
      </c>
    </row>
    <row r="1112" spans="1:2" x14ac:dyDescent="0.25">
      <c r="A1112" s="1">
        <v>41671.770833333336</v>
      </c>
      <c r="B1112" s="2">
        <v>-11.574234152733455</v>
      </c>
    </row>
    <row r="1113" spans="1:2" x14ac:dyDescent="0.25">
      <c r="A1113" s="1">
        <v>41671.771527777775</v>
      </c>
      <c r="B1113" s="2">
        <v>-16.548732414081801</v>
      </c>
    </row>
    <row r="1114" spans="1:2" x14ac:dyDescent="0.25">
      <c r="A1114" s="1">
        <v>41671.772222222222</v>
      </c>
      <c r="B1114" s="2">
        <v>-9.5551007691072307</v>
      </c>
    </row>
    <row r="1115" spans="1:2" x14ac:dyDescent="0.25">
      <c r="A1115" s="1">
        <v>41671.772916666669</v>
      </c>
      <c r="B1115" s="2">
        <v>-7.5197937141602775</v>
      </c>
    </row>
    <row r="1116" spans="1:2" x14ac:dyDescent="0.25">
      <c r="A1116" s="1">
        <v>41671.773611111108</v>
      </c>
      <c r="B1116" s="2">
        <v>-19.793183125340875</v>
      </c>
    </row>
    <row r="1117" spans="1:2" x14ac:dyDescent="0.25">
      <c r="A1117" s="1">
        <v>41671.774305555555</v>
      </c>
      <c r="B1117" s="2">
        <v>-19.54234840745594</v>
      </c>
    </row>
    <row r="1118" spans="1:2" x14ac:dyDescent="0.25">
      <c r="A1118" s="1">
        <v>41671.775000000001</v>
      </c>
      <c r="B1118" s="2">
        <v>-15.0313475620734</v>
      </c>
    </row>
    <row r="1119" spans="1:2" x14ac:dyDescent="0.25">
      <c r="A1119" s="1">
        <v>41671.775694444441</v>
      </c>
      <c r="B1119" s="2">
        <v>-26.684060105340418</v>
      </c>
    </row>
    <row r="1120" spans="1:2" x14ac:dyDescent="0.25">
      <c r="A1120" s="1">
        <v>41671.776388888888</v>
      </c>
      <c r="B1120" s="2">
        <v>-14.882033372898848</v>
      </c>
    </row>
    <row r="1121" spans="1:2" x14ac:dyDescent="0.25">
      <c r="A1121" s="1">
        <v>41671.777083333334</v>
      </c>
      <c r="B1121" s="2">
        <v>-14.670777869835062</v>
      </c>
    </row>
    <row r="1122" spans="1:2" x14ac:dyDescent="0.25">
      <c r="A1122" s="1">
        <v>41671.777777777781</v>
      </c>
      <c r="B1122" s="2">
        <v>-13.616262705032689</v>
      </c>
    </row>
    <row r="1123" spans="1:2" x14ac:dyDescent="0.25">
      <c r="A1123" s="1">
        <v>41671.77847222222</v>
      </c>
      <c r="B1123" s="2">
        <v>-2.1693592751890418</v>
      </c>
    </row>
    <row r="1124" spans="1:2" x14ac:dyDescent="0.25">
      <c r="A1124" s="1">
        <v>41671.779166666667</v>
      </c>
      <c r="B1124" s="2">
        <v>0.53375336542182295</v>
      </c>
    </row>
    <row r="1125" spans="1:2" x14ac:dyDescent="0.25">
      <c r="A1125" s="1">
        <v>41671.779861111114</v>
      </c>
      <c r="B1125" s="2">
        <v>-13.070972865852188</v>
      </c>
    </row>
    <row r="1126" spans="1:2" x14ac:dyDescent="0.25">
      <c r="A1126" s="1">
        <v>41671.780555555553</v>
      </c>
      <c r="B1126" s="2">
        <v>-11.166541177401829</v>
      </c>
    </row>
    <row r="1127" spans="1:2" x14ac:dyDescent="0.25">
      <c r="A1127" s="1">
        <v>41671.78125</v>
      </c>
      <c r="B1127" s="2">
        <v>-1.5297661347101288</v>
      </c>
    </row>
    <row r="1128" spans="1:2" x14ac:dyDescent="0.25">
      <c r="A1128" s="1">
        <v>41671.781944444447</v>
      </c>
      <c r="B1128" s="2">
        <v>-1.8375102139458326</v>
      </c>
    </row>
    <row r="1129" spans="1:2" x14ac:dyDescent="0.25">
      <c r="A1129" s="1">
        <v>41671.782638888886</v>
      </c>
      <c r="B1129" s="2">
        <v>-0.21180537565627067</v>
      </c>
    </row>
    <row r="1130" spans="1:2" x14ac:dyDescent="0.25">
      <c r="A1130" s="1">
        <v>41671.783333333333</v>
      </c>
      <c r="B1130" s="2">
        <v>-8.9234630248006095</v>
      </c>
    </row>
    <row r="1131" spans="1:2" x14ac:dyDescent="0.25">
      <c r="A1131" s="1">
        <v>41671.78402777778</v>
      </c>
      <c r="B1131" s="2">
        <v>-12.385442818297754</v>
      </c>
    </row>
    <row r="1132" spans="1:2" x14ac:dyDescent="0.25">
      <c r="A1132" s="1">
        <v>41671.784722222219</v>
      </c>
      <c r="B1132" s="2">
        <v>-22.847795150921716</v>
      </c>
    </row>
    <row r="1133" spans="1:2" x14ac:dyDescent="0.25">
      <c r="A1133" s="1">
        <v>41671.785416666666</v>
      </c>
      <c r="B1133" s="2">
        <v>-25.865649865268704</v>
      </c>
    </row>
    <row r="1134" spans="1:2" x14ac:dyDescent="0.25">
      <c r="A1134" s="1">
        <v>41671.786111111112</v>
      </c>
      <c r="B1134" s="2">
        <v>-19.993183109590792</v>
      </c>
    </row>
    <row r="1135" spans="1:2" x14ac:dyDescent="0.25">
      <c r="A1135" s="1">
        <v>41671.786805555559</v>
      </c>
      <c r="B1135" s="2">
        <v>-23.833919831904254</v>
      </c>
    </row>
    <row r="1136" spans="1:2" x14ac:dyDescent="0.25">
      <c r="A1136" s="1">
        <v>41671.787499999999</v>
      </c>
      <c r="B1136" s="2">
        <v>-12.588728259607585</v>
      </c>
    </row>
    <row r="1137" spans="1:2" x14ac:dyDescent="0.25">
      <c r="A1137" s="1">
        <v>41671.788194444445</v>
      </c>
      <c r="B1137" s="2">
        <v>-23.717632330821168</v>
      </c>
    </row>
    <row r="1138" spans="1:2" x14ac:dyDescent="0.25">
      <c r="A1138" s="1">
        <v>41671.788888888892</v>
      </c>
      <c r="B1138" s="2">
        <v>-17.602968051609182</v>
      </c>
    </row>
    <row r="1139" spans="1:2" x14ac:dyDescent="0.25">
      <c r="A1139" s="1">
        <v>41671.789583333331</v>
      </c>
      <c r="B1139" s="2">
        <v>-8.0889949428567594</v>
      </c>
    </row>
    <row r="1140" spans="1:2" x14ac:dyDescent="0.25">
      <c r="A1140" s="1">
        <v>41671.790277777778</v>
      </c>
      <c r="B1140" s="2">
        <v>-6.6350799108186642</v>
      </c>
    </row>
    <row r="1141" spans="1:2" x14ac:dyDescent="0.25">
      <c r="A1141" s="1">
        <v>41671.790972222225</v>
      </c>
      <c r="B1141" s="2">
        <v>-0.57163752269228396</v>
      </c>
    </row>
    <row r="1142" spans="1:2" x14ac:dyDescent="0.25">
      <c r="A1142" s="1">
        <v>41671.791666666664</v>
      </c>
      <c r="B1142" s="2">
        <v>1.7175313735192199</v>
      </c>
    </row>
    <row r="1143" spans="1:2" x14ac:dyDescent="0.25">
      <c r="A1143" s="1">
        <v>41671.792361111111</v>
      </c>
      <c r="B1143" s="2">
        <v>5.6042411783654336</v>
      </c>
    </row>
    <row r="1144" spans="1:2" x14ac:dyDescent="0.25">
      <c r="A1144" s="1">
        <v>41671.793055555558</v>
      </c>
      <c r="B1144" s="2">
        <v>0.11231743248887747</v>
      </c>
    </row>
    <row r="1145" spans="1:2" x14ac:dyDescent="0.25">
      <c r="A1145" s="1">
        <v>41671.793749999997</v>
      </c>
      <c r="B1145" s="2">
        <v>0.73491642041359839</v>
      </c>
    </row>
    <row r="1146" spans="1:2" x14ac:dyDescent="0.25">
      <c r="A1146" s="1">
        <v>41671.794444444444</v>
      </c>
      <c r="B1146" s="2">
        <v>-25.522913131105451</v>
      </c>
    </row>
    <row r="1147" spans="1:2" x14ac:dyDescent="0.25">
      <c r="A1147" s="1">
        <v>41671.795138888891</v>
      </c>
      <c r="B1147" s="2">
        <v>-6.3158426646908383</v>
      </c>
    </row>
    <row r="1148" spans="1:2" x14ac:dyDescent="0.25">
      <c r="A1148" s="1">
        <v>41671.79583333333</v>
      </c>
      <c r="B1148" s="2">
        <v>-6.6635353269857056</v>
      </c>
    </row>
    <row r="1149" spans="1:2" x14ac:dyDescent="0.25">
      <c r="A1149" s="1">
        <v>41671.796527777777</v>
      </c>
      <c r="B1149" s="2">
        <v>-11.737618166703033</v>
      </c>
    </row>
    <row r="1150" spans="1:2" x14ac:dyDescent="0.25">
      <c r="A1150" s="1">
        <v>41671.797222222223</v>
      </c>
      <c r="B1150" s="2">
        <v>-10.760130728129782</v>
      </c>
    </row>
    <row r="1151" spans="1:2" x14ac:dyDescent="0.25">
      <c r="A1151" s="1">
        <v>41671.79791666667</v>
      </c>
      <c r="B1151" s="2">
        <v>-11.462165465485517</v>
      </c>
    </row>
    <row r="1152" spans="1:2" x14ac:dyDescent="0.25">
      <c r="A1152" s="1">
        <v>41671.798611111109</v>
      </c>
      <c r="B1152" s="2">
        <v>1.4716681440797401</v>
      </c>
    </row>
    <row r="1153" spans="1:2" x14ac:dyDescent="0.25">
      <c r="A1153" s="1">
        <v>41671.799305555556</v>
      </c>
      <c r="B1153" s="2">
        <v>-11.997655664535888</v>
      </c>
    </row>
    <row r="1154" spans="1:2" x14ac:dyDescent="0.25">
      <c r="A1154" s="1">
        <v>41671.800000000003</v>
      </c>
      <c r="B1154" s="2">
        <v>-14.041188966188686</v>
      </c>
    </row>
    <row r="1155" spans="1:2" x14ac:dyDescent="0.25">
      <c r="A1155" s="1">
        <v>41671.800694444442</v>
      </c>
      <c r="B1155" s="2">
        <v>-8.6983361207628143</v>
      </c>
    </row>
    <row r="1156" spans="1:2" x14ac:dyDescent="0.25">
      <c r="A1156" s="1">
        <v>41671.801388888889</v>
      </c>
      <c r="B1156" s="2">
        <v>-7.592526642714347</v>
      </c>
    </row>
    <row r="1157" spans="1:2" x14ac:dyDescent="0.25">
      <c r="A1157" s="1">
        <v>41671.802083333336</v>
      </c>
      <c r="B1157" s="2">
        <v>-10.06902658090797</v>
      </c>
    </row>
    <row r="1158" spans="1:2" x14ac:dyDescent="0.25">
      <c r="A1158" s="1">
        <v>41671.802777777775</v>
      </c>
      <c r="B1158" s="2">
        <v>-6.8399238893968386</v>
      </c>
    </row>
    <row r="1159" spans="1:2" x14ac:dyDescent="0.25">
      <c r="A1159" s="1">
        <v>41671.803472222222</v>
      </c>
      <c r="B1159" s="2">
        <v>-3.107026949829621</v>
      </c>
    </row>
    <row r="1160" spans="1:2" x14ac:dyDescent="0.25">
      <c r="A1160" s="1">
        <v>41671.804166666669</v>
      </c>
      <c r="B1160" s="2">
        <v>-0.25497348565186256</v>
      </c>
    </row>
    <row r="1161" spans="1:2" x14ac:dyDescent="0.25">
      <c r="A1161" s="1">
        <v>41671.804861111108</v>
      </c>
      <c r="B1161" s="2">
        <v>1.3956830522327437</v>
      </c>
    </row>
    <row r="1162" spans="1:2" x14ac:dyDescent="0.25">
      <c r="A1162" s="1">
        <v>41671.805555555555</v>
      </c>
      <c r="B1162" s="2">
        <v>-5.4872511724598247</v>
      </c>
    </row>
    <row r="1163" spans="1:2" x14ac:dyDescent="0.25">
      <c r="A1163" s="1">
        <v>41671.806250000001</v>
      </c>
      <c r="B1163" s="2">
        <v>-5.3404496260522141</v>
      </c>
    </row>
    <row r="1164" spans="1:2" x14ac:dyDescent="0.25">
      <c r="A1164" s="1">
        <v>41671.806944444441</v>
      </c>
      <c r="B1164" s="2">
        <v>-0.45053038125958361</v>
      </c>
    </row>
    <row r="1165" spans="1:2" x14ac:dyDescent="0.25">
      <c r="A1165" s="1">
        <v>41671.807638888888</v>
      </c>
      <c r="B1165" s="2">
        <v>12.737378487551252</v>
      </c>
    </row>
    <row r="1166" spans="1:2" x14ac:dyDescent="0.25">
      <c r="A1166" s="1">
        <v>41671.808333333334</v>
      </c>
      <c r="B1166" s="2">
        <v>2.0289482566926988</v>
      </c>
    </row>
    <row r="1167" spans="1:2" x14ac:dyDescent="0.25">
      <c r="A1167" s="1">
        <v>41671.809027777781</v>
      </c>
      <c r="B1167" s="2">
        <v>-3.7418635514381244</v>
      </c>
    </row>
    <row r="1168" spans="1:2" x14ac:dyDescent="0.25">
      <c r="A1168" s="1">
        <v>41671.80972222222</v>
      </c>
      <c r="B1168" s="2">
        <v>-2.0883203467795588</v>
      </c>
    </row>
    <row r="1169" spans="1:2" x14ac:dyDescent="0.25">
      <c r="A1169" s="1">
        <v>41671.810416666667</v>
      </c>
      <c r="B1169" s="2">
        <v>3.500862302932243</v>
      </c>
    </row>
    <row r="1170" spans="1:2" x14ac:dyDescent="0.25">
      <c r="A1170" s="1">
        <v>41671.811111111114</v>
      </c>
      <c r="B1170" s="2">
        <v>-15.333967572101695</v>
      </c>
    </row>
    <row r="1171" spans="1:2" x14ac:dyDescent="0.25">
      <c r="A1171" s="1">
        <v>41671.811805555553</v>
      </c>
      <c r="B1171" s="2">
        <v>-3.8723622219904428</v>
      </c>
    </row>
    <row r="1172" spans="1:2" x14ac:dyDescent="0.25">
      <c r="A1172" s="1">
        <v>41671.8125</v>
      </c>
      <c r="B1172" s="2">
        <v>-3.2228799910177259</v>
      </c>
    </row>
    <row r="1173" spans="1:2" x14ac:dyDescent="0.25">
      <c r="A1173" s="1">
        <v>41671.813194444447</v>
      </c>
      <c r="B1173" s="2">
        <v>-8.2171167681787356</v>
      </c>
    </row>
    <row r="1174" spans="1:2" x14ac:dyDescent="0.25">
      <c r="A1174" s="1">
        <v>41671.813888888886</v>
      </c>
      <c r="B1174" s="2">
        <v>8.0023635579131227</v>
      </c>
    </row>
    <row r="1175" spans="1:2" x14ac:dyDescent="0.25">
      <c r="A1175" s="1">
        <v>41671.814583333333</v>
      </c>
      <c r="B1175" s="2">
        <v>-1.8399292455066947</v>
      </c>
    </row>
    <row r="1176" spans="1:2" x14ac:dyDescent="0.25">
      <c r="A1176" s="1">
        <v>41671.81527777778</v>
      </c>
      <c r="B1176" s="2">
        <v>-16.677787885297342</v>
      </c>
    </row>
    <row r="1177" spans="1:2" x14ac:dyDescent="0.25">
      <c r="A1177" s="1">
        <v>41671.815972222219</v>
      </c>
      <c r="B1177" s="2">
        <v>-15.990124878850716</v>
      </c>
    </row>
    <row r="1178" spans="1:2" x14ac:dyDescent="0.25">
      <c r="A1178" s="1">
        <v>41671.816666666666</v>
      </c>
      <c r="B1178" s="2">
        <v>-1.6859070759688621</v>
      </c>
    </row>
    <row r="1179" spans="1:2" x14ac:dyDescent="0.25">
      <c r="A1179" s="1">
        <v>41671.817361111112</v>
      </c>
      <c r="B1179" s="2">
        <v>-11.465439357280168</v>
      </c>
    </row>
    <row r="1180" spans="1:2" x14ac:dyDescent="0.25">
      <c r="A1180" s="1">
        <v>41671.818055555559</v>
      </c>
      <c r="B1180" s="2">
        <v>-6.640233291710441</v>
      </c>
    </row>
    <row r="1181" spans="1:2" x14ac:dyDescent="0.25">
      <c r="A1181" s="1">
        <v>41671.818749999999</v>
      </c>
      <c r="B1181" s="2">
        <v>9.6669572735042788</v>
      </c>
    </row>
    <row r="1182" spans="1:2" x14ac:dyDescent="0.25">
      <c r="A1182" s="1">
        <v>41671.819444444445</v>
      </c>
      <c r="B1182" s="2">
        <v>-9.4655082608356071</v>
      </c>
    </row>
    <row r="1183" spans="1:2" x14ac:dyDescent="0.25">
      <c r="A1183" s="1">
        <v>41671.820138888892</v>
      </c>
      <c r="B1183" s="2">
        <v>-11.381000478904873</v>
      </c>
    </row>
    <row r="1184" spans="1:2" x14ac:dyDescent="0.25">
      <c r="A1184" s="1">
        <v>41671.820833333331</v>
      </c>
      <c r="B1184" s="2">
        <v>-10.545560148829706</v>
      </c>
    </row>
    <row r="1185" spans="1:2" x14ac:dyDescent="0.25">
      <c r="A1185" s="1">
        <v>41671.821527777778</v>
      </c>
      <c r="B1185" s="2">
        <v>-12.928613900935428</v>
      </c>
    </row>
    <row r="1186" spans="1:2" x14ac:dyDescent="0.25">
      <c r="A1186" s="1">
        <v>41671.822222222225</v>
      </c>
      <c r="B1186" s="2">
        <v>-10.680773586897704</v>
      </c>
    </row>
    <row r="1187" spans="1:2" x14ac:dyDescent="0.25">
      <c r="A1187" s="1">
        <v>41671.822916666664</v>
      </c>
      <c r="B1187" s="2">
        <v>-7.4172363815202216</v>
      </c>
    </row>
    <row r="1188" spans="1:2" x14ac:dyDescent="0.25">
      <c r="A1188" s="1">
        <v>41671.823611111111</v>
      </c>
      <c r="B1188" s="2">
        <v>-8.1003893650425507</v>
      </c>
    </row>
    <row r="1189" spans="1:2" x14ac:dyDescent="0.25">
      <c r="A1189" s="1">
        <v>41671.824305555558</v>
      </c>
      <c r="B1189" s="2">
        <v>-3.1526624968965433</v>
      </c>
    </row>
    <row r="1190" spans="1:2" x14ac:dyDescent="0.25">
      <c r="A1190" s="1">
        <v>41671.824999999997</v>
      </c>
      <c r="B1190" s="2">
        <v>-12.126907718851482</v>
      </c>
    </row>
    <row r="1191" spans="1:2" x14ac:dyDescent="0.25">
      <c r="A1191" s="1">
        <v>41671.825694444444</v>
      </c>
      <c r="B1191" s="2">
        <v>-7.7298765048351923</v>
      </c>
    </row>
    <row r="1192" spans="1:2" x14ac:dyDescent="0.25">
      <c r="A1192" s="1">
        <v>41671.826388888891</v>
      </c>
      <c r="B1192" s="2">
        <v>-12.821537284948864</v>
      </c>
    </row>
    <row r="1193" spans="1:2" x14ac:dyDescent="0.25">
      <c r="A1193" s="1">
        <v>41671.82708333333</v>
      </c>
      <c r="B1193" s="2">
        <v>-17.292036349053038</v>
      </c>
    </row>
    <row r="1194" spans="1:2" x14ac:dyDescent="0.25">
      <c r="A1194" s="1">
        <v>41671.827777777777</v>
      </c>
      <c r="B1194" s="2">
        <v>-19.009405347847498</v>
      </c>
    </row>
    <row r="1195" spans="1:2" x14ac:dyDescent="0.25">
      <c r="A1195" s="1">
        <v>41671.828472222223</v>
      </c>
      <c r="B1195" s="2">
        <v>-19.657776625466308</v>
      </c>
    </row>
    <row r="1196" spans="1:2" x14ac:dyDescent="0.25">
      <c r="A1196" s="1">
        <v>41671.82916666667</v>
      </c>
      <c r="B1196" s="2">
        <v>-22.170153300565651</v>
      </c>
    </row>
    <row r="1197" spans="1:2" x14ac:dyDescent="0.25">
      <c r="A1197" s="1">
        <v>41671.829861111109</v>
      </c>
      <c r="B1197" s="2">
        <v>-15.880731789485678</v>
      </c>
    </row>
    <row r="1198" spans="1:2" x14ac:dyDescent="0.25">
      <c r="A1198" s="1">
        <v>41671.830555555556</v>
      </c>
      <c r="B1198" s="2">
        <v>-1.882825553315403</v>
      </c>
    </row>
    <row r="1199" spans="1:2" x14ac:dyDescent="0.25">
      <c r="A1199" s="1">
        <v>41671.831250000003</v>
      </c>
      <c r="B1199" s="2">
        <v>4.1324828541807319</v>
      </c>
    </row>
    <row r="1200" spans="1:2" x14ac:dyDescent="0.25">
      <c r="A1200" s="1">
        <v>41671.831944444442</v>
      </c>
      <c r="B1200" s="2">
        <v>-4.784141299358998</v>
      </c>
    </row>
    <row r="1201" spans="1:2" x14ac:dyDescent="0.25">
      <c r="A1201" s="1">
        <v>41671.832638888889</v>
      </c>
      <c r="B1201" s="2">
        <v>-15.67739611436385</v>
      </c>
    </row>
    <row r="1202" spans="1:2" x14ac:dyDescent="0.25">
      <c r="A1202" s="1">
        <v>41671.833333333336</v>
      </c>
      <c r="B1202" s="2">
        <v>-14.083067304786285</v>
      </c>
    </row>
    <row r="1203" spans="1:2" x14ac:dyDescent="0.25">
      <c r="A1203" s="1">
        <v>41671.834027777775</v>
      </c>
      <c r="B1203" s="2">
        <v>-16.907419114273093</v>
      </c>
    </row>
    <row r="1204" spans="1:2" x14ac:dyDescent="0.25">
      <c r="A1204" s="1">
        <v>41671.834722222222</v>
      </c>
      <c r="B1204" s="2">
        <v>-15.11690267599309</v>
      </c>
    </row>
    <row r="1205" spans="1:2" x14ac:dyDescent="0.25">
      <c r="A1205" s="1">
        <v>41671.835416666669</v>
      </c>
      <c r="B1205" s="2">
        <v>-12.184660986416565</v>
      </c>
    </row>
    <row r="1206" spans="1:2" x14ac:dyDescent="0.25">
      <c r="A1206" s="1">
        <v>41671.836111111108</v>
      </c>
      <c r="B1206" s="2">
        <v>-11.696279478614027</v>
      </c>
    </row>
    <row r="1207" spans="1:2" x14ac:dyDescent="0.25">
      <c r="A1207" s="1">
        <v>41671.836805555555</v>
      </c>
      <c r="B1207" s="2">
        <v>-21.508662511039439</v>
      </c>
    </row>
    <row r="1208" spans="1:2" x14ac:dyDescent="0.25">
      <c r="A1208" s="1">
        <v>41671.837500000001</v>
      </c>
      <c r="B1208" s="2">
        <v>-18.516812448486597</v>
      </c>
    </row>
    <row r="1209" spans="1:2" x14ac:dyDescent="0.25">
      <c r="A1209" s="1">
        <v>41671.838194444441</v>
      </c>
      <c r="B1209" s="2">
        <v>-9.7788694719911895</v>
      </c>
    </row>
    <row r="1210" spans="1:2" x14ac:dyDescent="0.25">
      <c r="A1210" s="1">
        <v>41671.838888888888</v>
      </c>
      <c r="B1210" s="2">
        <v>3.2006205241750041</v>
      </c>
    </row>
    <row r="1211" spans="1:2" x14ac:dyDescent="0.25">
      <c r="A1211" s="1">
        <v>41671.839583333334</v>
      </c>
      <c r="B1211" s="2">
        <v>-5.8777227301000794</v>
      </c>
    </row>
    <row r="1212" spans="1:2" x14ac:dyDescent="0.25">
      <c r="A1212" s="1">
        <v>41671.840277777781</v>
      </c>
      <c r="B1212" s="2">
        <v>1.7825740526225975</v>
      </c>
    </row>
    <row r="1213" spans="1:2" x14ac:dyDescent="0.25">
      <c r="A1213" s="1">
        <v>41671.84097222222</v>
      </c>
      <c r="B1213" s="2">
        <v>-8.0387186865039748</v>
      </c>
    </row>
    <row r="1214" spans="1:2" x14ac:dyDescent="0.25">
      <c r="A1214" s="1">
        <v>41671.841666666667</v>
      </c>
      <c r="B1214" s="2">
        <v>-9.9453427634697924</v>
      </c>
    </row>
    <row r="1215" spans="1:2" x14ac:dyDescent="0.25">
      <c r="A1215" s="1">
        <v>41671.842361111114</v>
      </c>
      <c r="B1215" s="2">
        <v>-14.968183202810785</v>
      </c>
    </row>
    <row r="1216" spans="1:2" x14ac:dyDescent="0.25">
      <c r="A1216" s="1">
        <v>41671.843055555553</v>
      </c>
      <c r="B1216" s="2">
        <v>-10.968892370606591</v>
      </c>
    </row>
    <row r="1217" spans="1:2" x14ac:dyDescent="0.25">
      <c r="A1217" s="1">
        <v>41671.84375</v>
      </c>
      <c r="B1217" s="2">
        <v>-11.604502107546734</v>
      </c>
    </row>
    <row r="1218" spans="1:2" x14ac:dyDescent="0.25">
      <c r="A1218" s="1">
        <v>41671.844444444447</v>
      </c>
      <c r="B1218" s="2">
        <v>3.4337097510768215</v>
      </c>
    </row>
    <row r="1219" spans="1:2" x14ac:dyDescent="0.25">
      <c r="A1219" s="1">
        <v>41671.845138888886</v>
      </c>
      <c r="B1219" s="2">
        <v>5.6585467438116517</v>
      </c>
    </row>
    <row r="1220" spans="1:2" x14ac:dyDescent="0.25">
      <c r="A1220" s="1">
        <v>41671.845833333333</v>
      </c>
      <c r="B1220" s="2">
        <v>4.6275835838636947</v>
      </c>
    </row>
    <row r="1221" spans="1:2" x14ac:dyDescent="0.25">
      <c r="A1221" s="1">
        <v>41671.84652777778</v>
      </c>
      <c r="B1221" s="2">
        <v>-6.7060558171875524</v>
      </c>
    </row>
    <row r="1222" spans="1:2" x14ac:dyDescent="0.25">
      <c r="A1222" s="1">
        <v>41671.847222222219</v>
      </c>
      <c r="B1222" s="2">
        <v>1.9221042595972297</v>
      </c>
    </row>
    <row r="1223" spans="1:2" x14ac:dyDescent="0.25">
      <c r="A1223" s="1">
        <v>41671.847916666666</v>
      </c>
      <c r="B1223" s="2">
        <v>14.972066213635237</v>
      </c>
    </row>
    <row r="1224" spans="1:2" x14ac:dyDescent="0.25">
      <c r="A1224" s="1">
        <v>41671.848611111112</v>
      </c>
      <c r="B1224" s="2">
        <v>2.4563737144884121</v>
      </c>
    </row>
    <row r="1225" spans="1:2" x14ac:dyDescent="0.25">
      <c r="A1225" s="1">
        <v>41671.849305555559</v>
      </c>
      <c r="B1225" s="2">
        <v>15.740348015262438</v>
      </c>
    </row>
    <row r="1226" spans="1:2" x14ac:dyDescent="0.25">
      <c r="A1226" s="1">
        <v>41671.85</v>
      </c>
      <c r="B1226" s="2">
        <v>9.593052322314179</v>
      </c>
    </row>
    <row r="1227" spans="1:2" x14ac:dyDescent="0.25">
      <c r="A1227" s="1">
        <v>41671.850694444445</v>
      </c>
      <c r="B1227" s="2">
        <v>7.4578608129230508</v>
      </c>
    </row>
    <row r="1228" spans="1:2" x14ac:dyDescent="0.25">
      <c r="A1228" s="1">
        <v>41671.851388888892</v>
      </c>
      <c r="B1228" s="2">
        <v>11.466610697360739</v>
      </c>
    </row>
    <row r="1229" spans="1:2" x14ac:dyDescent="0.25">
      <c r="A1229" s="1">
        <v>41671.852083333331</v>
      </c>
      <c r="B1229" s="2">
        <v>0.20214707525631942</v>
      </c>
    </row>
    <row r="1230" spans="1:2" x14ac:dyDescent="0.25">
      <c r="A1230" s="1">
        <v>41671.852777777778</v>
      </c>
      <c r="B1230" s="2">
        <v>20.978067989897195</v>
      </c>
    </row>
    <row r="1231" spans="1:2" x14ac:dyDescent="0.25">
      <c r="A1231" s="1">
        <v>41671.853472222225</v>
      </c>
      <c r="B1231" s="2">
        <v>16.979755040652527</v>
      </c>
    </row>
    <row r="1232" spans="1:2" x14ac:dyDescent="0.25">
      <c r="A1232" s="1">
        <v>41671.854166666664</v>
      </c>
      <c r="B1232" s="2">
        <v>19.078415479647326</v>
      </c>
    </row>
    <row r="1233" spans="1:2" x14ac:dyDescent="0.25">
      <c r="A1233" s="1">
        <v>41671.854861111111</v>
      </c>
      <c r="B1233" s="2">
        <v>22.491865086670078</v>
      </c>
    </row>
    <row r="1234" spans="1:2" x14ac:dyDescent="0.25">
      <c r="A1234" s="1">
        <v>41671.855555555558</v>
      </c>
      <c r="B1234" s="2">
        <v>19.617027395750725</v>
      </c>
    </row>
    <row r="1235" spans="1:2" x14ac:dyDescent="0.25">
      <c r="A1235" s="1">
        <v>41671.856249999997</v>
      </c>
      <c r="B1235" s="2">
        <v>16.933681532052894</v>
      </c>
    </row>
    <row r="1236" spans="1:2" x14ac:dyDescent="0.25">
      <c r="A1236" s="1">
        <v>41671.856944444444</v>
      </c>
      <c r="B1236" s="2">
        <v>11.067598663862979</v>
      </c>
    </row>
    <row r="1237" spans="1:2" x14ac:dyDescent="0.25">
      <c r="A1237" s="1">
        <v>41671.857638888891</v>
      </c>
      <c r="B1237" s="2">
        <v>13.591597990733014</v>
      </c>
    </row>
    <row r="1238" spans="1:2" x14ac:dyDescent="0.25">
      <c r="A1238" s="1">
        <v>41671.85833333333</v>
      </c>
      <c r="B1238" s="2">
        <v>7.4058673590990418</v>
      </c>
    </row>
    <row r="1239" spans="1:2" x14ac:dyDescent="0.25">
      <c r="A1239" s="1">
        <v>41671.859027777777</v>
      </c>
      <c r="B1239" s="2">
        <v>10.92238522611248</v>
      </c>
    </row>
    <row r="1240" spans="1:2" x14ac:dyDescent="0.25">
      <c r="A1240" s="1">
        <v>41671.859722222223</v>
      </c>
      <c r="B1240" s="2">
        <v>19.264514310978363</v>
      </c>
    </row>
    <row r="1241" spans="1:2" x14ac:dyDescent="0.25">
      <c r="A1241" s="1">
        <v>41671.86041666667</v>
      </c>
      <c r="B1241" s="2">
        <v>15.219457620796796</v>
      </c>
    </row>
    <row r="1242" spans="1:2" x14ac:dyDescent="0.25">
      <c r="A1242" s="1">
        <v>41671.861111111109</v>
      </c>
      <c r="B1242" s="2">
        <v>19.312961927961986</v>
      </c>
    </row>
    <row r="1243" spans="1:2" x14ac:dyDescent="0.25">
      <c r="A1243" s="1">
        <v>41671.861805555556</v>
      </c>
      <c r="B1243" s="2">
        <v>29.636944665376298</v>
      </c>
    </row>
    <row r="1244" spans="1:2" x14ac:dyDescent="0.25">
      <c r="A1244" s="1">
        <v>41671.862500000003</v>
      </c>
      <c r="B1244" s="2">
        <v>23.104717628153836</v>
      </c>
    </row>
    <row r="1245" spans="1:2" x14ac:dyDescent="0.25">
      <c r="A1245" s="1">
        <v>41671.863194444442</v>
      </c>
      <c r="B1245" s="2">
        <v>31.236537709837769</v>
      </c>
    </row>
    <row r="1246" spans="1:2" x14ac:dyDescent="0.25">
      <c r="A1246" s="1">
        <v>41671.863888888889</v>
      </c>
      <c r="B1246" s="2">
        <v>41.49553356397761</v>
      </c>
    </row>
    <row r="1247" spans="1:2" x14ac:dyDescent="0.25">
      <c r="A1247" s="1">
        <v>41671.864583333336</v>
      </c>
      <c r="B1247" s="2">
        <v>39.342998922715196</v>
      </c>
    </row>
    <row r="1248" spans="1:2" x14ac:dyDescent="0.25">
      <c r="A1248" s="1">
        <v>41671.865277777775</v>
      </c>
      <c r="B1248" s="2">
        <v>48.095467913740627</v>
      </c>
    </row>
    <row r="1249" spans="1:2" x14ac:dyDescent="0.25">
      <c r="A1249" s="1">
        <v>41671.865972222222</v>
      </c>
      <c r="B1249" s="2">
        <v>38.572776329989331</v>
      </c>
    </row>
    <row r="1250" spans="1:2" x14ac:dyDescent="0.25">
      <c r="A1250" s="1">
        <v>41671.866666666669</v>
      </c>
      <c r="B1250" s="2">
        <v>34.985804422512473</v>
      </c>
    </row>
    <row r="1251" spans="1:2" x14ac:dyDescent="0.25">
      <c r="A1251" s="1">
        <v>41671.867361111108</v>
      </c>
      <c r="B1251" s="2">
        <v>46.563343780416957</v>
      </c>
    </row>
    <row r="1252" spans="1:2" x14ac:dyDescent="0.25">
      <c r="A1252" s="1">
        <v>41671.868055555555</v>
      </c>
      <c r="B1252" s="2">
        <v>49.474063787145617</v>
      </c>
    </row>
    <row r="1253" spans="1:2" x14ac:dyDescent="0.25">
      <c r="A1253" s="1">
        <v>41671.868750000001</v>
      </c>
      <c r="B1253" s="2">
        <v>45.510009784160744</v>
      </c>
    </row>
    <row r="1254" spans="1:2" x14ac:dyDescent="0.25">
      <c r="A1254" s="1">
        <v>41671.869444444441</v>
      </c>
      <c r="B1254" s="2">
        <v>20.959826097838718</v>
      </c>
    </row>
    <row r="1255" spans="1:2" x14ac:dyDescent="0.25">
      <c r="A1255" s="1">
        <v>41671.870138888888</v>
      </c>
      <c r="B1255" s="2">
        <v>39.406634381998444</v>
      </c>
    </row>
    <row r="1256" spans="1:2" x14ac:dyDescent="0.25">
      <c r="A1256" s="1">
        <v>41671.870833333334</v>
      </c>
      <c r="B1256" s="2">
        <v>22.843677334850266</v>
      </c>
    </row>
    <row r="1257" spans="1:2" x14ac:dyDescent="0.25">
      <c r="A1257" s="1">
        <v>41671.871527777781</v>
      </c>
      <c r="B1257" s="2">
        <v>28.054008897235811</v>
      </c>
    </row>
    <row r="1258" spans="1:2" x14ac:dyDescent="0.25">
      <c r="A1258" s="1">
        <v>41671.87222222222</v>
      </c>
      <c r="B1258" s="2">
        <v>10.353305663705047</v>
      </c>
    </row>
    <row r="1259" spans="1:2" x14ac:dyDescent="0.25">
      <c r="A1259" s="1">
        <v>41671.872916666667</v>
      </c>
      <c r="B1259" s="2">
        <v>12.648509008335289</v>
      </c>
    </row>
    <row r="1260" spans="1:2" x14ac:dyDescent="0.25">
      <c r="A1260" s="1">
        <v>41671.873611111114</v>
      </c>
      <c r="B1260" s="2">
        <v>-3.4293698622531035</v>
      </c>
    </row>
    <row r="1261" spans="1:2" x14ac:dyDescent="0.25">
      <c r="A1261" s="1">
        <v>41671.874305555553</v>
      </c>
      <c r="B1261" s="2">
        <v>10.456730976168183</v>
      </c>
    </row>
    <row r="1262" spans="1:2" x14ac:dyDescent="0.25">
      <c r="A1262" s="1">
        <v>41671.875</v>
      </c>
      <c r="B1262" s="2">
        <v>14.007752078390755</v>
      </c>
    </row>
    <row r="1263" spans="1:2" x14ac:dyDescent="0.25">
      <c r="A1263" s="1">
        <v>41671.875694444447</v>
      </c>
      <c r="B1263" s="2">
        <v>9.5577805532070972</v>
      </c>
    </row>
    <row r="1264" spans="1:2" x14ac:dyDescent="0.25">
      <c r="A1264" s="1">
        <v>41671.876388888886</v>
      </c>
      <c r="B1264" s="2">
        <v>-1.1098264415906669</v>
      </c>
    </row>
    <row r="1265" spans="1:2" x14ac:dyDescent="0.25">
      <c r="A1265" s="1">
        <v>41671.877083333333</v>
      </c>
      <c r="B1265" s="2">
        <v>-5.1244032362821601</v>
      </c>
    </row>
    <row r="1266" spans="1:2" x14ac:dyDescent="0.25">
      <c r="A1266" s="1">
        <v>41671.87777777778</v>
      </c>
      <c r="B1266" s="2">
        <v>-1.569615957481983</v>
      </c>
    </row>
    <row r="1267" spans="1:2" x14ac:dyDescent="0.25">
      <c r="A1267" s="1">
        <v>41671.878472222219</v>
      </c>
      <c r="B1267" s="2">
        <v>-12.784188918044311</v>
      </c>
    </row>
    <row r="1268" spans="1:2" x14ac:dyDescent="0.25">
      <c r="A1268" s="1">
        <v>41671.879166666666</v>
      </c>
      <c r="B1268" s="2">
        <v>-7.6744477289730035</v>
      </c>
    </row>
    <row r="1269" spans="1:2" x14ac:dyDescent="0.25">
      <c r="A1269" s="1">
        <v>41671.879861111112</v>
      </c>
      <c r="B1269" s="2">
        <v>-13.267423508579911</v>
      </c>
    </row>
    <row r="1270" spans="1:2" x14ac:dyDescent="0.25">
      <c r="A1270" s="1">
        <v>41671.880555555559</v>
      </c>
      <c r="B1270" s="2">
        <v>-27.342837523176666</v>
      </c>
    </row>
    <row r="1271" spans="1:2" x14ac:dyDescent="0.25">
      <c r="A1271" s="1">
        <v>41671.881249999999</v>
      </c>
      <c r="B1271" s="2">
        <v>-29.075651670873775</v>
      </c>
    </row>
    <row r="1272" spans="1:2" x14ac:dyDescent="0.25">
      <c r="A1272" s="1">
        <v>41671.881944444445</v>
      </c>
      <c r="B1272" s="2">
        <v>-30.749479584611738</v>
      </c>
    </row>
    <row r="1273" spans="1:2" x14ac:dyDescent="0.25">
      <c r="A1273" s="1">
        <v>41671.882638888892</v>
      </c>
      <c r="B1273" s="2">
        <v>-19.396516347344733</v>
      </c>
    </row>
    <row r="1274" spans="1:2" x14ac:dyDescent="0.25">
      <c r="A1274" s="1">
        <v>41671.883333333331</v>
      </c>
      <c r="B1274" s="2">
        <v>-9.6828725261771371</v>
      </c>
    </row>
    <row r="1275" spans="1:2" x14ac:dyDescent="0.25">
      <c r="A1275" s="1">
        <v>41671.884027777778</v>
      </c>
      <c r="B1275" s="2">
        <v>-4.6746133248172557</v>
      </c>
    </row>
    <row r="1276" spans="1:2" x14ac:dyDescent="0.25">
      <c r="A1276" s="1">
        <v>41671.884722222225</v>
      </c>
      <c r="B1276" s="2">
        <v>-7.2269105858499341</v>
      </c>
    </row>
    <row r="1277" spans="1:2" x14ac:dyDescent="0.25">
      <c r="A1277" s="1">
        <v>41671.885416666664</v>
      </c>
      <c r="B1277" s="2">
        <v>-13.818064373608649</v>
      </c>
    </row>
    <row r="1278" spans="1:2" x14ac:dyDescent="0.25">
      <c r="A1278" s="1">
        <v>41671.886111111111</v>
      </c>
      <c r="B1278" s="2">
        <v>-12.294143946672193</v>
      </c>
    </row>
    <row r="1279" spans="1:2" x14ac:dyDescent="0.25">
      <c r="A1279" s="1">
        <v>41671.886805555558</v>
      </c>
      <c r="B1279" s="2">
        <v>-1.6067031166926122</v>
      </c>
    </row>
    <row r="1280" spans="1:2" x14ac:dyDescent="0.25">
      <c r="A1280" s="1">
        <v>41671.887499999997</v>
      </c>
      <c r="B1280" s="2">
        <v>15.488538422299705</v>
      </c>
    </row>
    <row r="1281" spans="1:2" x14ac:dyDescent="0.25">
      <c r="A1281" s="1">
        <v>41671.888194444444</v>
      </c>
      <c r="B1281" s="2">
        <v>13.640730671207711</v>
      </c>
    </row>
    <row r="1282" spans="1:2" x14ac:dyDescent="0.25">
      <c r="A1282" s="1">
        <v>41671.888888888891</v>
      </c>
      <c r="B1282" s="2">
        <v>5.0255970878739999</v>
      </c>
    </row>
    <row r="1283" spans="1:2" x14ac:dyDescent="0.25">
      <c r="A1283" s="1">
        <v>41671.88958333333</v>
      </c>
      <c r="B1283" s="2">
        <v>3.9726244955983931</v>
      </c>
    </row>
    <row r="1284" spans="1:2" x14ac:dyDescent="0.25">
      <c r="A1284" s="1">
        <v>41671.890277777777</v>
      </c>
      <c r="B1284" s="2">
        <v>11.371544714534805</v>
      </c>
    </row>
    <row r="1285" spans="1:2" x14ac:dyDescent="0.25">
      <c r="A1285" s="1">
        <v>41671.890972222223</v>
      </c>
      <c r="B1285" s="2">
        <v>8.8107438805629492</v>
      </c>
    </row>
    <row r="1286" spans="1:2" x14ac:dyDescent="0.25">
      <c r="A1286" s="1">
        <v>41671.89166666667</v>
      </c>
      <c r="B1286" s="2">
        <v>19.562973594043616</v>
      </c>
    </row>
    <row r="1287" spans="1:2" x14ac:dyDescent="0.25">
      <c r="A1287" s="1">
        <v>41671.892361111109</v>
      </c>
      <c r="B1287" s="2">
        <v>18.660624463743684</v>
      </c>
    </row>
    <row r="1288" spans="1:2" x14ac:dyDescent="0.25">
      <c r="A1288" s="1">
        <v>41671.893055555556</v>
      </c>
      <c r="B1288" s="2">
        <v>9.4519585124493464</v>
      </c>
    </row>
    <row r="1289" spans="1:2" x14ac:dyDescent="0.25">
      <c r="A1289" s="1">
        <v>41671.893750000003</v>
      </c>
      <c r="B1289" s="2">
        <v>8.8835839416859628</v>
      </c>
    </row>
    <row r="1290" spans="1:2" x14ac:dyDescent="0.25">
      <c r="A1290" s="1">
        <v>41671.894444444442</v>
      </c>
      <c r="B1290" s="2">
        <v>15.6256561035428</v>
      </c>
    </row>
    <row r="1291" spans="1:2" x14ac:dyDescent="0.25">
      <c r="A1291" s="1">
        <v>41671.895138888889</v>
      </c>
      <c r="B1291" s="2">
        <v>24.145498809476702</v>
      </c>
    </row>
    <row r="1292" spans="1:2" x14ac:dyDescent="0.25">
      <c r="A1292" s="1">
        <v>41671.895833333336</v>
      </c>
      <c r="B1292" s="2">
        <v>29.500495300888847</v>
      </c>
    </row>
    <row r="1293" spans="1:2" x14ac:dyDescent="0.25">
      <c r="A1293" s="1">
        <v>41671.896527777775</v>
      </c>
      <c r="B1293" s="2">
        <v>29.799409062223763</v>
      </c>
    </row>
    <row r="1294" spans="1:2" x14ac:dyDescent="0.25">
      <c r="A1294" s="1">
        <v>41671.897222222222</v>
      </c>
      <c r="B1294" s="2">
        <v>29.271048677772342</v>
      </c>
    </row>
    <row r="1295" spans="1:2" x14ac:dyDescent="0.25">
      <c r="A1295" s="1">
        <v>41671.897916666669</v>
      </c>
      <c r="B1295" s="2">
        <v>29.615391772286603</v>
      </c>
    </row>
    <row r="1296" spans="1:2" x14ac:dyDescent="0.25">
      <c r="A1296" s="1">
        <v>41671.898611111108</v>
      </c>
      <c r="B1296" s="2">
        <v>34.718412010490042</v>
      </c>
    </row>
    <row r="1297" spans="1:2" x14ac:dyDescent="0.25">
      <c r="A1297" s="1">
        <v>41671.899305555555</v>
      </c>
      <c r="B1297" s="2">
        <v>38.158784241221049</v>
      </c>
    </row>
    <row r="1298" spans="1:2" x14ac:dyDescent="0.25">
      <c r="A1298" s="1">
        <v>41671.9</v>
      </c>
      <c r="B1298" s="2">
        <v>29.706756096445801</v>
      </c>
    </row>
    <row r="1299" spans="1:2" x14ac:dyDescent="0.25">
      <c r="A1299" s="1">
        <v>41671.900694444441</v>
      </c>
      <c r="B1299" s="2">
        <v>38.943313252127943</v>
      </c>
    </row>
    <row r="1300" spans="1:2" x14ac:dyDescent="0.25">
      <c r="A1300" s="1">
        <v>41671.901388888888</v>
      </c>
      <c r="B1300" s="2">
        <v>38.053464705736651</v>
      </c>
    </row>
    <row r="1301" spans="1:2" x14ac:dyDescent="0.25">
      <c r="A1301" s="1">
        <v>41671.902083333334</v>
      </c>
      <c r="B1301" s="2">
        <v>47.310225939958279</v>
      </c>
    </row>
    <row r="1302" spans="1:2" x14ac:dyDescent="0.25">
      <c r="A1302" s="1">
        <v>41671.902777777781</v>
      </c>
      <c r="B1302" s="2">
        <v>53.745034382609688</v>
      </c>
    </row>
    <row r="1303" spans="1:2" x14ac:dyDescent="0.25">
      <c r="A1303" s="1">
        <v>41671.90347222222</v>
      </c>
      <c r="B1303" s="2">
        <v>58.28072770550304</v>
      </c>
    </row>
    <row r="1304" spans="1:2" x14ac:dyDescent="0.25">
      <c r="A1304" s="1">
        <v>41671.904166666667</v>
      </c>
      <c r="B1304" s="2">
        <v>74.670807536437252</v>
      </c>
    </row>
    <row r="1305" spans="1:2" x14ac:dyDescent="0.25">
      <c r="A1305" s="1">
        <v>41671.904861111114</v>
      </c>
      <c r="B1305" s="2">
        <v>72.036536955161139</v>
      </c>
    </row>
    <row r="1306" spans="1:2" x14ac:dyDescent="0.25">
      <c r="A1306" s="1">
        <v>41671.905555555553</v>
      </c>
      <c r="B1306" s="2">
        <v>60.873343352724142</v>
      </c>
    </row>
    <row r="1307" spans="1:2" x14ac:dyDescent="0.25">
      <c r="A1307" s="1">
        <v>41671.90625</v>
      </c>
      <c r="B1307" s="2">
        <v>59.337974430257844</v>
      </c>
    </row>
    <row r="1308" spans="1:2" x14ac:dyDescent="0.25">
      <c r="A1308" s="1">
        <v>41671.906944444447</v>
      </c>
      <c r="B1308" s="2">
        <v>47.910895616195923</v>
      </c>
    </row>
    <row r="1309" spans="1:2" x14ac:dyDescent="0.25">
      <c r="A1309" s="1">
        <v>41671.907638888886</v>
      </c>
      <c r="B1309" s="2">
        <v>69.626997412247391</v>
      </c>
    </row>
    <row r="1310" spans="1:2" x14ac:dyDescent="0.25">
      <c r="A1310" s="1">
        <v>41671.908333333333</v>
      </c>
      <c r="B1310" s="2">
        <v>58.449865935965981</v>
      </c>
    </row>
    <row r="1311" spans="1:2" x14ac:dyDescent="0.25">
      <c r="A1311" s="1">
        <v>41671.90902777778</v>
      </c>
      <c r="B1311" s="2">
        <v>61.791375206496255</v>
      </c>
    </row>
    <row r="1312" spans="1:2" x14ac:dyDescent="0.25">
      <c r="A1312" s="1">
        <v>41671.909722222219</v>
      </c>
      <c r="B1312" s="2">
        <v>62.939640612102814</v>
      </c>
    </row>
    <row r="1313" spans="1:2" x14ac:dyDescent="0.25">
      <c r="A1313" s="1">
        <v>41671.910416666666</v>
      </c>
      <c r="B1313" s="2">
        <v>53.077754576891309</v>
      </c>
    </row>
    <row r="1314" spans="1:2" x14ac:dyDescent="0.25">
      <c r="A1314" s="1">
        <v>41671.911111111112</v>
      </c>
      <c r="B1314" s="2">
        <v>53.152145698978465</v>
      </c>
    </row>
    <row r="1315" spans="1:2" x14ac:dyDescent="0.25">
      <c r="A1315" s="1">
        <v>41671.911805555559</v>
      </c>
      <c r="B1315" s="2">
        <v>48.750122713017241</v>
      </c>
    </row>
    <row r="1316" spans="1:2" x14ac:dyDescent="0.25">
      <c r="A1316" s="1">
        <v>41671.912499999999</v>
      </c>
      <c r="B1316" s="2">
        <v>39.419357398097056</v>
      </c>
    </row>
    <row r="1317" spans="1:2" x14ac:dyDescent="0.25">
      <c r="A1317" s="1">
        <v>41671.913194444445</v>
      </c>
      <c r="B1317" s="2">
        <v>29.987294054100495</v>
      </c>
    </row>
    <row r="1318" spans="1:2" x14ac:dyDescent="0.25">
      <c r="A1318" s="1">
        <v>41671.913888888892</v>
      </c>
      <c r="B1318" s="2">
        <v>39.327194837701001</v>
      </c>
    </row>
    <row r="1319" spans="1:2" x14ac:dyDescent="0.25">
      <c r="A1319" s="1">
        <v>41671.914583333331</v>
      </c>
      <c r="B1319" s="2">
        <v>28.520532838468839</v>
      </c>
    </row>
    <row r="1320" spans="1:2" x14ac:dyDescent="0.25">
      <c r="A1320" s="1">
        <v>41671.915277777778</v>
      </c>
      <c r="B1320" s="2">
        <v>26.651631306137279</v>
      </c>
    </row>
    <row r="1321" spans="1:2" x14ac:dyDescent="0.25">
      <c r="A1321" s="1">
        <v>41671.915972222225</v>
      </c>
      <c r="B1321" s="2">
        <v>30.292240499205946</v>
      </c>
    </row>
    <row r="1322" spans="1:2" x14ac:dyDescent="0.25">
      <c r="A1322" s="1">
        <v>41671.916666666664</v>
      </c>
      <c r="B1322" s="2">
        <v>40.02146591151638</v>
      </c>
    </row>
    <row r="1323" spans="1:2" x14ac:dyDescent="0.25">
      <c r="A1323" s="1">
        <v>41671.917361111111</v>
      </c>
      <c r="B1323" s="2">
        <v>32.469156043312978</v>
      </c>
    </row>
    <row r="1324" spans="1:2" x14ac:dyDescent="0.25">
      <c r="A1324" s="1">
        <v>41671.918055555558</v>
      </c>
      <c r="B1324" s="2">
        <v>24.111491347569004</v>
      </c>
    </row>
    <row r="1325" spans="1:2" x14ac:dyDescent="0.25">
      <c r="A1325" s="1">
        <v>41671.918749999997</v>
      </c>
      <c r="B1325" s="2">
        <v>27.853368629487282</v>
      </c>
    </row>
    <row r="1326" spans="1:2" x14ac:dyDescent="0.25">
      <c r="A1326" s="1">
        <v>41671.919444444444</v>
      </c>
      <c r="B1326" s="2">
        <v>11.800331460538777</v>
      </c>
    </row>
    <row r="1327" spans="1:2" x14ac:dyDescent="0.25">
      <c r="A1327" s="1">
        <v>41671.920138888891</v>
      </c>
      <c r="B1327" s="2">
        <v>15.732985502622492</v>
      </c>
    </row>
    <row r="1328" spans="1:2" x14ac:dyDescent="0.25">
      <c r="A1328" s="1">
        <v>41671.92083333333</v>
      </c>
      <c r="B1328" s="2">
        <v>3.5937677026175758</v>
      </c>
    </row>
    <row r="1329" spans="1:2" x14ac:dyDescent="0.25">
      <c r="A1329" s="1">
        <v>41671.921527777777</v>
      </c>
      <c r="B1329" s="2">
        <v>-3.1380619960337452</v>
      </c>
    </row>
    <row r="1330" spans="1:2" x14ac:dyDescent="0.25">
      <c r="A1330" s="1">
        <v>41671.922222222223</v>
      </c>
      <c r="B1330" s="2">
        <v>-5.7052245954465128</v>
      </c>
    </row>
    <row r="1331" spans="1:2" x14ac:dyDescent="0.25">
      <c r="A1331" s="1">
        <v>41671.92291666667</v>
      </c>
      <c r="B1331" s="2">
        <v>3.0060327880383437</v>
      </c>
    </row>
    <row r="1332" spans="1:2" x14ac:dyDescent="0.25">
      <c r="A1332" s="1">
        <v>41671.923611111109</v>
      </c>
      <c r="B1332" s="2">
        <v>0.83397556716008692</v>
      </c>
    </row>
    <row r="1333" spans="1:2" x14ac:dyDescent="0.25">
      <c r="A1333" s="1">
        <v>41671.924305555556</v>
      </c>
      <c r="B1333" s="2">
        <v>-15.678812230217712</v>
      </c>
    </row>
    <row r="1334" spans="1:2" x14ac:dyDescent="0.25">
      <c r="A1334" s="1">
        <v>41671.925000000003</v>
      </c>
      <c r="B1334" s="2">
        <v>1.5046726909633434</v>
      </c>
    </row>
    <row r="1335" spans="1:2" x14ac:dyDescent="0.25">
      <c r="A1335" s="1">
        <v>41671.925694444442</v>
      </c>
      <c r="B1335" s="2">
        <v>7.1249782496393887</v>
      </c>
    </row>
    <row r="1336" spans="1:2" x14ac:dyDescent="0.25">
      <c r="A1336" s="1">
        <v>41671.926388888889</v>
      </c>
      <c r="B1336" s="2">
        <v>6.4047891696764658</v>
      </c>
    </row>
    <row r="1337" spans="1:2" x14ac:dyDescent="0.25">
      <c r="A1337" s="1">
        <v>41671.927083333336</v>
      </c>
      <c r="B1337" s="2">
        <v>1.6929925585699797</v>
      </c>
    </row>
    <row r="1338" spans="1:2" x14ac:dyDescent="0.25">
      <c r="A1338" s="1">
        <v>41671.927777777775</v>
      </c>
      <c r="B1338" s="2">
        <v>7.3398561209100084</v>
      </c>
    </row>
    <row r="1339" spans="1:2" x14ac:dyDescent="0.25">
      <c r="A1339" s="1">
        <v>41671.928472222222</v>
      </c>
      <c r="B1339" s="2">
        <v>10.371939035862185</v>
      </c>
    </row>
    <row r="1340" spans="1:2" x14ac:dyDescent="0.25">
      <c r="A1340" s="1">
        <v>41671.929166666669</v>
      </c>
      <c r="B1340" s="2">
        <v>-3.1916845670925493</v>
      </c>
    </row>
    <row r="1341" spans="1:2" x14ac:dyDescent="0.25">
      <c r="A1341" s="1">
        <v>41671.929861111108</v>
      </c>
      <c r="B1341" s="2">
        <v>-3.3857790821896439</v>
      </c>
    </row>
    <row r="1342" spans="1:2" x14ac:dyDescent="0.25">
      <c r="A1342" s="1">
        <v>41671.930555555555</v>
      </c>
      <c r="B1342" s="2">
        <v>-0.77213677665604341</v>
      </c>
    </row>
    <row r="1343" spans="1:2" x14ac:dyDescent="0.25">
      <c r="A1343" s="1">
        <v>41671.931250000001</v>
      </c>
      <c r="B1343" s="2">
        <v>4.8655748440350486</v>
      </c>
    </row>
    <row r="1344" spans="1:2" x14ac:dyDescent="0.25">
      <c r="A1344" s="1">
        <v>41671.931944444441</v>
      </c>
      <c r="B1344" s="2">
        <v>8.8876582030026228</v>
      </c>
    </row>
    <row r="1345" spans="1:2" x14ac:dyDescent="0.25">
      <c r="A1345" s="1">
        <v>41671.932638888888</v>
      </c>
      <c r="B1345" s="2">
        <v>16.036306463291719</v>
      </c>
    </row>
    <row r="1346" spans="1:2" x14ac:dyDescent="0.25">
      <c r="A1346" s="1">
        <v>41671.933333333334</v>
      </c>
      <c r="B1346" s="2">
        <v>4.9962302508790044</v>
      </c>
    </row>
    <row r="1347" spans="1:2" x14ac:dyDescent="0.25">
      <c r="A1347" s="1">
        <v>41671.934027777781</v>
      </c>
      <c r="B1347" s="2">
        <v>10.14606492053111</v>
      </c>
    </row>
    <row r="1348" spans="1:2" x14ac:dyDescent="0.25">
      <c r="A1348" s="1">
        <v>41671.93472222222</v>
      </c>
      <c r="B1348" s="2">
        <v>19.224185017812001</v>
      </c>
    </row>
    <row r="1349" spans="1:2" x14ac:dyDescent="0.25">
      <c r="A1349" s="1">
        <v>41671.935416666667</v>
      </c>
      <c r="B1349" s="2">
        <v>28.914459235109582</v>
      </c>
    </row>
    <row r="1350" spans="1:2" x14ac:dyDescent="0.25">
      <c r="A1350" s="1">
        <v>41671.936111111114</v>
      </c>
      <c r="B1350" s="2">
        <v>26.947094143974997</v>
      </c>
    </row>
    <row r="1351" spans="1:2" x14ac:dyDescent="0.25">
      <c r="A1351" s="1">
        <v>41671.936805555553</v>
      </c>
      <c r="B1351" s="2">
        <v>35.021652216846995</v>
      </c>
    </row>
    <row r="1352" spans="1:2" x14ac:dyDescent="0.25">
      <c r="A1352" s="1">
        <v>41671.9375</v>
      </c>
      <c r="B1352" s="2">
        <v>32.540060013846961</v>
      </c>
    </row>
    <row r="1353" spans="1:2" x14ac:dyDescent="0.25">
      <c r="A1353" s="1">
        <v>41671.938194444447</v>
      </c>
      <c r="B1353" s="2">
        <v>33.06169242024577</v>
      </c>
    </row>
    <row r="1354" spans="1:2" x14ac:dyDescent="0.25">
      <c r="A1354" s="1">
        <v>41671.938888888886</v>
      </c>
      <c r="B1354" s="2">
        <v>41.011888988959257</v>
      </c>
    </row>
    <row r="1355" spans="1:2" x14ac:dyDescent="0.25">
      <c r="A1355" s="1">
        <v>41671.939583333333</v>
      </c>
      <c r="B1355" s="2">
        <v>50.266712062240309</v>
      </c>
    </row>
    <row r="1356" spans="1:2" x14ac:dyDescent="0.25">
      <c r="A1356" s="1">
        <v>41671.94027777778</v>
      </c>
      <c r="B1356" s="2">
        <v>52.096105933597819</v>
      </c>
    </row>
    <row r="1357" spans="1:2" x14ac:dyDescent="0.25">
      <c r="A1357" s="1">
        <v>41671.940972222219</v>
      </c>
      <c r="B1357" s="2">
        <v>35.595668247133531</v>
      </c>
    </row>
    <row r="1358" spans="1:2" x14ac:dyDescent="0.25">
      <c r="A1358" s="1">
        <v>41671.941666666666</v>
      </c>
      <c r="B1358" s="2">
        <v>25.128543301267079</v>
      </c>
    </row>
    <row r="1359" spans="1:2" x14ac:dyDescent="0.25">
      <c r="A1359" s="1">
        <v>41671.942361111112</v>
      </c>
      <c r="B1359" s="2">
        <v>11.418110342072275</v>
      </c>
    </row>
    <row r="1360" spans="1:2" x14ac:dyDescent="0.25">
      <c r="A1360" s="1">
        <v>41671.943055555559</v>
      </c>
      <c r="B1360" s="2">
        <v>-16.547350247177505</v>
      </c>
    </row>
    <row r="1361" spans="1:2" x14ac:dyDescent="0.25">
      <c r="A1361" s="1">
        <v>41671.943749999999</v>
      </c>
      <c r="B1361" s="2">
        <v>-13.805223961053464</v>
      </c>
    </row>
    <row r="1362" spans="1:2" x14ac:dyDescent="0.25">
      <c r="A1362" s="1">
        <v>41671.944444444445</v>
      </c>
      <c r="B1362" s="2">
        <v>-23.381389077355077</v>
      </c>
    </row>
    <row r="1363" spans="1:2" x14ac:dyDescent="0.25">
      <c r="A1363" s="1">
        <v>41671.945138888892</v>
      </c>
      <c r="B1363" s="2">
        <v>-24.443864468165462</v>
      </c>
    </row>
    <row r="1364" spans="1:2" x14ac:dyDescent="0.25">
      <c r="A1364" s="1">
        <v>41671.945833333331</v>
      </c>
      <c r="B1364" s="2">
        <v>-7.5258674171756867</v>
      </c>
    </row>
    <row r="1365" spans="1:2" x14ac:dyDescent="0.25">
      <c r="A1365" s="1">
        <v>41671.946527777778</v>
      </c>
      <c r="B1365" s="2">
        <v>-4.2246380142330358</v>
      </c>
    </row>
    <row r="1366" spans="1:2" x14ac:dyDescent="0.25">
      <c r="A1366" s="1">
        <v>41671.947222222225</v>
      </c>
      <c r="B1366" s="2">
        <v>-10.427563015210884</v>
      </c>
    </row>
    <row r="1367" spans="1:2" x14ac:dyDescent="0.25">
      <c r="A1367" s="1">
        <v>41671.947916666664</v>
      </c>
      <c r="B1367" s="2">
        <v>2.6350144106573983</v>
      </c>
    </row>
    <row r="1368" spans="1:2" x14ac:dyDescent="0.25">
      <c r="A1368" s="1">
        <v>41671.948611111111</v>
      </c>
      <c r="B1368" s="2">
        <v>5.1899313024133642</v>
      </c>
    </row>
    <row r="1369" spans="1:2" x14ac:dyDescent="0.25">
      <c r="A1369" s="1">
        <v>41671.949305555558</v>
      </c>
      <c r="B1369" s="2">
        <v>-1.5468936417942436</v>
      </c>
    </row>
    <row r="1370" spans="1:2" x14ac:dyDescent="0.25">
      <c r="A1370" s="1">
        <v>41671.949999999997</v>
      </c>
      <c r="B1370" s="2">
        <v>10.065511702471364</v>
      </c>
    </row>
    <row r="1371" spans="1:2" x14ac:dyDescent="0.25">
      <c r="A1371" s="1">
        <v>41671.950694444444</v>
      </c>
      <c r="B1371" s="2">
        <v>8.240383596430668</v>
      </c>
    </row>
    <row r="1372" spans="1:2" x14ac:dyDescent="0.25">
      <c r="A1372" s="1">
        <v>41671.951388888891</v>
      </c>
      <c r="B1372" s="2">
        <v>10.106790087506791</v>
      </c>
    </row>
    <row r="1373" spans="1:2" x14ac:dyDescent="0.25">
      <c r="A1373" s="1">
        <v>41671.95208333333</v>
      </c>
      <c r="B1373" s="2">
        <v>18.964115872233378</v>
      </c>
    </row>
    <row r="1374" spans="1:2" x14ac:dyDescent="0.25">
      <c r="A1374" s="1">
        <v>41671.952777777777</v>
      </c>
      <c r="B1374" s="2">
        <v>6.3573918181963869</v>
      </c>
    </row>
    <row r="1375" spans="1:2" x14ac:dyDescent="0.25">
      <c r="A1375" s="1">
        <v>41671.953472222223</v>
      </c>
      <c r="B1375" s="2">
        <v>6.1368040475993135</v>
      </c>
    </row>
    <row r="1376" spans="1:2" x14ac:dyDescent="0.25">
      <c r="A1376" s="1">
        <v>41671.95416666667</v>
      </c>
      <c r="B1376" s="2">
        <v>4.5610478526286897</v>
      </c>
    </row>
    <row r="1377" spans="1:2" x14ac:dyDescent="0.25">
      <c r="A1377" s="1">
        <v>41671.954861111109</v>
      </c>
      <c r="B1377" s="2">
        <v>-5.6023644259442635</v>
      </c>
    </row>
    <row r="1378" spans="1:2" x14ac:dyDescent="0.25">
      <c r="A1378" s="1">
        <v>41671.955555555556</v>
      </c>
      <c r="B1378" s="2">
        <v>8.4576696307987724</v>
      </c>
    </row>
    <row r="1379" spans="1:2" x14ac:dyDescent="0.25">
      <c r="A1379" s="1">
        <v>41671.956250000003</v>
      </c>
      <c r="B1379" s="2">
        <v>-7.2584674703021239</v>
      </c>
    </row>
    <row r="1380" spans="1:2" x14ac:dyDescent="0.25">
      <c r="A1380" s="1">
        <v>41671.956944444442</v>
      </c>
      <c r="B1380" s="2">
        <v>-10.385064540956227</v>
      </c>
    </row>
    <row r="1381" spans="1:2" x14ac:dyDescent="0.25">
      <c r="A1381" s="1">
        <v>41671.957638888889</v>
      </c>
      <c r="B1381" s="2">
        <v>4.1850898794494542</v>
      </c>
    </row>
    <row r="1382" spans="1:2" x14ac:dyDescent="0.25">
      <c r="A1382" s="1">
        <v>41671.958333333336</v>
      </c>
      <c r="B1382" s="2">
        <v>11.035695632832207</v>
      </c>
    </row>
    <row r="1383" spans="1:2" x14ac:dyDescent="0.25">
      <c r="A1383" s="1">
        <v>41671.959027777775</v>
      </c>
      <c r="B1383" s="2">
        <v>-7.6285718381425491</v>
      </c>
    </row>
    <row r="1384" spans="1:2" x14ac:dyDescent="0.25">
      <c r="A1384" s="1">
        <v>41671.959722222222</v>
      </c>
      <c r="B1384" s="2">
        <v>8.6003054483610573</v>
      </c>
    </row>
    <row r="1385" spans="1:2" x14ac:dyDescent="0.25">
      <c r="A1385" s="1">
        <v>41671.960416666669</v>
      </c>
      <c r="B1385" s="2">
        <v>7.9247175016567777</v>
      </c>
    </row>
    <row r="1386" spans="1:2" x14ac:dyDescent="0.25">
      <c r="A1386" s="1">
        <v>41671.961111111108</v>
      </c>
      <c r="B1386" s="2">
        <v>-12.366504827072882</v>
      </c>
    </row>
    <row r="1387" spans="1:2" x14ac:dyDescent="0.25">
      <c r="A1387" s="1">
        <v>41671.961805555555</v>
      </c>
      <c r="B1387" s="2">
        <v>13.054355464830889</v>
      </c>
    </row>
    <row r="1388" spans="1:2" x14ac:dyDescent="0.25">
      <c r="A1388" s="1">
        <v>41671.962500000001</v>
      </c>
      <c r="B1388" s="2">
        <v>20.225537890968432</v>
      </c>
    </row>
    <row r="1389" spans="1:2" x14ac:dyDescent="0.25">
      <c r="A1389" s="1">
        <v>41671.963194444441</v>
      </c>
      <c r="B1389" s="2">
        <v>-0.53982588135604603</v>
      </c>
    </row>
    <row r="1390" spans="1:2" x14ac:dyDescent="0.25">
      <c r="A1390" s="1">
        <v>41671.963888888888</v>
      </c>
      <c r="B1390" s="2">
        <v>-3.9468002892390359</v>
      </c>
    </row>
    <row r="1391" spans="1:2" x14ac:dyDescent="0.25">
      <c r="A1391" s="1">
        <v>41671.964583333334</v>
      </c>
      <c r="B1391" s="2">
        <v>14.878719552136923</v>
      </c>
    </row>
    <row r="1392" spans="1:2" x14ac:dyDescent="0.25">
      <c r="A1392" s="1">
        <v>41671.965277777781</v>
      </c>
      <c r="B1392" s="2">
        <v>4.6199852924494431</v>
      </c>
    </row>
    <row r="1393" spans="1:2" x14ac:dyDescent="0.25">
      <c r="A1393" s="1">
        <v>41671.96597222222</v>
      </c>
      <c r="B1393" s="2">
        <v>0.48231318580922866</v>
      </c>
    </row>
    <row r="1394" spans="1:2" x14ac:dyDescent="0.25">
      <c r="A1394" s="1">
        <v>41671.966666666667</v>
      </c>
      <c r="B1394" s="2">
        <v>12.65106142046352</v>
      </c>
    </row>
    <row r="1395" spans="1:2" x14ac:dyDescent="0.25">
      <c r="A1395" s="1">
        <v>41671.967361111114</v>
      </c>
      <c r="B1395" s="2">
        <v>6.6496318383342441</v>
      </c>
    </row>
    <row r="1396" spans="1:2" x14ac:dyDescent="0.25">
      <c r="A1396" s="1">
        <v>41671.968055555553</v>
      </c>
      <c r="B1396" s="2">
        <v>7.6145745281166457</v>
      </c>
    </row>
    <row r="1397" spans="1:2" x14ac:dyDescent="0.25">
      <c r="A1397" s="1">
        <v>41671.96875</v>
      </c>
      <c r="B1397" s="2">
        <v>2.7998262635668651</v>
      </c>
    </row>
    <row r="1398" spans="1:2" x14ac:dyDescent="0.25">
      <c r="A1398" s="1">
        <v>41671.969444444447</v>
      </c>
      <c r="B1398" s="2">
        <v>7.022908187006033</v>
      </c>
    </row>
    <row r="1399" spans="1:2" x14ac:dyDescent="0.25">
      <c r="A1399" s="1">
        <v>41671.970138888886</v>
      </c>
      <c r="B1399" s="2">
        <v>5.2519684850077741</v>
      </c>
    </row>
    <row r="1400" spans="1:2" x14ac:dyDescent="0.25">
      <c r="A1400" s="1">
        <v>41671.970833333333</v>
      </c>
      <c r="B1400" s="2">
        <v>1.2016303500730827</v>
      </c>
    </row>
    <row r="1401" spans="1:2" x14ac:dyDescent="0.25">
      <c r="A1401" s="1">
        <v>41671.97152777778</v>
      </c>
      <c r="B1401" s="2">
        <v>0.61444639691053449</v>
      </c>
    </row>
    <row r="1402" spans="1:2" x14ac:dyDescent="0.25">
      <c r="A1402" s="1">
        <v>41671.972222222219</v>
      </c>
      <c r="B1402" s="2">
        <v>5.4054706336331337</v>
      </c>
    </row>
    <row r="1403" spans="1:2" x14ac:dyDescent="0.25">
      <c r="A1403" s="1">
        <v>41671.972916666666</v>
      </c>
      <c r="B1403" s="2">
        <v>4.4309696150334279</v>
      </c>
    </row>
    <row r="1404" spans="1:2" x14ac:dyDescent="0.25">
      <c r="A1404" s="1">
        <v>41671.973611111112</v>
      </c>
      <c r="B1404" s="2">
        <v>16.625976934589321</v>
      </c>
    </row>
    <row r="1405" spans="1:2" x14ac:dyDescent="0.25">
      <c r="A1405" s="1">
        <v>41671.974305555559</v>
      </c>
      <c r="B1405" s="2">
        <v>17.173197435609715</v>
      </c>
    </row>
    <row r="1406" spans="1:2" x14ac:dyDescent="0.25">
      <c r="A1406" s="1">
        <v>41671.974999999999</v>
      </c>
      <c r="B1406" s="2">
        <v>16.47378821406819</v>
      </c>
    </row>
    <row r="1407" spans="1:2" x14ac:dyDescent="0.25">
      <c r="A1407" s="1">
        <v>41671.975694444445</v>
      </c>
      <c r="B1407" s="2">
        <v>20.764621798644932</v>
      </c>
    </row>
    <row r="1408" spans="1:2" x14ac:dyDescent="0.25">
      <c r="A1408" s="1">
        <v>41671.976388888892</v>
      </c>
      <c r="B1408" s="2">
        <v>29.85992218711035</v>
      </c>
    </row>
    <row r="1409" spans="1:2" x14ac:dyDescent="0.25">
      <c r="A1409" s="1">
        <v>41671.977083333331</v>
      </c>
      <c r="B1409" s="2">
        <v>29.645683498472195</v>
      </c>
    </row>
    <row r="1410" spans="1:2" x14ac:dyDescent="0.25">
      <c r="A1410" s="1">
        <v>41671.977777777778</v>
      </c>
      <c r="B1410" s="2">
        <v>36.501204523474733</v>
      </c>
    </row>
    <row r="1411" spans="1:2" x14ac:dyDescent="0.25">
      <c r="A1411" s="1">
        <v>41671.978472222225</v>
      </c>
      <c r="B1411" s="2">
        <v>41.217488816455202</v>
      </c>
    </row>
    <row r="1412" spans="1:2" x14ac:dyDescent="0.25">
      <c r="A1412" s="1">
        <v>41671.979166666664</v>
      </c>
      <c r="B1412" s="2">
        <v>37.485685281582604</v>
      </c>
    </row>
    <row r="1413" spans="1:2" x14ac:dyDescent="0.25">
      <c r="A1413" s="1">
        <v>41671.979861111111</v>
      </c>
      <c r="B1413" s="2">
        <v>42.576728314056524</v>
      </c>
    </row>
    <row r="1414" spans="1:2" x14ac:dyDescent="0.25">
      <c r="A1414" s="1">
        <v>41671.980555555558</v>
      </c>
      <c r="B1414" s="2">
        <v>39.274338484453132</v>
      </c>
    </row>
    <row r="1415" spans="1:2" x14ac:dyDescent="0.25">
      <c r="A1415" s="1">
        <v>41671.981249999997</v>
      </c>
      <c r="B1415" s="2">
        <v>51.656540697552067</v>
      </c>
    </row>
    <row r="1416" spans="1:2" x14ac:dyDescent="0.25">
      <c r="A1416" s="1">
        <v>41671.981944444444</v>
      </c>
      <c r="B1416" s="2">
        <v>50.653777758755801</v>
      </c>
    </row>
    <row r="1417" spans="1:2" x14ac:dyDescent="0.25">
      <c r="A1417" s="1">
        <v>41671.982638888891</v>
      </c>
      <c r="B1417" s="2">
        <v>52.309215535207478</v>
      </c>
    </row>
    <row r="1418" spans="1:2" x14ac:dyDescent="0.25">
      <c r="A1418" s="1">
        <v>41671.98333333333</v>
      </c>
      <c r="B1418" s="2">
        <v>39.696426100184425</v>
      </c>
    </row>
    <row r="1419" spans="1:2" x14ac:dyDescent="0.25">
      <c r="A1419" s="1">
        <v>41671.984027777777</v>
      </c>
      <c r="B1419" s="2">
        <v>49.949644717322855</v>
      </c>
    </row>
    <row r="1420" spans="1:2" x14ac:dyDescent="0.25">
      <c r="A1420" s="1">
        <v>41671.984722222223</v>
      </c>
      <c r="B1420" s="2">
        <v>59.645848231269824</v>
      </c>
    </row>
    <row r="1421" spans="1:2" x14ac:dyDescent="0.25">
      <c r="A1421" s="1">
        <v>41671.98541666667</v>
      </c>
      <c r="B1421" s="2">
        <v>72.320702431463488</v>
      </c>
    </row>
    <row r="1422" spans="1:2" x14ac:dyDescent="0.25">
      <c r="A1422" s="1">
        <v>41671.986111111109</v>
      </c>
      <c r="B1422" s="2">
        <v>67.379588788781746</v>
      </c>
    </row>
    <row r="1423" spans="1:2" x14ac:dyDescent="0.25">
      <c r="A1423" s="1">
        <v>41671.986805555556</v>
      </c>
      <c r="B1423" s="2">
        <v>24.31766846501511</v>
      </c>
    </row>
    <row r="1424" spans="1:2" x14ac:dyDescent="0.25">
      <c r="A1424" s="1">
        <v>41671.987500000003</v>
      </c>
      <c r="B1424" s="2">
        <v>-6.6655462127365661</v>
      </c>
    </row>
    <row r="1425" spans="1:2" x14ac:dyDescent="0.25">
      <c r="A1425" s="1">
        <v>41671.988194444442</v>
      </c>
      <c r="B1425" s="2">
        <v>-9.3581178187261678</v>
      </c>
    </row>
    <row r="1426" spans="1:2" x14ac:dyDescent="0.25">
      <c r="A1426" s="1">
        <v>41671.988888888889</v>
      </c>
      <c r="B1426" s="2">
        <v>-31.981841954360426</v>
      </c>
    </row>
    <row r="1427" spans="1:2" x14ac:dyDescent="0.25">
      <c r="A1427" s="1">
        <v>41671.989583333336</v>
      </c>
      <c r="B1427" s="2">
        <v>-36.640680677298711</v>
      </c>
    </row>
    <row r="1428" spans="1:2" x14ac:dyDescent="0.25">
      <c r="A1428" s="1">
        <v>41671.990277777775</v>
      </c>
      <c r="B1428" s="2">
        <v>-28.369115403986264</v>
      </c>
    </row>
    <row r="1429" spans="1:2" x14ac:dyDescent="0.25">
      <c r="A1429" s="1">
        <v>41671.990972222222</v>
      </c>
      <c r="B1429" s="2">
        <v>-17.666232648837468</v>
      </c>
    </row>
    <row r="1430" spans="1:2" x14ac:dyDescent="0.25">
      <c r="A1430" s="1">
        <v>41671.991666666669</v>
      </c>
      <c r="B1430" s="2">
        <v>-22.421837416524554</v>
      </c>
    </row>
    <row r="1431" spans="1:2" x14ac:dyDescent="0.25">
      <c r="A1431" s="1">
        <v>41671.992361111108</v>
      </c>
      <c r="B1431" s="2">
        <v>-18.859958919310035</v>
      </c>
    </row>
    <row r="1432" spans="1:2" x14ac:dyDescent="0.25">
      <c r="A1432" s="1">
        <v>41671.993055555555</v>
      </c>
      <c r="B1432" s="2">
        <v>-28.67019265617558</v>
      </c>
    </row>
    <row r="1433" spans="1:2" x14ac:dyDescent="0.25">
      <c r="A1433" s="1">
        <v>41671.993750000001</v>
      </c>
      <c r="B1433" s="2">
        <v>-44.37398343473469</v>
      </c>
    </row>
    <row r="1434" spans="1:2" x14ac:dyDescent="0.25">
      <c r="A1434" s="1">
        <v>41671.994444444441</v>
      </c>
      <c r="B1434" s="2">
        <v>-16.084444157666926</v>
      </c>
    </row>
    <row r="1435" spans="1:2" x14ac:dyDescent="0.25">
      <c r="A1435" s="1">
        <v>41671.995138888888</v>
      </c>
      <c r="B1435" s="2">
        <v>-8.7176861672958701</v>
      </c>
    </row>
    <row r="1436" spans="1:2" x14ac:dyDescent="0.25">
      <c r="A1436" s="1">
        <v>41671.995833333334</v>
      </c>
      <c r="B1436" s="2">
        <v>-11.096992368328696</v>
      </c>
    </row>
    <row r="1437" spans="1:2" x14ac:dyDescent="0.25">
      <c r="A1437" s="1">
        <v>41671.996527777781</v>
      </c>
      <c r="B1437" s="2">
        <v>0.62342568709415602</v>
      </c>
    </row>
    <row r="1438" spans="1:2" x14ac:dyDescent="0.25">
      <c r="A1438" s="1">
        <v>41671.99722222222</v>
      </c>
      <c r="B1438" s="2">
        <v>3.979580053071671</v>
      </c>
    </row>
    <row r="1439" spans="1:2" x14ac:dyDescent="0.25">
      <c r="A1439" s="1">
        <v>41671.997916666667</v>
      </c>
      <c r="B1439" s="2">
        <v>-10.622122910702092</v>
      </c>
    </row>
    <row r="1440" spans="1:2" x14ac:dyDescent="0.25">
      <c r="A1440" s="1">
        <v>41671.998611111114</v>
      </c>
      <c r="B1440" s="2">
        <v>-4.434105824836176</v>
      </c>
    </row>
    <row r="1441" spans="1:2" x14ac:dyDescent="0.25">
      <c r="A1441" s="1">
        <v>41671.999305555553</v>
      </c>
      <c r="B1441" s="2">
        <v>-8.7452885663762565</v>
      </c>
    </row>
    <row r="1442" spans="1:2" x14ac:dyDescent="0.25">
      <c r="A1442" s="1">
        <v>41672</v>
      </c>
      <c r="B1442" s="2">
        <v>6.132749824270407</v>
      </c>
    </row>
    <row r="1443" spans="1:2" x14ac:dyDescent="0.25">
      <c r="A1443" s="1">
        <v>41672.000694444447</v>
      </c>
      <c r="B1443" s="2">
        <v>6.0745405220550914</v>
      </c>
    </row>
    <row r="1444" spans="1:2" x14ac:dyDescent="0.25">
      <c r="A1444" s="1">
        <v>41672.001388888886</v>
      </c>
      <c r="B1444" s="2">
        <v>-9.2863792351356711</v>
      </c>
    </row>
    <row r="1445" spans="1:2" x14ac:dyDescent="0.25">
      <c r="A1445" s="1">
        <v>41672.002083333333</v>
      </c>
      <c r="B1445" s="2">
        <v>-6.2610380588822103</v>
      </c>
    </row>
    <row r="1446" spans="1:2" x14ac:dyDescent="0.25">
      <c r="A1446" s="1">
        <v>41672.00277777778</v>
      </c>
      <c r="B1446" s="2">
        <v>-1.9024115926313243</v>
      </c>
    </row>
    <row r="1447" spans="1:2" x14ac:dyDescent="0.25">
      <c r="A1447" s="1">
        <v>41672.003472222219</v>
      </c>
      <c r="B1447" s="2">
        <v>3.2777272650123752</v>
      </c>
    </row>
    <row r="1448" spans="1:2" x14ac:dyDescent="0.25">
      <c r="A1448" s="1">
        <v>41672.004166666666</v>
      </c>
      <c r="B1448" s="2">
        <v>-9.0752553325350167</v>
      </c>
    </row>
    <row r="1449" spans="1:2" x14ac:dyDescent="0.25">
      <c r="A1449" s="1">
        <v>41672.004861111112</v>
      </c>
      <c r="B1449" s="2">
        <v>5.4357571223717969</v>
      </c>
    </row>
    <row r="1450" spans="1:2" x14ac:dyDescent="0.25">
      <c r="A1450" s="1">
        <v>41672.005555555559</v>
      </c>
      <c r="B1450" s="2">
        <v>0.25370217408217288</v>
      </c>
    </row>
    <row r="1451" spans="1:2" x14ac:dyDescent="0.25">
      <c r="A1451" s="1">
        <v>41672.006249999999</v>
      </c>
      <c r="B1451" s="2">
        <v>-4.1216888255525195</v>
      </c>
    </row>
    <row r="1452" spans="1:2" x14ac:dyDescent="0.25">
      <c r="A1452" s="1">
        <v>41672.006944444445</v>
      </c>
      <c r="B1452" s="2">
        <v>21.006381808474906</v>
      </c>
    </row>
    <row r="1453" spans="1:2" x14ac:dyDescent="0.25">
      <c r="A1453" s="1">
        <v>41672.007638888892</v>
      </c>
      <c r="B1453" s="2">
        <v>11.641699782562743</v>
      </c>
    </row>
    <row r="1454" spans="1:2" x14ac:dyDescent="0.25">
      <c r="A1454" s="1">
        <v>41672.008333333331</v>
      </c>
      <c r="B1454" s="2">
        <v>-0.91943810700565032</v>
      </c>
    </row>
    <row r="1455" spans="1:2" x14ac:dyDescent="0.25">
      <c r="A1455" s="1">
        <v>41672.009027777778</v>
      </c>
      <c r="B1455" s="2">
        <v>3.0013625997443643</v>
      </c>
    </row>
    <row r="1456" spans="1:2" x14ac:dyDescent="0.25">
      <c r="A1456" s="1">
        <v>41672.009722222225</v>
      </c>
      <c r="B1456" s="2">
        <v>22.041325381494001</v>
      </c>
    </row>
    <row r="1457" spans="1:2" x14ac:dyDescent="0.25">
      <c r="A1457" s="1">
        <v>41672.010416666664</v>
      </c>
      <c r="B1457" s="2">
        <v>4.1823822227766261</v>
      </c>
    </row>
    <row r="1458" spans="1:2" x14ac:dyDescent="0.25">
      <c r="A1458" s="1">
        <v>41672.011111111111</v>
      </c>
      <c r="B1458" s="2">
        <v>8.5831222758826087</v>
      </c>
    </row>
    <row r="1459" spans="1:2" x14ac:dyDescent="0.25">
      <c r="A1459" s="1">
        <v>41672.011805555558</v>
      </c>
      <c r="B1459" s="2">
        <v>24.342225569701743</v>
      </c>
    </row>
    <row r="1460" spans="1:2" x14ac:dyDescent="0.25">
      <c r="A1460" s="1">
        <v>41672.012499999997</v>
      </c>
      <c r="B1460" s="2">
        <v>19.462291099549596</v>
      </c>
    </row>
    <row r="1461" spans="1:2" x14ac:dyDescent="0.25">
      <c r="A1461" s="1">
        <v>41672.013194444444</v>
      </c>
      <c r="B1461" s="2">
        <v>11.67708131577086</v>
      </c>
    </row>
    <row r="1462" spans="1:2" x14ac:dyDescent="0.25">
      <c r="A1462" s="1">
        <v>41672.013888888891</v>
      </c>
      <c r="B1462" s="2">
        <v>4.4848872713005523</v>
      </c>
    </row>
    <row r="1463" spans="1:2" x14ac:dyDescent="0.25">
      <c r="A1463" s="1">
        <v>41672.01458333333</v>
      </c>
      <c r="B1463" s="2">
        <v>19.968242239331811</v>
      </c>
    </row>
    <row r="1464" spans="1:2" x14ac:dyDescent="0.25">
      <c r="A1464" s="1">
        <v>41672.015277777777</v>
      </c>
      <c r="B1464" s="2">
        <v>13.605132213667519</v>
      </c>
    </row>
    <row r="1465" spans="1:2" x14ac:dyDescent="0.25">
      <c r="A1465" s="1">
        <v>41672.015972222223</v>
      </c>
      <c r="B1465" s="2">
        <v>7.6708883881986516</v>
      </c>
    </row>
    <row r="1466" spans="1:2" x14ac:dyDescent="0.25">
      <c r="A1466" s="1">
        <v>41672.01666666667</v>
      </c>
      <c r="B1466" s="2">
        <v>19.713991653235706</v>
      </c>
    </row>
    <row r="1467" spans="1:2" x14ac:dyDescent="0.25">
      <c r="A1467" s="1">
        <v>41672.017361111109</v>
      </c>
      <c r="B1467" s="2">
        <v>18.610887189590844</v>
      </c>
    </row>
    <row r="1468" spans="1:2" x14ac:dyDescent="0.25">
      <c r="A1468" s="1">
        <v>41672.018055555556</v>
      </c>
      <c r="B1468" s="2">
        <v>11.649987745655016</v>
      </c>
    </row>
    <row r="1469" spans="1:2" x14ac:dyDescent="0.25">
      <c r="A1469" s="1">
        <v>41672.018750000003</v>
      </c>
      <c r="B1469" s="2">
        <v>15.62537398973412</v>
      </c>
    </row>
    <row r="1470" spans="1:2" x14ac:dyDescent="0.25">
      <c r="A1470" s="1">
        <v>41672.019444444442</v>
      </c>
      <c r="B1470" s="2">
        <v>7.819867007915188</v>
      </c>
    </row>
    <row r="1471" spans="1:2" x14ac:dyDescent="0.25">
      <c r="A1471" s="1">
        <v>41672.020138888889</v>
      </c>
      <c r="B1471" s="2">
        <v>21.813770321573248</v>
      </c>
    </row>
    <row r="1472" spans="1:2" x14ac:dyDescent="0.25">
      <c r="A1472" s="1">
        <v>41672.020833333336</v>
      </c>
      <c r="B1472" s="2">
        <v>13.407301579858858</v>
      </c>
    </row>
    <row r="1473" spans="1:2" x14ac:dyDescent="0.25">
      <c r="A1473" s="1">
        <v>41672.021527777775</v>
      </c>
      <c r="B1473" s="2">
        <v>27.730550828279227</v>
      </c>
    </row>
    <row r="1474" spans="1:2" x14ac:dyDescent="0.25">
      <c r="A1474" s="1">
        <v>41672.022222222222</v>
      </c>
      <c r="B1474" s="2">
        <v>20.240334723930996</v>
      </c>
    </row>
    <row r="1475" spans="1:2" x14ac:dyDescent="0.25">
      <c r="A1475" s="1">
        <v>41672.022916666669</v>
      </c>
      <c r="B1475" s="2">
        <v>17.303342829130877</v>
      </c>
    </row>
    <row r="1476" spans="1:2" x14ac:dyDescent="0.25">
      <c r="A1476" s="1">
        <v>41672.023611111108</v>
      </c>
      <c r="B1476" s="2">
        <v>29.620069889719403</v>
      </c>
    </row>
    <row r="1477" spans="1:2" x14ac:dyDescent="0.25">
      <c r="A1477" s="1">
        <v>41672.024305555555</v>
      </c>
      <c r="B1477" s="2">
        <v>24.420176935630057</v>
      </c>
    </row>
    <row r="1478" spans="1:2" x14ac:dyDescent="0.25">
      <c r="A1478" s="1">
        <v>41672.025000000001</v>
      </c>
      <c r="B1478" s="2">
        <v>26.191174969846905</v>
      </c>
    </row>
    <row r="1479" spans="1:2" x14ac:dyDescent="0.25">
      <c r="A1479" s="1">
        <v>41672.025694444441</v>
      </c>
      <c r="B1479" s="2">
        <v>32.5228442630847</v>
      </c>
    </row>
    <row r="1480" spans="1:2" x14ac:dyDescent="0.25">
      <c r="A1480" s="1">
        <v>41672.026388888888</v>
      </c>
      <c r="B1480" s="2">
        <v>28.162492542700782</v>
      </c>
    </row>
    <row r="1481" spans="1:2" x14ac:dyDescent="0.25">
      <c r="A1481" s="1">
        <v>41672.027083333334</v>
      </c>
      <c r="B1481" s="2">
        <v>27.36605545559966</v>
      </c>
    </row>
    <row r="1482" spans="1:2" x14ac:dyDescent="0.25">
      <c r="A1482" s="1">
        <v>41672.027777777781</v>
      </c>
      <c r="B1482" s="2">
        <v>35.843219631178847</v>
      </c>
    </row>
    <row r="1483" spans="1:2" x14ac:dyDescent="0.25">
      <c r="A1483" s="1">
        <v>41672.02847222222</v>
      </c>
      <c r="B1483" s="2">
        <v>38.473586971667828</v>
      </c>
    </row>
    <row r="1484" spans="1:2" x14ac:dyDescent="0.25">
      <c r="A1484" s="1">
        <v>41672.029166666667</v>
      </c>
      <c r="B1484" s="2">
        <v>43.976546300431558</v>
      </c>
    </row>
    <row r="1485" spans="1:2" x14ac:dyDescent="0.25">
      <c r="A1485" s="1">
        <v>41672.029861111114</v>
      </c>
      <c r="B1485" s="2">
        <v>28.433879746536451</v>
      </c>
    </row>
    <row r="1486" spans="1:2" x14ac:dyDescent="0.25">
      <c r="A1486" s="1">
        <v>41672.030555555553</v>
      </c>
      <c r="B1486" s="2">
        <v>29.34703969864519</v>
      </c>
    </row>
    <row r="1487" spans="1:2" x14ac:dyDescent="0.25">
      <c r="A1487" s="1">
        <v>41672.03125</v>
      </c>
      <c r="B1487" s="2">
        <v>28.550413455214585</v>
      </c>
    </row>
    <row r="1488" spans="1:2" x14ac:dyDescent="0.25">
      <c r="A1488" s="1">
        <v>41672.031944444447</v>
      </c>
      <c r="B1488" s="2">
        <v>14.328541910394476</v>
      </c>
    </row>
    <row r="1489" spans="1:2" x14ac:dyDescent="0.25">
      <c r="A1489" s="1">
        <v>41672.032638888886</v>
      </c>
      <c r="B1489" s="2">
        <v>32.850697708637263</v>
      </c>
    </row>
    <row r="1490" spans="1:2" x14ac:dyDescent="0.25">
      <c r="A1490" s="1">
        <v>41672.033333333333</v>
      </c>
      <c r="B1490" s="2">
        <v>24.911511385922982</v>
      </c>
    </row>
    <row r="1491" spans="1:2" x14ac:dyDescent="0.25">
      <c r="A1491" s="1">
        <v>41672.03402777778</v>
      </c>
      <c r="B1491" s="2">
        <v>20.298855757698281</v>
      </c>
    </row>
    <row r="1492" spans="1:2" x14ac:dyDescent="0.25">
      <c r="A1492" s="1">
        <v>41672.034722222219</v>
      </c>
      <c r="B1492" s="2">
        <v>9.3104965529975736</v>
      </c>
    </row>
    <row r="1493" spans="1:2" x14ac:dyDescent="0.25">
      <c r="A1493" s="1">
        <v>41672.035416666666</v>
      </c>
      <c r="B1493" s="2">
        <v>-2.6215040974451163</v>
      </c>
    </row>
    <row r="1494" spans="1:2" x14ac:dyDescent="0.25">
      <c r="A1494" s="1">
        <v>41672.036111111112</v>
      </c>
      <c r="B1494" s="2">
        <v>6.96618534732188</v>
      </c>
    </row>
    <row r="1495" spans="1:2" x14ac:dyDescent="0.25">
      <c r="A1495" s="1">
        <v>41672.036805555559</v>
      </c>
      <c r="B1495" s="2">
        <v>2.6523355019700832</v>
      </c>
    </row>
    <row r="1496" spans="1:2" x14ac:dyDescent="0.25">
      <c r="A1496" s="1">
        <v>41672.037499999999</v>
      </c>
      <c r="B1496" s="2">
        <v>-10.635077745547944</v>
      </c>
    </row>
    <row r="1497" spans="1:2" x14ac:dyDescent="0.25">
      <c r="A1497" s="1">
        <v>41672.038194444445</v>
      </c>
      <c r="B1497" s="2">
        <v>54.380150140553205</v>
      </c>
    </row>
    <row r="1498" spans="1:2" x14ac:dyDescent="0.25">
      <c r="A1498" s="1">
        <v>41672.038888888892</v>
      </c>
      <c r="B1498" s="2">
        <v>68.80390683720762</v>
      </c>
    </row>
    <row r="1499" spans="1:2" x14ac:dyDescent="0.25">
      <c r="A1499" s="1">
        <v>41672.039583333331</v>
      </c>
      <c r="B1499" s="2">
        <v>40.28551106163674</v>
      </c>
    </row>
    <row r="1500" spans="1:2" x14ac:dyDescent="0.25">
      <c r="A1500" s="1">
        <v>41672.040277777778</v>
      </c>
      <c r="B1500" s="2">
        <v>32.99666263047596</v>
      </c>
    </row>
    <row r="1501" spans="1:2" x14ac:dyDescent="0.25">
      <c r="A1501" s="1">
        <v>41672.040972222225</v>
      </c>
      <c r="B1501" s="2">
        <v>44.320408112205044</v>
      </c>
    </row>
    <row r="1502" spans="1:2" x14ac:dyDescent="0.25">
      <c r="A1502" s="1">
        <v>41672.041666666664</v>
      </c>
      <c r="B1502" s="2">
        <v>50.29348231026961</v>
      </c>
    </row>
    <row r="1503" spans="1:2" x14ac:dyDescent="0.25">
      <c r="A1503" s="1">
        <v>41672.042361111111</v>
      </c>
      <c r="B1503" s="2">
        <v>46.604221381555057</v>
      </c>
    </row>
    <row r="1504" spans="1:2" x14ac:dyDescent="0.25">
      <c r="A1504" s="1">
        <v>41672.043055555558</v>
      </c>
      <c r="B1504" s="2">
        <v>40.594868363662194</v>
      </c>
    </row>
    <row r="1505" spans="1:2" x14ac:dyDescent="0.25">
      <c r="A1505" s="1">
        <v>41672.043749999997</v>
      </c>
      <c r="B1505" s="2">
        <v>46.071577304481373</v>
      </c>
    </row>
    <row r="1506" spans="1:2" x14ac:dyDescent="0.25">
      <c r="A1506" s="1">
        <v>41672.044444444444</v>
      </c>
      <c r="B1506" s="2">
        <v>42.047327952048121</v>
      </c>
    </row>
    <row r="1507" spans="1:2" x14ac:dyDescent="0.25">
      <c r="A1507" s="1">
        <v>41672.045138888891</v>
      </c>
      <c r="B1507" s="2">
        <v>39.133967901613019</v>
      </c>
    </row>
    <row r="1508" spans="1:2" x14ac:dyDescent="0.25">
      <c r="A1508" s="1">
        <v>41672.04583333333</v>
      </c>
      <c r="B1508" s="2">
        <v>26.855199223882664</v>
      </c>
    </row>
    <row r="1509" spans="1:2" x14ac:dyDescent="0.25">
      <c r="A1509" s="1">
        <v>41672.046527777777</v>
      </c>
      <c r="B1509" s="2">
        <v>10.75043197111542</v>
      </c>
    </row>
    <row r="1510" spans="1:2" x14ac:dyDescent="0.25">
      <c r="A1510" s="1">
        <v>41672.047222222223</v>
      </c>
      <c r="B1510" s="2">
        <v>20.615611453244856</v>
      </c>
    </row>
    <row r="1511" spans="1:2" x14ac:dyDescent="0.25">
      <c r="A1511" s="1">
        <v>41672.04791666667</v>
      </c>
      <c r="B1511" s="2">
        <v>-1.3464204934755495</v>
      </c>
    </row>
    <row r="1512" spans="1:2" x14ac:dyDescent="0.25">
      <c r="A1512" s="1">
        <v>41672.048611111109</v>
      </c>
      <c r="B1512" s="2">
        <v>-9.3448664095261247</v>
      </c>
    </row>
    <row r="1513" spans="1:2" x14ac:dyDescent="0.25">
      <c r="A1513" s="1">
        <v>41672.049305555556</v>
      </c>
      <c r="B1513" s="2">
        <v>-8.9920353208719455</v>
      </c>
    </row>
    <row r="1514" spans="1:2" x14ac:dyDescent="0.25">
      <c r="A1514" s="1">
        <v>41672.050000000003</v>
      </c>
      <c r="B1514" s="2">
        <v>-12.164745381833503</v>
      </c>
    </row>
    <row r="1515" spans="1:2" x14ac:dyDescent="0.25">
      <c r="A1515" s="1">
        <v>41672.050694444442</v>
      </c>
      <c r="B1515" s="2">
        <v>-18.245584085475759</v>
      </c>
    </row>
    <row r="1516" spans="1:2" x14ac:dyDescent="0.25">
      <c r="A1516" s="1">
        <v>41672.051388888889</v>
      </c>
      <c r="B1516" s="2">
        <v>-1.9456828663856263</v>
      </c>
    </row>
    <row r="1517" spans="1:2" x14ac:dyDescent="0.25">
      <c r="A1517" s="1">
        <v>41672.052083333336</v>
      </c>
      <c r="B1517" s="2">
        <v>-13.879064104784796</v>
      </c>
    </row>
    <row r="1518" spans="1:2" x14ac:dyDescent="0.25">
      <c r="A1518" s="1">
        <v>41672.052777777775</v>
      </c>
      <c r="B1518" s="2">
        <v>-14.648667355862683</v>
      </c>
    </row>
    <row r="1519" spans="1:2" x14ac:dyDescent="0.25">
      <c r="A1519" s="1">
        <v>41672.053472222222</v>
      </c>
      <c r="B1519" s="2">
        <v>-30.238140368520984</v>
      </c>
    </row>
    <row r="1520" spans="1:2" x14ac:dyDescent="0.25">
      <c r="A1520" s="1">
        <v>41672.054166666669</v>
      </c>
      <c r="B1520" s="2">
        <v>-36.779560047252261</v>
      </c>
    </row>
    <row r="1521" spans="1:2" x14ac:dyDescent="0.25">
      <c r="A1521" s="1">
        <v>41672.054861111108</v>
      </c>
      <c r="B1521" s="2">
        <v>-18.080154575737954</v>
      </c>
    </row>
    <row r="1522" spans="1:2" x14ac:dyDescent="0.25">
      <c r="A1522" s="1">
        <v>41672.055555555555</v>
      </c>
      <c r="B1522" s="2">
        <v>-35.193489648524704</v>
      </c>
    </row>
    <row r="1523" spans="1:2" x14ac:dyDescent="0.25">
      <c r="A1523" s="1">
        <v>41672.056250000001</v>
      </c>
      <c r="B1523" s="2">
        <v>-13.352838592831056</v>
      </c>
    </row>
    <row r="1524" spans="1:2" x14ac:dyDescent="0.25">
      <c r="A1524" s="1">
        <v>41672.056944444441</v>
      </c>
      <c r="B1524" s="2">
        <v>-14.876165106931998</v>
      </c>
    </row>
    <row r="1525" spans="1:2" x14ac:dyDescent="0.25">
      <c r="A1525" s="1">
        <v>41672.057638888888</v>
      </c>
      <c r="B1525" s="2">
        <v>-40.451064163825258</v>
      </c>
    </row>
    <row r="1526" spans="1:2" x14ac:dyDescent="0.25">
      <c r="A1526" s="1">
        <v>41672.058333333334</v>
      </c>
      <c r="B1526" s="2">
        <v>-53.761147393950282</v>
      </c>
    </row>
    <row r="1527" spans="1:2" x14ac:dyDescent="0.25">
      <c r="A1527" s="1">
        <v>41672.059027777781</v>
      </c>
      <c r="B1527" s="2">
        <v>-20.004946222425822</v>
      </c>
    </row>
    <row r="1528" spans="1:2" x14ac:dyDescent="0.25">
      <c r="A1528" s="1">
        <v>41672.05972222222</v>
      </c>
      <c r="B1528" s="2">
        <v>-27.694897994485896</v>
      </c>
    </row>
    <row r="1529" spans="1:2" x14ac:dyDescent="0.25">
      <c r="A1529" s="1">
        <v>41672.060416666667</v>
      </c>
      <c r="B1529" s="2">
        <v>-24.379126213387888</v>
      </c>
    </row>
    <row r="1530" spans="1:2" x14ac:dyDescent="0.25">
      <c r="A1530" s="1">
        <v>41672.061111111114</v>
      </c>
      <c r="B1530" s="2">
        <v>-22.169111529840059</v>
      </c>
    </row>
    <row r="1531" spans="1:2" x14ac:dyDescent="0.25">
      <c r="A1531" s="1">
        <v>41672.061805555553</v>
      </c>
      <c r="B1531" s="2">
        <v>-30.974600942420754</v>
      </c>
    </row>
    <row r="1532" spans="1:2" x14ac:dyDescent="0.25">
      <c r="A1532" s="1">
        <v>41672.0625</v>
      </c>
      <c r="B1532" s="2">
        <v>-13.813674070134281</v>
      </c>
    </row>
    <row r="1533" spans="1:2" x14ac:dyDescent="0.25">
      <c r="A1533" s="1">
        <v>41672.063194444447</v>
      </c>
      <c r="B1533" s="2">
        <v>-29.422965257246201</v>
      </c>
    </row>
    <row r="1534" spans="1:2" x14ac:dyDescent="0.25">
      <c r="A1534" s="1">
        <v>41672.063888888886</v>
      </c>
      <c r="B1534" s="2">
        <v>-60.193896698175621</v>
      </c>
    </row>
    <row r="1535" spans="1:2" x14ac:dyDescent="0.25">
      <c r="A1535" s="1">
        <v>41672.064583333333</v>
      </c>
      <c r="B1535" s="2">
        <v>-29.500856453559631</v>
      </c>
    </row>
    <row r="1536" spans="1:2" x14ac:dyDescent="0.25">
      <c r="A1536" s="1">
        <v>41672.06527777778</v>
      </c>
      <c r="B1536" s="2">
        <v>-19.01895282632989</v>
      </c>
    </row>
    <row r="1537" spans="1:2" x14ac:dyDescent="0.25">
      <c r="A1537" s="1">
        <v>41672.065972222219</v>
      </c>
      <c r="B1537" s="2">
        <v>-13.761198033373391</v>
      </c>
    </row>
    <row r="1538" spans="1:2" x14ac:dyDescent="0.25">
      <c r="A1538" s="1">
        <v>41672.066666666666</v>
      </c>
      <c r="B1538" s="2">
        <v>7.3350115887494516</v>
      </c>
    </row>
    <row r="1539" spans="1:2" x14ac:dyDescent="0.25">
      <c r="A1539" s="1">
        <v>41672.067361111112</v>
      </c>
      <c r="B1539" s="2">
        <v>-20.808014729296882</v>
      </c>
    </row>
    <row r="1540" spans="1:2" x14ac:dyDescent="0.25">
      <c r="A1540" s="1">
        <v>41672.068055555559</v>
      </c>
      <c r="B1540" s="2">
        <v>-35.496768068328187</v>
      </c>
    </row>
    <row r="1541" spans="1:2" x14ac:dyDescent="0.25">
      <c r="A1541" s="1">
        <v>41672.068749999999</v>
      </c>
      <c r="B1541" s="2">
        <v>-27.313881907368582</v>
      </c>
    </row>
    <row r="1542" spans="1:2" x14ac:dyDescent="0.25">
      <c r="A1542" s="1">
        <v>41672.069444444445</v>
      </c>
      <c r="B1542" s="2">
        <v>-34.296825821866996</v>
      </c>
    </row>
    <row r="1543" spans="1:2" x14ac:dyDescent="0.25">
      <c r="A1543" s="1">
        <v>41672.070138888892</v>
      </c>
      <c r="B1543" s="2">
        <v>-26.123152367249471</v>
      </c>
    </row>
    <row r="1544" spans="1:2" x14ac:dyDescent="0.25">
      <c r="A1544" s="1">
        <v>41672.070833333331</v>
      </c>
      <c r="B1544" s="2">
        <v>-9.5738128892321281</v>
      </c>
    </row>
    <row r="1545" spans="1:2" x14ac:dyDescent="0.25">
      <c r="A1545" s="1">
        <v>41672.071527777778</v>
      </c>
      <c r="B1545" s="2">
        <v>-15.344011869669218</v>
      </c>
    </row>
    <row r="1546" spans="1:2" x14ac:dyDescent="0.25">
      <c r="A1546" s="1">
        <v>41672.072222222225</v>
      </c>
      <c r="B1546" s="2">
        <v>-28.694906166157793</v>
      </c>
    </row>
    <row r="1547" spans="1:2" x14ac:dyDescent="0.25">
      <c r="A1547" s="1">
        <v>41672.072916666664</v>
      </c>
      <c r="B1547" s="2">
        <v>-24.44122954584703</v>
      </c>
    </row>
    <row r="1548" spans="1:2" x14ac:dyDescent="0.25">
      <c r="A1548" s="1">
        <v>41672.073611111111</v>
      </c>
      <c r="B1548" s="2">
        <v>-33.992104610456593</v>
      </c>
    </row>
    <row r="1549" spans="1:2" x14ac:dyDescent="0.25">
      <c r="A1549" s="1">
        <v>41672.074305555558</v>
      </c>
      <c r="B1549" s="2">
        <v>-25.783947621108382</v>
      </c>
    </row>
    <row r="1550" spans="1:2" x14ac:dyDescent="0.25">
      <c r="A1550" s="1">
        <v>41672.074999999997</v>
      </c>
      <c r="B1550" s="2">
        <v>-8.520521667451991</v>
      </c>
    </row>
    <row r="1551" spans="1:2" x14ac:dyDescent="0.25">
      <c r="A1551" s="1">
        <v>41672.075694444444</v>
      </c>
      <c r="B1551" s="2">
        <v>-11.684185037948797</v>
      </c>
    </row>
    <row r="1552" spans="1:2" x14ac:dyDescent="0.25">
      <c r="A1552" s="1">
        <v>41672.076388888891</v>
      </c>
      <c r="B1552" s="2">
        <v>-30.104840289905404</v>
      </c>
    </row>
    <row r="1553" spans="1:2" x14ac:dyDescent="0.25">
      <c r="A1553" s="1">
        <v>41672.07708333333</v>
      </c>
      <c r="B1553" s="2">
        <v>-19.836384813300054</v>
      </c>
    </row>
    <row r="1554" spans="1:2" x14ac:dyDescent="0.25">
      <c r="A1554" s="1">
        <v>41672.077777777777</v>
      </c>
      <c r="B1554" s="2">
        <v>-3.2638526481192458</v>
      </c>
    </row>
    <row r="1555" spans="1:2" x14ac:dyDescent="0.25">
      <c r="A1555" s="1">
        <v>41672.078472222223</v>
      </c>
      <c r="B1555" s="2">
        <v>-2.124786136152367</v>
      </c>
    </row>
    <row r="1556" spans="1:2" x14ac:dyDescent="0.25">
      <c r="A1556" s="1">
        <v>41672.07916666667</v>
      </c>
      <c r="B1556" s="2">
        <v>-1.1023121435866718</v>
      </c>
    </row>
    <row r="1557" spans="1:2" x14ac:dyDescent="0.25">
      <c r="A1557" s="1">
        <v>41672.079861111109</v>
      </c>
      <c r="B1557" s="2">
        <v>-22.797221781491679</v>
      </c>
    </row>
    <row r="1558" spans="1:2" x14ac:dyDescent="0.25">
      <c r="A1558" s="1">
        <v>41672.080555555556</v>
      </c>
      <c r="B1558" s="2">
        <v>-27.758915186211379</v>
      </c>
    </row>
    <row r="1559" spans="1:2" x14ac:dyDescent="0.25">
      <c r="A1559" s="1">
        <v>41672.081250000003</v>
      </c>
      <c r="B1559" s="2">
        <v>-16.71265249107249</v>
      </c>
    </row>
    <row r="1560" spans="1:2" x14ac:dyDescent="0.25">
      <c r="A1560" s="1">
        <v>41672.081944444442</v>
      </c>
      <c r="B1560" s="2">
        <v>-11.476352544099381</v>
      </c>
    </row>
    <row r="1561" spans="1:2" x14ac:dyDescent="0.25">
      <c r="A1561" s="1">
        <v>41672.082638888889</v>
      </c>
      <c r="B1561" s="2">
        <v>-34.792403227817459</v>
      </c>
    </row>
    <row r="1562" spans="1:2" x14ac:dyDescent="0.25">
      <c r="A1562" s="1">
        <v>41672.083333333336</v>
      </c>
      <c r="B1562" s="2">
        <v>-3.8495042953699641</v>
      </c>
    </row>
    <row r="1563" spans="1:2" x14ac:dyDescent="0.25">
      <c r="A1563" s="1">
        <v>41672.084027777775</v>
      </c>
      <c r="B1563" s="2">
        <v>-2.2912751537161968</v>
      </c>
    </row>
    <row r="1564" spans="1:2" x14ac:dyDescent="0.25">
      <c r="A1564" s="1">
        <v>41672.084722222222</v>
      </c>
      <c r="B1564" s="2">
        <v>-11.766851091839635</v>
      </c>
    </row>
    <row r="1565" spans="1:2" x14ac:dyDescent="0.25">
      <c r="A1565" s="1">
        <v>41672.085416666669</v>
      </c>
      <c r="B1565" s="2">
        <v>-14.228113172373378</v>
      </c>
    </row>
    <row r="1566" spans="1:2" x14ac:dyDescent="0.25">
      <c r="A1566" s="1">
        <v>41672.086111111108</v>
      </c>
      <c r="B1566" s="2">
        <v>-6.1649522738974456</v>
      </c>
    </row>
    <row r="1567" spans="1:2" x14ac:dyDescent="0.25">
      <c r="A1567" s="1">
        <v>41672.086805555555</v>
      </c>
      <c r="B1567" s="2">
        <v>-22.894005013975281</v>
      </c>
    </row>
    <row r="1568" spans="1:2" x14ac:dyDescent="0.25">
      <c r="A1568" s="1">
        <v>41672.087500000001</v>
      </c>
      <c r="B1568" s="2">
        <v>-11.283904742572123</v>
      </c>
    </row>
    <row r="1569" spans="1:2" x14ac:dyDescent="0.25">
      <c r="A1569" s="1">
        <v>41672.088194444441</v>
      </c>
      <c r="B1569" s="2">
        <v>-20.964182003620166</v>
      </c>
    </row>
    <row r="1570" spans="1:2" x14ac:dyDescent="0.25">
      <c r="A1570" s="1">
        <v>41672.088888888888</v>
      </c>
      <c r="B1570" s="2">
        <v>-41.554546606401225</v>
      </c>
    </row>
    <row r="1571" spans="1:2" x14ac:dyDescent="0.25">
      <c r="A1571" s="1">
        <v>41672.089583333334</v>
      </c>
      <c r="B1571" s="2">
        <v>-25.38135779044072</v>
      </c>
    </row>
    <row r="1572" spans="1:2" x14ac:dyDescent="0.25">
      <c r="A1572" s="1">
        <v>41672.090277777781</v>
      </c>
      <c r="B1572" s="2">
        <v>-19.577755575037493</v>
      </c>
    </row>
    <row r="1573" spans="1:2" x14ac:dyDescent="0.25">
      <c r="A1573" s="1">
        <v>41672.09097222222</v>
      </c>
      <c r="B1573" s="2">
        <v>-37.44715142144657</v>
      </c>
    </row>
    <row r="1574" spans="1:2" x14ac:dyDescent="0.25">
      <c r="A1574" s="1">
        <v>41672.091666666667</v>
      </c>
      <c r="B1574" s="2">
        <v>-16.242284430924094</v>
      </c>
    </row>
    <row r="1575" spans="1:2" x14ac:dyDescent="0.25">
      <c r="A1575" s="1">
        <v>41672.092361111114</v>
      </c>
      <c r="B1575" s="2">
        <v>-15.925765458109769</v>
      </c>
    </row>
    <row r="1576" spans="1:2" x14ac:dyDescent="0.25">
      <c r="A1576" s="1">
        <v>41672.093055555553</v>
      </c>
      <c r="B1576" s="2">
        <v>-32.550302388714769</v>
      </c>
    </row>
    <row r="1577" spans="1:2" x14ac:dyDescent="0.25">
      <c r="A1577" s="1">
        <v>41672.09375</v>
      </c>
      <c r="B1577" s="2">
        <v>-18.815094955925815</v>
      </c>
    </row>
    <row r="1578" spans="1:2" x14ac:dyDescent="0.25">
      <c r="A1578" s="1">
        <v>41672.094444444447</v>
      </c>
      <c r="B1578" s="2">
        <v>-17.573461119211181</v>
      </c>
    </row>
    <row r="1579" spans="1:2" x14ac:dyDescent="0.25">
      <c r="A1579" s="1">
        <v>41672.095138888886</v>
      </c>
      <c r="B1579" s="2">
        <v>-42.639971530729476</v>
      </c>
    </row>
    <row r="1580" spans="1:2" x14ac:dyDescent="0.25">
      <c r="A1580" s="1">
        <v>41672.095833333333</v>
      </c>
      <c r="B1580" s="2">
        <v>-21.753072391555602</v>
      </c>
    </row>
    <row r="1581" spans="1:2" x14ac:dyDescent="0.25">
      <c r="A1581" s="1">
        <v>41672.09652777778</v>
      </c>
      <c r="B1581" s="2">
        <v>0.8782455855877439</v>
      </c>
    </row>
    <row r="1582" spans="1:2" x14ac:dyDescent="0.25">
      <c r="A1582" s="1">
        <v>41672.097222222219</v>
      </c>
      <c r="B1582" s="2">
        <v>-9.8877394808114936</v>
      </c>
    </row>
    <row r="1583" spans="1:2" x14ac:dyDescent="0.25">
      <c r="A1583" s="1">
        <v>41672.097916666666</v>
      </c>
      <c r="B1583" s="2">
        <v>-38.382498635908995</v>
      </c>
    </row>
    <row r="1584" spans="1:2" x14ac:dyDescent="0.25">
      <c r="A1584" s="1">
        <v>41672.098611111112</v>
      </c>
      <c r="B1584" s="2">
        <v>-5.790261631779261</v>
      </c>
    </row>
    <row r="1585" spans="1:2" x14ac:dyDescent="0.25">
      <c r="A1585" s="1">
        <v>41672.099305555559</v>
      </c>
      <c r="B1585" s="2">
        <v>-18.240891071997186</v>
      </c>
    </row>
    <row r="1586" spans="1:2" x14ac:dyDescent="0.25">
      <c r="A1586" s="1">
        <v>41672.1</v>
      </c>
      <c r="B1586" s="2">
        <v>-16.833225888062952</v>
      </c>
    </row>
    <row r="1587" spans="1:2" x14ac:dyDescent="0.25">
      <c r="A1587" s="1">
        <v>41672.100694444445</v>
      </c>
      <c r="B1587" s="2">
        <v>-17.03214370171445</v>
      </c>
    </row>
    <row r="1588" spans="1:2" x14ac:dyDescent="0.25">
      <c r="A1588" s="1">
        <v>41672.101388888892</v>
      </c>
      <c r="B1588" s="2">
        <v>-23.630255272601548</v>
      </c>
    </row>
    <row r="1589" spans="1:2" x14ac:dyDescent="0.25">
      <c r="A1589" s="1">
        <v>41672.102083333331</v>
      </c>
      <c r="B1589" s="2">
        <v>-31.443107302279774</v>
      </c>
    </row>
    <row r="1590" spans="1:2" x14ac:dyDescent="0.25">
      <c r="A1590" s="1">
        <v>41672.102777777778</v>
      </c>
      <c r="B1590" s="2">
        <v>-10.636064367950894</v>
      </c>
    </row>
    <row r="1591" spans="1:2" x14ac:dyDescent="0.25">
      <c r="A1591" s="1">
        <v>41672.103472222225</v>
      </c>
      <c r="B1591" s="2">
        <v>-32.054321933176837</v>
      </c>
    </row>
    <row r="1592" spans="1:2" x14ac:dyDescent="0.25">
      <c r="A1592" s="1">
        <v>41672.104166666664</v>
      </c>
      <c r="B1592" s="2">
        <v>-19.486143366668209</v>
      </c>
    </row>
    <row r="1593" spans="1:2" x14ac:dyDescent="0.25">
      <c r="A1593" s="1">
        <v>41672.104861111111</v>
      </c>
      <c r="B1593" s="2">
        <v>-15.212451058031972</v>
      </c>
    </row>
    <row r="1594" spans="1:2" x14ac:dyDescent="0.25">
      <c r="A1594" s="1">
        <v>41672.105555555558</v>
      </c>
      <c r="B1594" s="2">
        <v>-14.675498950338017</v>
      </c>
    </row>
    <row r="1595" spans="1:2" x14ac:dyDescent="0.25">
      <c r="A1595" s="1">
        <v>41672.106249999997</v>
      </c>
      <c r="B1595" s="2">
        <v>-21.474527738068478</v>
      </c>
    </row>
    <row r="1596" spans="1:2" x14ac:dyDescent="0.25">
      <c r="A1596" s="1">
        <v>41672.106944444444</v>
      </c>
      <c r="B1596" s="2">
        <v>-24.350108156926094</v>
      </c>
    </row>
    <row r="1597" spans="1:2" x14ac:dyDescent="0.25">
      <c r="A1597" s="1">
        <v>41672.107638888891</v>
      </c>
      <c r="B1597" s="2">
        <v>-22.318420763438887</v>
      </c>
    </row>
    <row r="1598" spans="1:2" x14ac:dyDescent="0.25">
      <c r="A1598" s="1">
        <v>41672.10833333333</v>
      </c>
      <c r="B1598" s="2">
        <v>-24.211801777368237</v>
      </c>
    </row>
    <row r="1599" spans="1:2" x14ac:dyDescent="0.25">
      <c r="A1599" s="1">
        <v>41672.109027777777</v>
      </c>
      <c r="B1599" s="2">
        <v>-23.810177371025322</v>
      </c>
    </row>
    <row r="1600" spans="1:2" x14ac:dyDescent="0.25">
      <c r="A1600" s="1">
        <v>41672.109722222223</v>
      </c>
      <c r="B1600" s="2">
        <v>-20.263762197873561</v>
      </c>
    </row>
    <row r="1601" spans="1:2" x14ac:dyDescent="0.25">
      <c r="A1601" s="1">
        <v>41672.11041666667</v>
      </c>
      <c r="B1601" s="2">
        <v>-33.235734936670632</v>
      </c>
    </row>
    <row r="1602" spans="1:2" x14ac:dyDescent="0.25">
      <c r="A1602" s="1">
        <v>41672.111111111109</v>
      </c>
      <c r="B1602" s="2">
        <v>-28.651589037327419</v>
      </c>
    </row>
    <row r="1603" spans="1:2" x14ac:dyDescent="0.25">
      <c r="A1603" s="1">
        <v>41672.111805555556</v>
      </c>
      <c r="B1603" s="2">
        <v>-21.45419634282019</v>
      </c>
    </row>
    <row r="1604" spans="1:2" x14ac:dyDescent="0.25">
      <c r="A1604" s="1">
        <v>41672.112500000003</v>
      </c>
      <c r="B1604" s="2">
        <v>-32.257262775509538</v>
      </c>
    </row>
    <row r="1605" spans="1:2" x14ac:dyDescent="0.25">
      <c r="A1605" s="1">
        <v>41672.113194444442</v>
      </c>
      <c r="B1605" s="2">
        <v>-16.218751736195919</v>
      </c>
    </row>
    <row r="1606" spans="1:2" x14ac:dyDescent="0.25">
      <c r="A1606" s="1">
        <v>41672.113888888889</v>
      </c>
      <c r="B1606" s="2">
        <v>-14.055032994361802</v>
      </c>
    </row>
    <row r="1607" spans="1:2" x14ac:dyDescent="0.25">
      <c r="A1607" s="1">
        <v>41672.114583333336</v>
      </c>
      <c r="B1607" s="2">
        <v>-18.146446662818441</v>
      </c>
    </row>
    <row r="1608" spans="1:2" x14ac:dyDescent="0.25">
      <c r="A1608" s="1">
        <v>41672.115277777775</v>
      </c>
      <c r="B1608" s="2">
        <v>-9.1282230493325187</v>
      </c>
    </row>
    <row r="1609" spans="1:2" x14ac:dyDescent="0.25">
      <c r="A1609" s="1">
        <v>41672.115972222222</v>
      </c>
      <c r="B1609" s="2">
        <v>-25.051965784130516</v>
      </c>
    </row>
    <row r="1610" spans="1:2" x14ac:dyDescent="0.25">
      <c r="A1610" s="1">
        <v>41672.116666666669</v>
      </c>
      <c r="B1610" s="2">
        <v>-43.47206327512928</v>
      </c>
    </row>
    <row r="1611" spans="1:2" x14ac:dyDescent="0.25">
      <c r="A1611" s="1">
        <v>41672.117361111108</v>
      </c>
      <c r="B1611" s="2">
        <v>-39.046085318488259</v>
      </c>
    </row>
    <row r="1612" spans="1:2" x14ac:dyDescent="0.25">
      <c r="A1612" s="1">
        <v>41672.118055555555</v>
      </c>
      <c r="B1612" s="2">
        <v>-30.952095336362738</v>
      </c>
    </row>
    <row r="1613" spans="1:2" x14ac:dyDescent="0.25">
      <c r="A1613" s="1">
        <v>41672.118750000001</v>
      </c>
      <c r="B1613" s="2">
        <v>-5.0684517812410679</v>
      </c>
    </row>
    <row r="1614" spans="1:2" x14ac:dyDescent="0.25">
      <c r="A1614" s="1">
        <v>41672.119444444441</v>
      </c>
      <c r="B1614" s="2">
        <v>-22.17678551953189</v>
      </c>
    </row>
    <row r="1615" spans="1:2" x14ac:dyDescent="0.25">
      <c r="A1615" s="1">
        <v>41672.120138888888</v>
      </c>
      <c r="B1615" s="2">
        <v>-37.665527768134297</v>
      </c>
    </row>
    <row r="1616" spans="1:2" x14ac:dyDescent="0.25">
      <c r="A1616" s="1">
        <v>41672.120833333334</v>
      </c>
      <c r="B1616" s="2">
        <v>-21.903887273804866</v>
      </c>
    </row>
    <row r="1617" spans="1:2" x14ac:dyDescent="0.25">
      <c r="A1617" s="1">
        <v>41672.121527777781</v>
      </c>
      <c r="B1617" s="2">
        <v>-16.99281747452272</v>
      </c>
    </row>
    <row r="1618" spans="1:2" x14ac:dyDescent="0.25">
      <c r="A1618" s="1">
        <v>41672.12222222222</v>
      </c>
      <c r="B1618" s="2">
        <v>-20.228751712542362</v>
      </c>
    </row>
    <row r="1619" spans="1:2" x14ac:dyDescent="0.25">
      <c r="A1619" s="1">
        <v>41672.122916666667</v>
      </c>
      <c r="B1619" s="2">
        <v>-21.613397799690635</v>
      </c>
    </row>
    <row r="1620" spans="1:2" x14ac:dyDescent="0.25">
      <c r="A1620" s="1">
        <v>41672.123611111114</v>
      </c>
      <c r="B1620" s="2">
        <v>4.9322508091370159</v>
      </c>
    </row>
    <row r="1621" spans="1:2" x14ac:dyDescent="0.25">
      <c r="A1621" s="1">
        <v>41672.124305555553</v>
      </c>
      <c r="B1621" s="2">
        <v>-10.380090667245106</v>
      </c>
    </row>
    <row r="1622" spans="1:2" x14ac:dyDescent="0.25">
      <c r="A1622" s="1">
        <v>41672.125</v>
      </c>
      <c r="B1622" s="2">
        <v>10.006610862693439</v>
      </c>
    </row>
    <row r="1623" spans="1:2" x14ac:dyDescent="0.25">
      <c r="A1623" s="1">
        <v>41672.125694444447</v>
      </c>
      <c r="B1623" s="2">
        <v>12.783354953460366</v>
      </c>
    </row>
    <row r="1624" spans="1:2" x14ac:dyDescent="0.25">
      <c r="A1624" s="1">
        <v>41672.126388888886</v>
      </c>
      <c r="B1624" s="2">
        <v>-7.1475202497155506</v>
      </c>
    </row>
    <row r="1625" spans="1:2" x14ac:dyDescent="0.25">
      <c r="A1625" s="1">
        <v>41672.127083333333</v>
      </c>
      <c r="B1625" s="2">
        <v>1.1689909505250398</v>
      </c>
    </row>
    <row r="1626" spans="1:2" x14ac:dyDescent="0.25">
      <c r="A1626" s="1">
        <v>41672.12777777778</v>
      </c>
      <c r="B1626" s="2">
        <v>2.8808347914751113</v>
      </c>
    </row>
    <row r="1627" spans="1:2" x14ac:dyDescent="0.25">
      <c r="A1627" s="1">
        <v>41672.128472222219</v>
      </c>
      <c r="B1627" s="2">
        <v>1.275080120731036</v>
      </c>
    </row>
    <row r="1628" spans="1:2" x14ac:dyDescent="0.25">
      <c r="A1628" s="1">
        <v>41672.129166666666</v>
      </c>
      <c r="B1628" s="2">
        <v>12.204735877356628</v>
      </c>
    </row>
    <row r="1629" spans="1:2" x14ac:dyDescent="0.25">
      <c r="A1629" s="1">
        <v>41672.129861111112</v>
      </c>
      <c r="B1629" s="2">
        <v>4.1854531945222941</v>
      </c>
    </row>
    <row r="1630" spans="1:2" x14ac:dyDescent="0.25">
      <c r="A1630" s="1">
        <v>41672.130555555559</v>
      </c>
      <c r="B1630" s="2">
        <v>9.3239577046477287</v>
      </c>
    </row>
    <row r="1631" spans="1:2" x14ac:dyDescent="0.25">
      <c r="A1631" s="1">
        <v>41672.131249999999</v>
      </c>
      <c r="B1631" s="2">
        <v>9.2439239951949279</v>
      </c>
    </row>
    <row r="1632" spans="1:2" x14ac:dyDescent="0.25">
      <c r="A1632" s="1">
        <v>41672.131944444445</v>
      </c>
      <c r="B1632" s="2">
        <v>-5.696565365835613</v>
      </c>
    </row>
    <row r="1633" spans="1:2" x14ac:dyDescent="0.25">
      <c r="A1633" s="1">
        <v>41672.132638888892</v>
      </c>
      <c r="B1633" s="2">
        <v>-0.26490065855990302</v>
      </c>
    </row>
    <row r="1634" spans="1:2" x14ac:dyDescent="0.25">
      <c r="A1634" s="1">
        <v>41672.133333333331</v>
      </c>
      <c r="B1634" s="2">
        <v>9.3685160616310892</v>
      </c>
    </row>
    <row r="1635" spans="1:2" x14ac:dyDescent="0.25">
      <c r="A1635" s="1">
        <v>41672.134027777778</v>
      </c>
      <c r="B1635" s="2">
        <v>4.9756218092469373</v>
      </c>
    </row>
    <row r="1636" spans="1:2" x14ac:dyDescent="0.25">
      <c r="A1636" s="1">
        <v>41672.134722222225</v>
      </c>
      <c r="B1636" s="2">
        <v>20.251820627086513</v>
      </c>
    </row>
    <row r="1637" spans="1:2" x14ac:dyDescent="0.25">
      <c r="A1637" s="1">
        <v>41672.135416666664</v>
      </c>
      <c r="B1637" s="2">
        <v>19.300831329656891</v>
      </c>
    </row>
    <row r="1638" spans="1:2" x14ac:dyDescent="0.25">
      <c r="A1638" s="1">
        <v>41672.136111111111</v>
      </c>
      <c r="B1638" s="2">
        <v>7.8285696140096359</v>
      </c>
    </row>
    <row r="1639" spans="1:2" x14ac:dyDescent="0.25">
      <c r="A1639" s="1">
        <v>41672.136805555558</v>
      </c>
      <c r="B1639" s="2">
        <v>11.847315796308491</v>
      </c>
    </row>
    <row r="1640" spans="1:2" x14ac:dyDescent="0.25">
      <c r="A1640" s="1">
        <v>41672.137499999997</v>
      </c>
      <c r="B1640" s="2">
        <v>10.344971076591476</v>
      </c>
    </row>
    <row r="1641" spans="1:2" x14ac:dyDescent="0.25">
      <c r="A1641" s="1">
        <v>41672.138194444444</v>
      </c>
      <c r="B1641" s="2">
        <v>-1.7982773125474827</v>
      </c>
    </row>
    <row r="1642" spans="1:2" x14ac:dyDescent="0.25">
      <c r="A1642" s="1">
        <v>41672.138888888891</v>
      </c>
      <c r="B1642" s="2">
        <v>4.1397729701468657</v>
      </c>
    </row>
    <row r="1643" spans="1:2" x14ac:dyDescent="0.25">
      <c r="A1643" s="1">
        <v>41672.13958333333</v>
      </c>
      <c r="B1643" s="2">
        <v>-5.1159902384511948</v>
      </c>
    </row>
    <row r="1644" spans="1:2" x14ac:dyDescent="0.25">
      <c r="A1644" s="1">
        <v>41672.140277777777</v>
      </c>
      <c r="B1644" s="2">
        <v>15.688547276016713</v>
      </c>
    </row>
    <row r="1645" spans="1:2" x14ac:dyDescent="0.25">
      <c r="A1645" s="1">
        <v>41672.140972222223</v>
      </c>
      <c r="B1645" s="2">
        <v>1.5103308138505478</v>
      </c>
    </row>
    <row r="1646" spans="1:2" x14ac:dyDescent="0.25">
      <c r="A1646" s="1">
        <v>41672.14166666667</v>
      </c>
      <c r="B1646" s="2">
        <v>-2.9223059360078576</v>
      </c>
    </row>
    <row r="1647" spans="1:2" x14ac:dyDescent="0.25">
      <c r="A1647" s="1">
        <v>41672.142361111109</v>
      </c>
      <c r="B1647" s="2">
        <v>6.8515037500481411</v>
      </c>
    </row>
    <row r="1648" spans="1:2" x14ac:dyDescent="0.25">
      <c r="A1648" s="1">
        <v>41672.143055555556</v>
      </c>
      <c r="B1648" s="2">
        <v>3.2980517244398166</v>
      </c>
    </row>
    <row r="1649" spans="1:2" x14ac:dyDescent="0.25">
      <c r="A1649" s="1">
        <v>41672.143750000003</v>
      </c>
      <c r="B1649" s="2">
        <v>15.860585974830368</v>
      </c>
    </row>
    <row r="1650" spans="1:2" x14ac:dyDescent="0.25">
      <c r="A1650" s="1">
        <v>41672.144444444442</v>
      </c>
      <c r="B1650" s="2">
        <v>16.279863251493225</v>
      </c>
    </row>
    <row r="1651" spans="1:2" x14ac:dyDescent="0.25">
      <c r="A1651" s="1">
        <v>41672.145138888889</v>
      </c>
      <c r="B1651" s="2">
        <v>23.480659308535785</v>
      </c>
    </row>
    <row r="1652" spans="1:2" x14ac:dyDescent="0.25">
      <c r="A1652" s="1">
        <v>41672.145833333336</v>
      </c>
      <c r="B1652" s="2">
        <v>27.1442015578364</v>
      </c>
    </row>
    <row r="1653" spans="1:2" x14ac:dyDescent="0.25">
      <c r="A1653" s="1">
        <v>41672.146527777775</v>
      </c>
      <c r="B1653" s="2">
        <v>-9.3561809516075307</v>
      </c>
    </row>
    <row r="1654" spans="1:2" x14ac:dyDescent="0.25">
      <c r="A1654" s="1">
        <v>41672.147222222222</v>
      </c>
      <c r="B1654" s="2">
        <v>-16.302807061710336</v>
      </c>
    </row>
    <row r="1655" spans="1:2" x14ac:dyDescent="0.25">
      <c r="A1655" s="1">
        <v>41672.147916666669</v>
      </c>
      <c r="B1655" s="2">
        <v>4.1187857077158698</v>
      </c>
    </row>
    <row r="1656" spans="1:2" x14ac:dyDescent="0.25">
      <c r="A1656" s="1">
        <v>41672.148611111108</v>
      </c>
      <c r="B1656" s="2">
        <v>-7.3770879940807692</v>
      </c>
    </row>
    <row r="1657" spans="1:2" x14ac:dyDescent="0.25">
      <c r="A1657" s="1">
        <v>41672.149305555555</v>
      </c>
      <c r="B1657" s="2">
        <v>-0.68979671496017547</v>
      </c>
    </row>
    <row r="1658" spans="1:2" x14ac:dyDescent="0.25">
      <c r="A1658" s="1">
        <v>41672.15</v>
      </c>
      <c r="B1658" s="2">
        <v>3.7514858622629013</v>
      </c>
    </row>
    <row r="1659" spans="1:2" x14ac:dyDescent="0.25">
      <c r="A1659" s="1">
        <v>41672.150694444441</v>
      </c>
      <c r="B1659" s="2">
        <v>11.364725122582362</v>
      </c>
    </row>
    <row r="1660" spans="1:2" x14ac:dyDescent="0.25">
      <c r="A1660" s="1">
        <v>41672.151388888888</v>
      </c>
      <c r="B1660" s="2">
        <v>-9.0367146510000271</v>
      </c>
    </row>
    <row r="1661" spans="1:2" x14ac:dyDescent="0.25">
      <c r="A1661" s="1">
        <v>41672.152083333334</v>
      </c>
      <c r="B1661" s="2">
        <v>-1.1625636346475707</v>
      </c>
    </row>
    <row r="1662" spans="1:2" x14ac:dyDescent="0.25">
      <c r="A1662" s="1">
        <v>41672.152777777781</v>
      </c>
      <c r="B1662" s="2">
        <v>-17.433516614717519</v>
      </c>
    </row>
    <row r="1663" spans="1:2" x14ac:dyDescent="0.25">
      <c r="A1663" s="1">
        <v>41672.15347222222</v>
      </c>
      <c r="B1663" s="2">
        <v>-20.095797925386673</v>
      </c>
    </row>
    <row r="1664" spans="1:2" x14ac:dyDescent="0.25">
      <c r="A1664" s="1">
        <v>41672.154166666667</v>
      </c>
      <c r="B1664" s="2">
        <v>-3.2780182502050592</v>
      </c>
    </row>
    <row r="1665" spans="1:2" x14ac:dyDescent="0.25">
      <c r="A1665" s="1">
        <v>41672.154861111114</v>
      </c>
      <c r="B1665" s="2">
        <v>-0.96875577079517827</v>
      </c>
    </row>
    <row r="1666" spans="1:2" x14ac:dyDescent="0.25">
      <c r="A1666" s="1">
        <v>41672.155555555553</v>
      </c>
      <c r="B1666" s="2">
        <v>3.2723351791321571</v>
      </c>
    </row>
    <row r="1667" spans="1:2" x14ac:dyDescent="0.25">
      <c r="A1667" s="1">
        <v>41672.15625</v>
      </c>
      <c r="B1667" s="2">
        <v>0.9312061222780661</v>
      </c>
    </row>
    <row r="1668" spans="1:2" x14ac:dyDescent="0.25">
      <c r="A1668" s="1">
        <v>41672.156944444447</v>
      </c>
      <c r="B1668" s="2">
        <v>-28.144654902397452</v>
      </c>
    </row>
    <row r="1669" spans="1:2" x14ac:dyDescent="0.25">
      <c r="A1669" s="1">
        <v>41672.157638888886</v>
      </c>
      <c r="B1669" s="2">
        <v>-22.88459834726309</v>
      </c>
    </row>
    <row r="1670" spans="1:2" x14ac:dyDescent="0.25">
      <c r="A1670" s="1">
        <v>41672.158333333333</v>
      </c>
      <c r="B1670" s="2">
        <v>-15.882621172844908</v>
      </c>
    </row>
    <row r="1671" spans="1:2" x14ac:dyDescent="0.25">
      <c r="A1671" s="1">
        <v>41672.15902777778</v>
      </c>
      <c r="B1671" s="2">
        <v>-26.689736930434687</v>
      </c>
    </row>
    <row r="1672" spans="1:2" x14ac:dyDescent="0.25">
      <c r="A1672" s="1">
        <v>41672.159722222219</v>
      </c>
      <c r="B1672" s="2">
        <v>-38.004162134211704</v>
      </c>
    </row>
    <row r="1673" spans="1:2" x14ac:dyDescent="0.25">
      <c r="A1673" s="1">
        <v>41672.160416666666</v>
      </c>
      <c r="B1673" s="2">
        <v>-26.22896134096154</v>
      </c>
    </row>
    <row r="1674" spans="1:2" x14ac:dyDescent="0.25">
      <c r="A1674" s="1">
        <v>41672.161111111112</v>
      </c>
      <c r="B1674" s="2">
        <v>-10.745451203531776</v>
      </c>
    </row>
    <row r="1675" spans="1:2" x14ac:dyDescent="0.25">
      <c r="A1675" s="1">
        <v>41672.161805555559</v>
      </c>
      <c r="B1675" s="2">
        <v>-29.16928099842092</v>
      </c>
    </row>
    <row r="1676" spans="1:2" x14ac:dyDescent="0.25">
      <c r="A1676" s="1">
        <v>41672.162499999999</v>
      </c>
      <c r="B1676" s="2">
        <v>-15.074247074059773</v>
      </c>
    </row>
    <row r="1677" spans="1:2" x14ac:dyDescent="0.25">
      <c r="A1677" s="1">
        <v>41672.163194444445</v>
      </c>
      <c r="B1677" s="2">
        <v>-10.781525780228064</v>
      </c>
    </row>
    <row r="1678" spans="1:2" x14ac:dyDescent="0.25">
      <c r="A1678" s="1">
        <v>41672.163888888892</v>
      </c>
      <c r="B1678" s="2">
        <v>-12.828387734554372</v>
      </c>
    </row>
    <row r="1679" spans="1:2" x14ac:dyDescent="0.25">
      <c r="A1679" s="1">
        <v>41672.164583333331</v>
      </c>
      <c r="B1679" s="2">
        <v>-8.8869160140565029</v>
      </c>
    </row>
    <row r="1680" spans="1:2" x14ac:dyDescent="0.25">
      <c r="A1680" s="1">
        <v>41672.165277777778</v>
      </c>
      <c r="B1680" s="2">
        <v>-4.7223760819224179</v>
      </c>
    </row>
    <row r="1681" spans="1:2" x14ac:dyDescent="0.25">
      <c r="A1681" s="1">
        <v>41672.165972222225</v>
      </c>
      <c r="B1681" s="2">
        <v>1.154047459314461</v>
      </c>
    </row>
    <row r="1682" spans="1:2" x14ac:dyDescent="0.25">
      <c r="A1682" s="1">
        <v>41672.166666666664</v>
      </c>
      <c r="B1682" s="2">
        <v>11.28722358129453</v>
      </c>
    </row>
    <row r="1683" spans="1:2" x14ac:dyDescent="0.25">
      <c r="A1683" s="1">
        <v>41672.167361111111</v>
      </c>
      <c r="B1683" s="2">
        <v>10.224077708334638</v>
      </c>
    </row>
    <row r="1684" spans="1:2" x14ac:dyDescent="0.25">
      <c r="A1684" s="1">
        <v>41672.168055555558</v>
      </c>
      <c r="B1684" s="2">
        <v>12.270106615821533</v>
      </c>
    </row>
    <row r="1685" spans="1:2" x14ac:dyDescent="0.25">
      <c r="A1685" s="1">
        <v>41672.168749999997</v>
      </c>
      <c r="B1685" s="2">
        <v>1.5616890370912491</v>
      </c>
    </row>
    <row r="1686" spans="1:2" x14ac:dyDescent="0.25">
      <c r="A1686" s="1">
        <v>41672.169444444444</v>
      </c>
      <c r="B1686" s="2">
        <v>7.0708671922699979</v>
      </c>
    </row>
    <row r="1687" spans="1:2" x14ac:dyDescent="0.25">
      <c r="A1687" s="1">
        <v>41672.170138888891</v>
      </c>
      <c r="B1687" s="2">
        <v>10.645327360661273</v>
      </c>
    </row>
    <row r="1688" spans="1:2" x14ac:dyDescent="0.25">
      <c r="A1688" s="1">
        <v>41672.17083333333</v>
      </c>
      <c r="B1688" s="2">
        <v>3.2009401415160634</v>
      </c>
    </row>
    <row r="1689" spans="1:2" x14ac:dyDescent="0.25">
      <c r="A1689" s="1">
        <v>41672.171527777777</v>
      </c>
      <c r="B1689" s="2">
        <v>13.177468894388827</v>
      </c>
    </row>
    <row r="1690" spans="1:2" x14ac:dyDescent="0.25">
      <c r="A1690" s="1">
        <v>41672.172222222223</v>
      </c>
      <c r="B1690" s="2">
        <v>18.585847171642914</v>
      </c>
    </row>
    <row r="1691" spans="1:2" x14ac:dyDescent="0.25">
      <c r="A1691" s="1">
        <v>41672.17291666667</v>
      </c>
      <c r="B1691" s="2">
        <v>17.487958146413195</v>
      </c>
    </row>
    <row r="1692" spans="1:2" x14ac:dyDescent="0.25">
      <c r="A1692" s="1">
        <v>41672.173611111109</v>
      </c>
      <c r="B1692" s="2">
        <v>13.220605733568785</v>
      </c>
    </row>
    <row r="1693" spans="1:2" x14ac:dyDescent="0.25">
      <c r="A1693" s="1">
        <v>41672.174305555556</v>
      </c>
      <c r="B1693" s="2">
        <v>12.976447916358786</v>
      </c>
    </row>
    <row r="1694" spans="1:2" x14ac:dyDescent="0.25">
      <c r="A1694" s="1">
        <v>41672.175000000003</v>
      </c>
      <c r="B1694" s="2">
        <v>-2.9797225036260593</v>
      </c>
    </row>
    <row r="1695" spans="1:2" x14ac:dyDescent="0.25">
      <c r="A1695" s="1">
        <v>41672.175694444442</v>
      </c>
      <c r="B1695" s="2">
        <v>-7.9809627948213651</v>
      </c>
    </row>
    <row r="1696" spans="1:2" x14ac:dyDescent="0.25">
      <c r="A1696" s="1">
        <v>41672.176388888889</v>
      </c>
      <c r="B1696" s="2">
        <v>-2.2652710804578118</v>
      </c>
    </row>
    <row r="1697" spans="1:2" x14ac:dyDescent="0.25">
      <c r="A1697" s="1">
        <v>41672.177083333336</v>
      </c>
      <c r="B1697" s="2">
        <v>7.6922403288465526</v>
      </c>
    </row>
    <row r="1698" spans="1:2" x14ac:dyDescent="0.25">
      <c r="A1698" s="1">
        <v>41672.177777777775</v>
      </c>
      <c r="B1698" s="2">
        <v>23.904350407064459</v>
      </c>
    </row>
    <row r="1699" spans="1:2" x14ac:dyDescent="0.25">
      <c r="A1699" s="1">
        <v>41672.178472222222</v>
      </c>
      <c r="B1699" s="2">
        <v>-12.719336907580631</v>
      </c>
    </row>
    <row r="1700" spans="1:2" x14ac:dyDescent="0.25">
      <c r="A1700" s="1">
        <v>41672.179166666669</v>
      </c>
      <c r="B1700" s="2">
        <v>-4.9443177536020508</v>
      </c>
    </row>
    <row r="1701" spans="1:2" x14ac:dyDescent="0.25">
      <c r="A1701" s="1">
        <v>41672.179861111108</v>
      </c>
      <c r="B1701" s="2">
        <v>1.4969368790281199</v>
      </c>
    </row>
    <row r="1702" spans="1:2" x14ac:dyDescent="0.25">
      <c r="A1702" s="1">
        <v>41672.180555555555</v>
      </c>
      <c r="B1702" s="2">
        <v>0.15420653073094095</v>
      </c>
    </row>
    <row r="1703" spans="1:2" x14ac:dyDescent="0.25">
      <c r="A1703" s="1">
        <v>41672.181250000001</v>
      </c>
      <c r="B1703" s="2">
        <v>-1.3567488103524588</v>
      </c>
    </row>
    <row r="1704" spans="1:2" x14ac:dyDescent="0.25">
      <c r="A1704" s="1">
        <v>41672.181944444441</v>
      </c>
      <c r="B1704" s="2">
        <v>-0.92608516021603771</v>
      </c>
    </row>
    <row r="1705" spans="1:2" x14ac:dyDescent="0.25">
      <c r="A1705" s="1">
        <v>41672.182638888888</v>
      </c>
      <c r="B1705" s="2">
        <v>1.7451505782503849</v>
      </c>
    </row>
    <row r="1706" spans="1:2" x14ac:dyDescent="0.25">
      <c r="A1706" s="1">
        <v>41672.183333333334</v>
      </c>
      <c r="B1706" s="2">
        <v>-11.622515982652718</v>
      </c>
    </row>
    <row r="1707" spans="1:2" x14ac:dyDescent="0.25">
      <c r="A1707" s="1">
        <v>41672.184027777781</v>
      </c>
      <c r="B1707" s="2">
        <v>-5.7735400743873466</v>
      </c>
    </row>
    <row r="1708" spans="1:2" x14ac:dyDescent="0.25">
      <c r="A1708" s="1">
        <v>41672.18472222222</v>
      </c>
      <c r="B1708" s="2">
        <v>-14.501519514902006</v>
      </c>
    </row>
    <row r="1709" spans="1:2" x14ac:dyDescent="0.25">
      <c r="A1709" s="1">
        <v>41672.185416666667</v>
      </c>
      <c r="B1709" s="2">
        <v>-10.72414730440499</v>
      </c>
    </row>
    <row r="1710" spans="1:2" x14ac:dyDescent="0.25">
      <c r="A1710" s="1">
        <v>41672.186111111114</v>
      </c>
      <c r="B1710" s="2">
        <v>5.5485518491027204</v>
      </c>
    </row>
    <row r="1711" spans="1:2" x14ac:dyDescent="0.25">
      <c r="A1711" s="1">
        <v>41672.186805555553</v>
      </c>
      <c r="B1711" s="2">
        <v>-25.747620323374818</v>
      </c>
    </row>
    <row r="1712" spans="1:2" x14ac:dyDescent="0.25">
      <c r="A1712" s="1">
        <v>41672.1875</v>
      </c>
      <c r="B1712" s="2">
        <v>-5.0971192614722289</v>
      </c>
    </row>
    <row r="1713" spans="1:2" x14ac:dyDescent="0.25">
      <c r="A1713" s="1">
        <v>41672.188194444447</v>
      </c>
      <c r="B1713" s="2">
        <v>12.053444307393754</v>
      </c>
    </row>
    <row r="1714" spans="1:2" x14ac:dyDescent="0.25">
      <c r="A1714" s="1">
        <v>41672.188888888886</v>
      </c>
      <c r="B1714" s="2">
        <v>-3.9275369527039099</v>
      </c>
    </row>
    <row r="1715" spans="1:2" x14ac:dyDescent="0.25">
      <c r="A1715" s="1">
        <v>41672.189583333333</v>
      </c>
      <c r="B1715" s="2">
        <v>11.7551395971288</v>
      </c>
    </row>
    <row r="1716" spans="1:2" x14ac:dyDescent="0.25">
      <c r="A1716" s="1">
        <v>41672.19027777778</v>
      </c>
      <c r="B1716" s="2">
        <v>6.5659928403215115</v>
      </c>
    </row>
    <row r="1717" spans="1:2" x14ac:dyDescent="0.25">
      <c r="A1717" s="1">
        <v>41672.190972222219</v>
      </c>
      <c r="B1717" s="2">
        <v>-3.4009451357245175</v>
      </c>
    </row>
    <row r="1718" spans="1:2" x14ac:dyDescent="0.25">
      <c r="A1718" s="1">
        <v>41672.191666666666</v>
      </c>
      <c r="B1718" s="2">
        <v>-0.2409859684425707</v>
      </c>
    </row>
    <row r="1719" spans="1:2" x14ac:dyDescent="0.25">
      <c r="A1719" s="1">
        <v>41672.192361111112</v>
      </c>
      <c r="B1719" s="2">
        <v>7.4154698064620481</v>
      </c>
    </row>
    <row r="1720" spans="1:2" x14ac:dyDescent="0.25">
      <c r="A1720" s="1">
        <v>41672.193055555559</v>
      </c>
      <c r="B1720" s="2">
        <v>-1.2569047153444748</v>
      </c>
    </row>
    <row r="1721" spans="1:2" x14ac:dyDescent="0.25">
      <c r="A1721" s="1">
        <v>41672.193749999999</v>
      </c>
      <c r="B1721" s="2">
        <v>3.545517428093687</v>
      </c>
    </row>
    <row r="1722" spans="1:2" x14ac:dyDescent="0.25">
      <c r="A1722" s="1">
        <v>41672.194444444445</v>
      </c>
      <c r="B1722" s="2">
        <v>15.279456283862237</v>
      </c>
    </row>
    <row r="1723" spans="1:2" x14ac:dyDescent="0.25">
      <c r="A1723" s="1">
        <v>41672.195138888892</v>
      </c>
      <c r="B1723" s="2">
        <v>-12.962388897335526</v>
      </c>
    </row>
    <row r="1724" spans="1:2" x14ac:dyDescent="0.25">
      <c r="A1724" s="1">
        <v>41672.195833333331</v>
      </c>
      <c r="B1724" s="2">
        <v>3.3883302911701927</v>
      </c>
    </row>
    <row r="1725" spans="1:2" x14ac:dyDescent="0.25">
      <c r="A1725" s="1">
        <v>41672.196527777778</v>
      </c>
      <c r="B1725" s="2">
        <v>-25.870540256879575</v>
      </c>
    </row>
    <row r="1726" spans="1:2" x14ac:dyDescent="0.25">
      <c r="A1726" s="1">
        <v>41672.197222222225</v>
      </c>
      <c r="B1726" s="2">
        <v>-9.966778359027133</v>
      </c>
    </row>
    <row r="1727" spans="1:2" x14ac:dyDescent="0.25">
      <c r="A1727" s="1">
        <v>41672.197916666664</v>
      </c>
      <c r="B1727" s="2">
        <v>1.6236563028728901</v>
      </c>
    </row>
    <row r="1728" spans="1:2" x14ac:dyDescent="0.25">
      <c r="A1728" s="1">
        <v>41672.198611111111</v>
      </c>
      <c r="B1728" s="2">
        <v>-22.494804020277417</v>
      </c>
    </row>
    <row r="1729" spans="1:2" x14ac:dyDescent="0.25">
      <c r="A1729" s="1">
        <v>41672.199305555558</v>
      </c>
      <c r="B1729" s="2">
        <v>-8.7019163114363138</v>
      </c>
    </row>
    <row r="1730" spans="1:2" x14ac:dyDescent="0.25">
      <c r="A1730" s="1">
        <v>41672.199999999997</v>
      </c>
      <c r="B1730" s="2">
        <v>-8.1001911648845031</v>
      </c>
    </row>
    <row r="1731" spans="1:2" x14ac:dyDescent="0.25">
      <c r="A1731" s="1">
        <v>41672.200694444444</v>
      </c>
      <c r="B1731" s="2">
        <v>14.149624358104301</v>
      </c>
    </row>
    <row r="1732" spans="1:2" x14ac:dyDescent="0.25">
      <c r="A1732" s="1">
        <v>41672.201388888891</v>
      </c>
      <c r="B1732" s="2">
        <v>-16.211367022201255</v>
      </c>
    </row>
    <row r="1733" spans="1:2" x14ac:dyDescent="0.25">
      <c r="A1733" s="1">
        <v>41672.20208333333</v>
      </c>
      <c r="B1733" s="2">
        <v>0.46931906293903014</v>
      </c>
    </row>
    <row r="1734" spans="1:2" x14ac:dyDescent="0.25">
      <c r="A1734" s="1">
        <v>41672.202777777777</v>
      </c>
      <c r="B1734" s="2">
        <v>-21.912405889636041</v>
      </c>
    </row>
    <row r="1735" spans="1:2" x14ac:dyDescent="0.25">
      <c r="A1735" s="1">
        <v>41672.203472222223</v>
      </c>
      <c r="B1735" s="2">
        <v>-14.777086175851583</v>
      </c>
    </row>
    <row r="1736" spans="1:2" x14ac:dyDescent="0.25">
      <c r="A1736" s="1">
        <v>41672.20416666667</v>
      </c>
      <c r="B1736" s="2">
        <v>10.679345168704337</v>
      </c>
    </row>
    <row r="1737" spans="1:2" x14ac:dyDescent="0.25">
      <c r="A1737" s="1">
        <v>41672.204861111109</v>
      </c>
      <c r="B1737" s="2">
        <v>14.883881396260342</v>
      </c>
    </row>
    <row r="1738" spans="1:2" x14ac:dyDescent="0.25">
      <c r="A1738" s="1">
        <v>41672.205555555556</v>
      </c>
      <c r="B1738" s="2">
        <v>50.460026443284008</v>
      </c>
    </row>
    <row r="1739" spans="1:2" x14ac:dyDescent="0.25">
      <c r="A1739" s="1">
        <v>41672.206250000003</v>
      </c>
      <c r="B1739" s="2">
        <v>25.501515161346955</v>
      </c>
    </row>
    <row r="1740" spans="1:2" x14ac:dyDescent="0.25">
      <c r="A1740" s="1">
        <v>41672.206944444442</v>
      </c>
      <c r="B1740" s="2">
        <v>16.410090465630976</v>
      </c>
    </row>
    <row r="1741" spans="1:2" x14ac:dyDescent="0.25">
      <c r="A1741" s="1">
        <v>41672.207638888889</v>
      </c>
      <c r="B1741" s="2">
        <v>-3.6725234221907765</v>
      </c>
    </row>
    <row r="1742" spans="1:2" x14ac:dyDescent="0.25">
      <c r="A1742" s="1">
        <v>41672.208333333336</v>
      </c>
      <c r="B1742" s="2">
        <v>8.1395648520638737</v>
      </c>
    </row>
    <row r="1743" spans="1:2" x14ac:dyDescent="0.25">
      <c r="A1743" s="1">
        <v>41672.209027777775</v>
      </c>
      <c r="B1743" s="2">
        <v>-18.321825291059334</v>
      </c>
    </row>
    <row r="1744" spans="1:2" x14ac:dyDescent="0.25">
      <c r="A1744" s="1">
        <v>41672.209722222222</v>
      </c>
      <c r="B1744" s="2">
        <v>53.922151576814699</v>
      </c>
    </row>
    <row r="1745" spans="1:2" x14ac:dyDescent="0.25">
      <c r="A1745" s="1">
        <v>41672.210416666669</v>
      </c>
      <c r="B1745" s="2">
        <v>31.926430089619437</v>
      </c>
    </row>
    <row r="1746" spans="1:2" x14ac:dyDescent="0.25">
      <c r="A1746" s="1">
        <v>41672.211111111108</v>
      </c>
      <c r="B1746" s="2">
        <v>-35.861802972230848</v>
      </c>
    </row>
    <row r="1747" spans="1:2" x14ac:dyDescent="0.25">
      <c r="A1747" s="1">
        <v>41672.211805555555</v>
      </c>
      <c r="B1747" s="2">
        <v>-2.6680777655912</v>
      </c>
    </row>
    <row r="1748" spans="1:2" x14ac:dyDescent="0.25">
      <c r="A1748" s="1">
        <v>41672.212500000001</v>
      </c>
      <c r="B1748" s="2">
        <v>13.059693975644526</v>
      </c>
    </row>
    <row r="1749" spans="1:2" x14ac:dyDescent="0.25">
      <c r="A1749" s="1">
        <v>41672.213194444441</v>
      </c>
      <c r="B1749" s="2">
        <v>21.653283593946494</v>
      </c>
    </row>
    <row r="1750" spans="1:2" x14ac:dyDescent="0.25">
      <c r="A1750" s="1">
        <v>41672.213888888888</v>
      </c>
      <c r="B1750" s="2">
        <v>31.012564714708788</v>
      </c>
    </row>
    <row r="1751" spans="1:2" x14ac:dyDescent="0.25">
      <c r="A1751" s="1">
        <v>41672.214583333334</v>
      </c>
      <c r="B1751" s="2">
        <v>28.235886697960328</v>
      </c>
    </row>
    <row r="1752" spans="1:2" x14ac:dyDescent="0.25">
      <c r="A1752" s="1">
        <v>41672.215277777781</v>
      </c>
      <c r="B1752" s="2">
        <v>13.634545078953549</v>
      </c>
    </row>
    <row r="1753" spans="1:2" x14ac:dyDescent="0.25">
      <c r="A1753" s="1">
        <v>41672.21597222222</v>
      </c>
      <c r="B1753" s="2">
        <v>11.236494541455553</v>
      </c>
    </row>
    <row r="1754" spans="1:2" x14ac:dyDescent="0.25">
      <c r="A1754" s="1">
        <v>41672.216666666667</v>
      </c>
      <c r="B1754" s="2">
        <v>17.782204711247324</v>
      </c>
    </row>
    <row r="1755" spans="1:2" x14ac:dyDescent="0.25">
      <c r="A1755" s="1">
        <v>41672.217361111114</v>
      </c>
      <c r="B1755" s="2">
        <v>11.683910077944772</v>
      </c>
    </row>
    <row r="1756" spans="1:2" x14ac:dyDescent="0.25">
      <c r="A1756" s="1">
        <v>41672.218055555553</v>
      </c>
      <c r="B1756" s="2">
        <v>8.0282241644056445</v>
      </c>
    </row>
    <row r="1757" spans="1:2" x14ac:dyDescent="0.25">
      <c r="A1757" s="1">
        <v>41672.21875</v>
      </c>
      <c r="B1757" s="2">
        <v>20.212117951218534</v>
      </c>
    </row>
    <row r="1758" spans="1:2" x14ac:dyDescent="0.25">
      <c r="A1758" s="1">
        <v>41672.219444444447</v>
      </c>
      <c r="B1758" s="2">
        <v>-3.013072115774897</v>
      </c>
    </row>
    <row r="1759" spans="1:2" x14ac:dyDescent="0.25">
      <c r="A1759" s="1">
        <v>41672.220138888886</v>
      </c>
      <c r="B1759" s="2">
        <v>16.050216341192694</v>
      </c>
    </row>
    <row r="1760" spans="1:2" x14ac:dyDescent="0.25">
      <c r="A1760" s="1">
        <v>41672.220833333333</v>
      </c>
      <c r="B1760" s="2">
        <v>4.2834051434652789</v>
      </c>
    </row>
    <row r="1761" spans="1:2" x14ac:dyDescent="0.25">
      <c r="A1761" s="1">
        <v>41672.22152777778</v>
      </c>
      <c r="B1761" s="2">
        <v>-5.3420859457643625E-2</v>
      </c>
    </row>
    <row r="1762" spans="1:2" x14ac:dyDescent="0.25">
      <c r="A1762" s="1">
        <v>41672.222222222219</v>
      </c>
      <c r="B1762" s="2">
        <v>25.700953910296569</v>
      </c>
    </row>
    <row r="1763" spans="1:2" x14ac:dyDescent="0.25">
      <c r="A1763" s="1">
        <v>41672.222916666666</v>
      </c>
      <c r="B1763" s="2">
        <v>1.6823015948864244</v>
      </c>
    </row>
    <row r="1764" spans="1:2" x14ac:dyDescent="0.25">
      <c r="A1764" s="1">
        <v>41672.223611111112</v>
      </c>
      <c r="B1764" s="2">
        <v>18.985917564616589</v>
      </c>
    </row>
    <row r="1765" spans="1:2" x14ac:dyDescent="0.25">
      <c r="A1765" s="1">
        <v>41672.224305555559</v>
      </c>
      <c r="B1765" s="2">
        <v>6.1119178863804944</v>
      </c>
    </row>
    <row r="1766" spans="1:2" x14ac:dyDescent="0.25">
      <c r="A1766" s="1">
        <v>41672.224999999999</v>
      </c>
      <c r="B1766" s="2">
        <v>-5.9221830876898217E-2</v>
      </c>
    </row>
    <row r="1767" spans="1:2" x14ac:dyDescent="0.25">
      <c r="A1767" s="1">
        <v>41672.225694444445</v>
      </c>
      <c r="B1767" s="2">
        <v>-8.5097717992424204</v>
      </c>
    </row>
    <row r="1768" spans="1:2" x14ac:dyDescent="0.25">
      <c r="A1768" s="1">
        <v>41672.226388888892</v>
      </c>
      <c r="B1768" s="2">
        <v>-5.7959435382343143</v>
      </c>
    </row>
    <row r="1769" spans="1:2" x14ac:dyDescent="0.25">
      <c r="A1769" s="1">
        <v>41672.227083333331</v>
      </c>
      <c r="B1769" s="2">
        <v>-19.082267922938385</v>
      </c>
    </row>
    <row r="1770" spans="1:2" x14ac:dyDescent="0.25">
      <c r="A1770" s="1">
        <v>41672.227777777778</v>
      </c>
      <c r="B1770" s="2">
        <v>-10.764131645944751</v>
      </c>
    </row>
    <row r="1771" spans="1:2" x14ac:dyDescent="0.25">
      <c r="A1771" s="1">
        <v>41672.228472222225</v>
      </c>
      <c r="B1771" s="2">
        <v>-21.525762641636781</v>
      </c>
    </row>
    <row r="1772" spans="1:2" x14ac:dyDescent="0.25">
      <c r="A1772" s="1">
        <v>41672.229166666664</v>
      </c>
      <c r="B1772" s="2">
        <v>-16.261448828427092</v>
      </c>
    </row>
    <row r="1773" spans="1:2" x14ac:dyDescent="0.25">
      <c r="A1773" s="1">
        <v>41672.229861111111</v>
      </c>
      <c r="B1773" s="2">
        <v>-19.301317242436927</v>
      </c>
    </row>
    <row r="1774" spans="1:2" x14ac:dyDescent="0.25">
      <c r="A1774" s="1">
        <v>41672.230555555558</v>
      </c>
      <c r="B1774" s="2">
        <v>14.781081485232669</v>
      </c>
    </row>
    <row r="1775" spans="1:2" x14ac:dyDescent="0.25">
      <c r="A1775" s="1">
        <v>41672.231249999997</v>
      </c>
      <c r="B1775" s="2">
        <v>-22.380502123190915</v>
      </c>
    </row>
    <row r="1776" spans="1:2" x14ac:dyDescent="0.25">
      <c r="A1776" s="1">
        <v>41672.231944444444</v>
      </c>
      <c r="B1776" s="2">
        <v>-19.991180295164181</v>
      </c>
    </row>
    <row r="1777" spans="1:2" x14ac:dyDescent="0.25">
      <c r="A1777" s="1">
        <v>41672.232638888891</v>
      </c>
      <c r="B1777" s="2">
        <v>24.76586144056952</v>
      </c>
    </row>
    <row r="1778" spans="1:2" x14ac:dyDescent="0.25">
      <c r="A1778" s="1">
        <v>41672.23333333333</v>
      </c>
      <c r="B1778" s="2">
        <v>-18.671454456610324</v>
      </c>
    </row>
    <row r="1779" spans="1:2" x14ac:dyDescent="0.25">
      <c r="A1779" s="1">
        <v>41672.234027777777</v>
      </c>
      <c r="B1779" s="2">
        <v>-9.8711914600709854</v>
      </c>
    </row>
    <row r="1780" spans="1:2" x14ac:dyDescent="0.25">
      <c r="A1780" s="1">
        <v>41672.234722222223</v>
      </c>
      <c r="B1780" s="2">
        <v>-33.738430143780718</v>
      </c>
    </row>
    <row r="1781" spans="1:2" x14ac:dyDescent="0.25">
      <c r="A1781" s="1">
        <v>41672.23541666667</v>
      </c>
      <c r="B1781" s="2">
        <v>-25.466750283131052</v>
      </c>
    </row>
    <row r="1782" spans="1:2" x14ac:dyDescent="0.25">
      <c r="A1782" s="1">
        <v>41672.236111111109</v>
      </c>
      <c r="B1782" s="2">
        <v>4.8757799667005504</v>
      </c>
    </row>
    <row r="1783" spans="1:2" x14ac:dyDescent="0.25">
      <c r="A1783" s="1">
        <v>41672.236805555556</v>
      </c>
      <c r="B1783" s="2">
        <v>-6.5870173118307624</v>
      </c>
    </row>
    <row r="1784" spans="1:2" x14ac:dyDescent="0.25">
      <c r="A1784" s="1">
        <v>41672.237500000003</v>
      </c>
      <c r="B1784" s="2">
        <v>-10.548821583707225</v>
      </c>
    </row>
    <row r="1785" spans="1:2" x14ac:dyDescent="0.25">
      <c r="A1785" s="1">
        <v>41672.238194444442</v>
      </c>
      <c r="B1785" s="2">
        <v>-34.670754534381075</v>
      </c>
    </row>
    <row r="1786" spans="1:2" x14ac:dyDescent="0.25">
      <c r="A1786" s="1">
        <v>41672.238888888889</v>
      </c>
      <c r="B1786" s="2">
        <v>-89.671258064825082</v>
      </c>
    </row>
    <row r="1787" spans="1:2" x14ac:dyDescent="0.25">
      <c r="A1787" s="1">
        <v>41672.239583333336</v>
      </c>
      <c r="B1787" s="2">
        <v>-114.35817652431238</v>
      </c>
    </row>
    <row r="1788" spans="1:2" x14ac:dyDescent="0.25">
      <c r="A1788" s="1">
        <v>41672.240277777775</v>
      </c>
      <c r="B1788" s="2">
        <v>-165.8396495947265</v>
      </c>
    </row>
    <row r="1789" spans="1:2" x14ac:dyDescent="0.25">
      <c r="A1789" s="1">
        <v>41672.240972222222</v>
      </c>
      <c r="B1789" s="2">
        <v>-161.09204007318476</v>
      </c>
    </row>
    <row r="1790" spans="1:2" x14ac:dyDescent="0.25">
      <c r="A1790" s="1">
        <v>41672.241666666669</v>
      </c>
      <c r="B1790" s="2">
        <v>-166.92541557779768</v>
      </c>
    </row>
    <row r="1791" spans="1:2" x14ac:dyDescent="0.25">
      <c r="A1791" s="1">
        <v>41672.242361111108</v>
      </c>
      <c r="B1791" s="2">
        <v>-136.30958281093433</v>
      </c>
    </row>
    <row r="1792" spans="1:2" x14ac:dyDescent="0.25">
      <c r="A1792" s="1">
        <v>41672.243055555555</v>
      </c>
      <c r="B1792" s="2">
        <v>-143.58494093001354</v>
      </c>
    </row>
    <row r="1793" spans="1:2" x14ac:dyDescent="0.25">
      <c r="A1793" s="1">
        <v>41672.243750000001</v>
      </c>
      <c r="B1793" s="2">
        <v>-78.900939397920354</v>
      </c>
    </row>
    <row r="1794" spans="1:2" x14ac:dyDescent="0.25">
      <c r="A1794" s="1">
        <v>41672.244444444441</v>
      </c>
      <c r="B1794" s="2">
        <v>-30.700399776585254</v>
      </c>
    </row>
    <row r="1795" spans="1:2" x14ac:dyDescent="0.25">
      <c r="A1795" s="1">
        <v>41672.245138888888</v>
      </c>
      <c r="B1795" s="2">
        <v>-63.937246764016166</v>
      </c>
    </row>
    <row r="1796" spans="1:2" x14ac:dyDescent="0.25">
      <c r="A1796" s="1">
        <v>41672.245833333334</v>
      </c>
      <c r="B1796" s="2">
        <v>-21.473063514959964</v>
      </c>
    </row>
    <row r="1797" spans="1:2" x14ac:dyDescent="0.25">
      <c r="A1797" s="1">
        <v>41672.246527777781</v>
      </c>
      <c r="B1797" s="2">
        <v>84.198455405894975</v>
      </c>
    </row>
    <row r="1798" spans="1:2" x14ac:dyDescent="0.25">
      <c r="A1798" s="1">
        <v>41672.24722222222</v>
      </c>
      <c r="B1798" s="2">
        <v>67.029945763966921</v>
      </c>
    </row>
    <row r="1799" spans="1:2" x14ac:dyDescent="0.25">
      <c r="A1799" s="1">
        <v>41672.247916666667</v>
      </c>
      <c r="B1799" s="2">
        <v>114.3948531346803</v>
      </c>
    </row>
    <row r="1800" spans="1:2" x14ac:dyDescent="0.25">
      <c r="A1800" s="1">
        <v>41672.248611111114</v>
      </c>
      <c r="B1800" s="2">
        <v>203.74009997361185</v>
      </c>
    </row>
    <row r="1801" spans="1:2" x14ac:dyDescent="0.25">
      <c r="A1801" s="1">
        <v>41672.249305555553</v>
      </c>
      <c r="B1801" s="2">
        <v>106.68434170446319</v>
      </c>
    </row>
    <row r="1802" spans="1:2" x14ac:dyDescent="0.25">
      <c r="A1802" s="1">
        <v>41672.25</v>
      </c>
      <c r="B1802" s="2">
        <v>68.279427824021937</v>
      </c>
    </row>
    <row r="1803" spans="1:2" x14ac:dyDescent="0.25">
      <c r="A1803" s="1">
        <v>41672.250694444447</v>
      </c>
      <c r="B1803" s="2">
        <v>67.105888776319134</v>
      </c>
    </row>
    <row r="1804" spans="1:2" x14ac:dyDescent="0.25">
      <c r="A1804" s="1">
        <v>41672.251388888886</v>
      </c>
      <c r="B1804" s="2">
        <v>63.2890306841228</v>
      </c>
    </row>
    <row r="1805" spans="1:2" x14ac:dyDescent="0.25">
      <c r="A1805" s="1">
        <v>41672.252083333333</v>
      </c>
      <c r="B1805" s="2">
        <v>79.176603404347162</v>
      </c>
    </row>
    <row r="1806" spans="1:2" x14ac:dyDescent="0.25">
      <c r="A1806" s="1">
        <v>41672.25277777778</v>
      </c>
      <c r="B1806" s="2">
        <v>103.65471804442544</v>
      </c>
    </row>
    <row r="1807" spans="1:2" x14ac:dyDescent="0.25">
      <c r="A1807" s="1">
        <v>41672.253472222219</v>
      </c>
      <c r="B1807" s="2">
        <v>101.36504167641591</v>
      </c>
    </row>
    <row r="1808" spans="1:2" x14ac:dyDescent="0.25">
      <c r="A1808" s="1">
        <v>41672.254166666666</v>
      </c>
      <c r="B1808" s="2">
        <v>105.27749599814997</v>
      </c>
    </row>
    <row r="1809" spans="1:2" x14ac:dyDescent="0.25">
      <c r="A1809" s="1">
        <v>41672.254861111112</v>
      </c>
      <c r="B1809" s="2">
        <v>109.56213968703717</v>
      </c>
    </row>
    <row r="1810" spans="1:2" x14ac:dyDescent="0.25">
      <c r="A1810" s="1">
        <v>41672.255555555559</v>
      </c>
      <c r="B1810" s="2">
        <v>110.3084463528144</v>
      </c>
    </row>
    <row r="1811" spans="1:2" x14ac:dyDescent="0.25">
      <c r="A1811" s="1">
        <v>41672.256249999999</v>
      </c>
      <c r="B1811" s="2">
        <v>112.71967059345334</v>
      </c>
    </row>
    <row r="1812" spans="1:2" x14ac:dyDescent="0.25">
      <c r="A1812" s="1">
        <v>41672.256944444445</v>
      </c>
      <c r="B1812" s="2">
        <v>122.16533334038104</v>
      </c>
    </row>
    <row r="1813" spans="1:2" x14ac:dyDescent="0.25">
      <c r="A1813" s="1">
        <v>41672.257638888892</v>
      </c>
      <c r="B1813" s="2">
        <v>122.23376988862486</v>
      </c>
    </row>
    <row r="1814" spans="1:2" x14ac:dyDescent="0.25">
      <c r="A1814" s="1">
        <v>41672.258333333331</v>
      </c>
      <c r="B1814" s="2">
        <v>122.55193492282997</v>
      </c>
    </row>
    <row r="1815" spans="1:2" x14ac:dyDescent="0.25">
      <c r="A1815" s="1">
        <v>41672.259027777778</v>
      </c>
      <c r="B1815" s="2">
        <v>125.28583510475001</v>
      </c>
    </row>
    <row r="1816" spans="1:2" x14ac:dyDescent="0.25">
      <c r="A1816" s="1">
        <v>41672.259722222225</v>
      </c>
      <c r="B1816" s="2">
        <v>127.61726128848386</v>
      </c>
    </row>
    <row r="1817" spans="1:2" x14ac:dyDescent="0.25">
      <c r="A1817" s="1">
        <v>41672.260416666664</v>
      </c>
      <c r="B1817" s="2">
        <v>120.89270146785614</v>
      </c>
    </row>
    <row r="1818" spans="1:2" x14ac:dyDescent="0.25">
      <c r="A1818" s="1">
        <v>41672.261111111111</v>
      </c>
      <c r="B1818" s="2">
        <v>130.07472158943224</v>
      </c>
    </row>
    <row r="1819" spans="1:2" x14ac:dyDescent="0.25">
      <c r="A1819" s="1">
        <v>41672.261805555558</v>
      </c>
      <c r="B1819" s="2">
        <v>134.48812817252863</v>
      </c>
    </row>
    <row r="1820" spans="1:2" x14ac:dyDescent="0.25">
      <c r="A1820" s="1">
        <v>41672.262499999997</v>
      </c>
      <c r="B1820" s="2">
        <v>129.20024248039118</v>
      </c>
    </row>
    <row r="1821" spans="1:2" x14ac:dyDescent="0.25">
      <c r="A1821" s="1">
        <v>41672.263194444444</v>
      </c>
      <c r="B1821" s="2">
        <v>116.57701730011031</v>
      </c>
    </row>
    <row r="1822" spans="1:2" x14ac:dyDescent="0.25">
      <c r="A1822" s="1">
        <v>41672.263888888891</v>
      </c>
      <c r="B1822" s="2">
        <v>113.61991541788642</v>
      </c>
    </row>
    <row r="1823" spans="1:2" x14ac:dyDescent="0.25">
      <c r="A1823" s="1">
        <v>41672.26458333333</v>
      </c>
      <c r="B1823" s="2">
        <v>114.47716182158523</v>
      </c>
    </row>
    <row r="1824" spans="1:2" x14ac:dyDescent="0.25">
      <c r="A1824" s="1">
        <v>41672.265277777777</v>
      </c>
      <c r="B1824" s="2">
        <v>115.96312503289469</v>
      </c>
    </row>
    <row r="1825" spans="1:2" x14ac:dyDescent="0.25">
      <c r="A1825" s="1">
        <v>41672.265972222223</v>
      </c>
      <c r="B1825" s="2">
        <v>110.73208943631228</v>
      </c>
    </row>
    <row r="1826" spans="1:2" x14ac:dyDescent="0.25">
      <c r="A1826" s="1">
        <v>41672.26666666667</v>
      </c>
      <c r="B1826" s="2">
        <v>110.41826998286221</v>
      </c>
    </row>
    <row r="1827" spans="1:2" x14ac:dyDescent="0.25">
      <c r="A1827" s="1">
        <v>41672.267361111109</v>
      </c>
      <c r="B1827" s="2">
        <v>111.3794041005817</v>
      </c>
    </row>
    <row r="1828" spans="1:2" x14ac:dyDescent="0.25">
      <c r="A1828" s="1">
        <v>41672.268055555556</v>
      </c>
      <c r="B1828" s="2">
        <v>107.90162937029575</v>
      </c>
    </row>
    <row r="1829" spans="1:2" x14ac:dyDescent="0.25">
      <c r="A1829" s="1">
        <v>41672.268750000003</v>
      </c>
      <c r="B1829" s="2">
        <v>104.15951009887503</v>
      </c>
    </row>
    <row r="1830" spans="1:2" x14ac:dyDescent="0.25">
      <c r="A1830" s="1">
        <v>41672.269444444442</v>
      </c>
      <c r="B1830" s="2">
        <v>98.381342412616746</v>
      </c>
    </row>
    <row r="1831" spans="1:2" x14ac:dyDescent="0.25">
      <c r="A1831" s="1">
        <v>41672.270138888889</v>
      </c>
      <c r="B1831" s="2">
        <v>92.407577649164395</v>
      </c>
    </row>
    <row r="1832" spans="1:2" x14ac:dyDescent="0.25">
      <c r="A1832" s="1">
        <v>41672.270833333336</v>
      </c>
      <c r="B1832" s="2">
        <v>82.73037248826391</v>
      </c>
    </row>
    <row r="1833" spans="1:2" x14ac:dyDescent="0.25">
      <c r="A1833" s="1">
        <v>41672.271527777775</v>
      </c>
      <c r="B1833" s="2">
        <v>70.819447106362588</v>
      </c>
    </row>
    <row r="1834" spans="1:2" x14ac:dyDescent="0.25">
      <c r="A1834" s="1">
        <v>41672.272222222222</v>
      </c>
      <c r="B1834" s="2">
        <v>74.476820367484464</v>
      </c>
    </row>
    <row r="1835" spans="1:2" x14ac:dyDescent="0.25">
      <c r="A1835" s="1">
        <v>41672.272916666669</v>
      </c>
      <c r="B1835" s="2">
        <v>93.329530225024797</v>
      </c>
    </row>
    <row r="1836" spans="1:2" x14ac:dyDescent="0.25">
      <c r="A1836" s="1">
        <v>41672.273611111108</v>
      </c>
      <c r="B1836" s="2">
        <v>98.268823559704472</v>
      </c>
    </row>
    <row r="1837" spans="1:2" x14ac:dyDescent="0.25">
      <c r="A1837" s="1">
        <v>41672.274305555555</v>
      </c>
      <c r="B1837" s="2">
        <v>87.699341146475248</v>
      </c>
    </row>
    <row r="1838" spans="1:2" x14ac:dyDescent="0.25">
      <c r="A1838" s="1">
        <v>41672.275000000001</v>
      </c>
      <c r="B1838" s="2">
        <v>86.084687726368429</v>
      </c>
    </row>
    <row r="1839" spans="1:2" x14ac:dyDescent="0.25">
      <c r="A1839" s="1">
        <v>41672.275694444441</v>
      </c>
      <c r="B1839" s="2">
        <v>87.75379261500396</v>
      </c>
    </row>
    <row r="1840" spans="1:2" x14ac:dyDescent="0.25">
      <c r="A1840" s="1">
        <v>41672.276388888888</v>
      </c>
      <c r="B1840" s="2">
        <v>75.108166295813859</v>
      </c>
    </row>
    <row r="1841" spans="1:2" x14ac:dyDescent="0.25">
      <c r="A1841" s="1">
        <v>41672.277083333334</v>
      </c>
      <c r="B1841" s="2">
        <v>75.961373153969177</v>
      </c>
    </row>
    <row r="1842" spans="1:2" x14ac:dyDescent="0.25">
      <c r="A1842" s="1">
        <v>41672.277777777781</v>
      </c>
      <c r="B1842" s="2">
        <v>77.910981289993899</v>
      </c>
    </row>
    <row r="1843" spans="1:2" x14ac:dyDescent="0.25">
      <c r="A1843" s="1">
        <v>41672.27847222222</v>
      </c>
      <c r="B1843" s="2">
        <v>70.488380340120059</v>
      </c>
    </row>
    <row r="1844" spans="1:2" x14ac:dyDescent="0.25">
      <c r="A1844" s="1">
        <v>41672.279166666667</v>
      </c>
      <c r="B1844" s="2">
        <v>69.351020710877492</v>
      </c>
    </row>
    <row r="1845" spans="1:2" x14ac:dyDescent="0.25">
      <c r="A1845" s="1">
        <v>41672.279861111114</v>
      </c>
      <c r="B1845" s="2">
        <v>56.839063897569822</v>
      </c>
    </row>
    <row r="1846" spans="1:2" x14ac:dyDescent="0.25">
      <c r="A1846" s="1">
        <v>41672.280555555553</v>
      </c>
      <c r="B1846" s="2">
        <v>56.583327990928474</v>
      </c>
    </row>
    <row r="1847" spans="1:2" x14ac:dyDescent="0.25">
      <c r="A1847" s="1">
        <v>41672.28125</v>
      </c>
      <c r="B1847" s="2">
        <v>53.730196654441535</v>
      </c>
    </row>
    <row r="1848" spans="1:2" x14ac:dyDescent="0.25">
      <c r="A1848" s="1">
        <v>41672.281944444447</v>
      </c>
      <c r="B1848" s="2">
        <v>45.209295945473905</v>
      </c>
    </row>
    <row r="1849" spans="1:2" x14ac:dyDescent="0.25">
      <c r="A1849" s="1">
        <v>41672.282638888886</v>
      </c>
      <c r="B1849" s="2">
        <v>35.025411812267457</v>
      </c>
    </row>
    <row r="1850" spans="1:2" x14ac:dyDescent="0.25">
      <c r="A1850" s="1">
        <v>41672.283333333333</v>
      </c>
      <c r="B1850" s="2">
        <v>-13.598079975184737</v>
      </c>
    </row>
    <row r="1851" spans="1:2" x14ac:dyDescent="0.25">
      <c r="A1851" s="1">
        <v>41672.28402777778</v>
      </c>
      <c r="B1851" s="2">
        <v>8.5858048449787017</v>
      </c>
    </row>
    <row r="1852" spans="1:2" x14ac:dyDescent="0.25">
      <c r="A1852" s="1">
        <v>41672.284722222219</v>
      </c>
      <c r="B1852" s="2">
        <v>5.0846387311298411</v>
      </c>
    </row>
    <row r="1853" spans="1:2" x14ac:dyDescent="0.25">
      <c r="A1853" s="1">
        <v>41672.285416666666</v>
      </c>
      <c r="B1853" s="2">
        <v>8.5776374338017671</v>
      </c>
    </row>
    <row r="1854" spans="1:2" x14ac:dyDescent="0.25">
      <c r="A1854" s="1">
        <v>41672.286111111112</v>
      </c>
      <c r="B1854" s="2">
        <v>19.766506008512746</v>
      </c>
    </row>
    <row r="1855" spans="1:2" x14ac:dyDescent="0.25">
      <c r="A1855" s="1">
        <v>41672.286805555559</v>
      </c>
      <c r="B1855" s="2">
        <v>18.154021532491122</v>
      </c>
    </row>
    <row r="1856" spans="1:2" x14ac:dyDescent="0.25">
      <c r="A1856" s="1">
        <v>41672.287499999999</v>
      </c>
      <c r="B1856" s="2">
        <v>48.985668444977883</v>
      </c>
    </row>
    <row r="1857" spans="1:2" x14ac:dyDescent="0.25">
      <c r="A1857" s="1">
        <v>41672.288194444445</v>
      </c>
      <c r="B1857" s="2">
        <v>57.282997416298407</v>
      </c>
    </row>
    <row r="1858" spans="1:2" x14ac:dyDescent="0.25">
      <c r="A1858" s="1">
        <v>41672.288888888892</v>
      </c>
      <c r="B1858" s="2">
        <v>40.455609741146326</v>
      </c>
    </row>
    <row r="1859" spans="1:2" x14ac:dyDescent="0.25">
      <c r="A1859" s="1">
        <v>41672.289583333331</v>
      </c>
      <c r="B1859" s="2">
        <v>48.262320314287599</v>
      </c>
    </row>
    <row r="1860" spans="1:2" x14ac:dyDescent="0.25">
      <c r="A1860" s="1">
        <v>41672.290277777778</v>
      </c>
      <c r="B1860" s="2">
        <v>72.550384291128523</v>
      </c>
    </row>
    <row r="1861" spans="1:2" x14ac:dyDescent="0.25">
      <c r="A1861" s="1">
        <v>41672.290972222225</v>
      </c>
      <c r="B1861" s="2">
        <v>82.369814262622583</v>
      </c>
    </row>
    <row r="1862" spans="1:2" x14ac:dyDescent="0.25">
      <c r="A1862" s="1">
        <v>41672.291666666664</v>
      </c>
      <c r="B1862" s="2">
        <v>81.855695330619341</v>
      </c>
    </row>
    <row r="1863" spans="1:2" x14ac:dyDescent="0.25">
      <c r="A1863" s="1">
        <v>41672.292361111111</v>
      </c>
      <c r="B1863" s="2">
        <v>81.710380651318701</v>
      </c>
    </row>
    <row r="1864" spans="1:2" x14ac:dyDescent="0.25">
      <c r="A1864" s="1">
        <v>41672.293055555558</v>
      </c>
      <c r="B1864" s="2">
        <v>96.138451429301256</v>
      </c>
    </row>
    <row r="1865" spans="1:2" x14ac:dyDescent="0.25">
      <c r="A1865" s="1">
        <v>41672.293749999997</v>
      </c>
      <c r="B1865" s="2">
        <v>110.85888183731198</v>
      </c>
    </row>
    <row r="1866" spans="1:2" x14ac:dyDescent="0.25">
      <c r="A1866" s="1">
        <v>41672.294444444444</v>
      </c>
      <c r="B1866" s="2">
        <v>125.43493460994213</v>
      </c>
    </row>
    <row r="1867" spans="1:2" x14ac:dyDescent="0.25">
      <c r="A1867" s="1">
        <v>41672.295138888891</v>
      </c>
      <c r="B1867" s="2">
        <v>110.98913472624845</v>
      </c>
    </row>
    <row r="1868" spans="1:2" x14ac:dyDescent="0.25">
      <c r="A1868" s="1">
        <v>41672.29583333333</v>
      </c>
      <c r="B1868" s="2">
        <v>82.970506237404578</v>
      </c>
    </row>
    <row r="1869" spans="1:2" x14ac:dyDescent="0.25">
      <c r="A1869" s="1">
        <v>41672.296527777777</v>
      </c>
      <c r="B1869" s="2">
        <v>103.30755424994859</v>
      </c>
    </row>
    <row r="1870" spans="1:2" x14ac:dyDescent="0.25">
      <c r="A1870" s="1">
        <v>41672.297222222223</v>
      </c>
      <c r="B1870" s="2">
        <v>100.08703456663449</v>
      </c>
    </row>
    <row r="1871" spans="1:2" x14ac:dyDescent="0.25">
      <c r="A1871" s="1">
        <v>41672.29791666667</v>
      </c>
      <c r="B1871" s="2">
        <v>110.82088507417356</v>
      </c>
    </row>
    <row r="1872" spans="1:2" x14ac:dyDescent="0.25">
      <c r="A1872" s="1">
        <v>41672.298611111109</v>
      </c>
      <c r="B1872" s="2">
        <v>118.66507659001314</v>
      </c>
    </row>
    <row r="1873" spans="1:2" x14ac:dyDescent="0.25">
      <c r="A1873" s="1">
        <v>41672.299305555556</v>
      </c>
      <c r="B1873" s="2">
        <v>110.31414142562231</v>
      </c>
    </row>
    <row r="1874" spans="1:2" x14ac:dyDescent="0.25">
      <c r="A1874" s="1">
        <v>41672.300000000003</v>
      </c>
      <c r="B1874" s="2">
        <v>77.160513606295964</v>
      </c>
    </row>
    <row r="1875" spans="1:2" x14ac:dyDescent="0.25">
      <c r="A1875" s="1">
        <v>41672.300694444442</v>
      </c>
      <c r="B1875" s="2">
        <v>43.701446627154652</v>
      </c>
    </row>
    <row r="1876" spans="1:2" x14ac:dyDescent="0.25">
      <c r="A1876" s="1">
        <v>41672.301388888889</v>
      </c>
      <c r="B1876" s="2">
        <v>17.887084324156362</v>
      </c>
    </row>
    <row r="1877" spans="1:2" x14ac:dyDescent="0.25">
      <c r="A1877" s="1">
        <v>41672.302083333336</v>
      </c>
      <c r="B1877" s="2">
        <v>13.996695198063026</v>
      </c>
    </row>
    <row r="1878" spans="1:2" x14ac:dyDescent="0.25">
      <c r="A1878" s="1">
        <v>41672.302777777775</v>
      </c>
      <c r="B1878" s="2">
        <v>-3.1362362511595392</v>
      </c>
    </row>
    <row r="1879" spans="1:2" x14ac:dyDescent="0.25">
      <c r="A1879" s="1">
        <v>41672.303472222222</v>
      </c>
      <c r="B1879" s="2">
        <v>-12.983116204598991</v>
      </c>
    </row>
    <row r="1880" spans="1:2" x14ac:dyDescent="0.25">
      <c r="A1880" s="1">
        <v>41672.304166666669</v>
      </c>
      <c r="B1880" s="2">
        <v>-26.952445572949774</v>
      </c>
    </row>
    <row r="1881" spans="1:2" x14ac:dyDescent="0.25">
      <c r="A1881" s="1">
        <v>41672.304861111108</v>
      </c>
      <c r="B1881" s="2">
        <v>-22.847541638479804</v>
      </c>
    </row>
    <row r="1882" spans="1:2" x14ac:dyDescent="0.25">
      <c r="A1882" s="1">
        <v>41672.305555555555</v>
      </c>
      <c r="B1882" s="2">
        <v>-32.374555524620035</v>
      </c>
    </row>
    <row r="1883" spans="1:2" x14ac:dyDescent="0.25">
      <c r="A1883" s="1">
        <v>41672.306250000001</v>
      </c>
      <c r="B1883" s="2">
        <v>-46.461571051791545</v>
      </c>
    </row>
    <row r="1884" spans="1:2" x14ac:dyDescent="0.25">
      <c r="A1884" s="1">
        <v>41672.306944444441</v>
      </c>
      <c r="B1884" s="2">
        <v>-42.385063012731067</v>
      </c>
    </row>
    <row r="1885" spans="1:2" x14ac:dyDescent="0.25">
      <c r="A1885" s="1">
        <v>41672.307638888888</v>
      </c>
      <c r="B1885" s="2">
        <v>-33.358063413140677</v>
      </c>
    </row>
    <row r="1886" spans="1:2" x14ac:dyDescent="0.25">
      <c r="A1886" s="1">
        <v>41672.308333333334</v>
      </c>
      <c r="B1886" s="2">
        <v>-46.357510373895153</v>
      </c>
    </row>
    <row r="1887" spans="1:2" x14ac:dyDescent="0.25">
      <c r="A1887" s="1">
        <v>41672.309027777781</v>
      </c>
      <c r="B1887" s="2">
        <v>-26.642119628652896</v>
      </c>
    </row>
    <row r="1888" spans="1:2" x14ac:dyDescent="0.25">
      <c r="A1888" s="1">
        <v>41672.30972222222</v>
      </c>
      <c r="B1888" s="2">
        <v>-23.666280278883399</v>
      </c>
    </row>
    <row r="1889" spans="1:2" x14ac:dyDescent="0.25">
      <c r="A1889" s="1">
        <v>41672.310416666667</v>
      </c>
      <c r="B1889" s="2">
        <v>-24.478338647601412</v>
      </c>
    </row>
    <row r="1890" spans="1:2" x14ac:dyDescent="0.25">
      <c r="A1890" s="1">
        <v>41672.311111111114</v>
      </c>
      <c r="B1890" s="2">
        <v>0.91258750336598193</v>
      </c>
    </row>
    <row r="1891" spans="1:2" x14ac:dyDescent="0.25">
      <c r="A1891" s="1">
        <v>41672.311805555553</v>
      </c>
      <c r="B1891" s="2">
        <v>-18.380258848646676</v>
      </c>
    </row>
    <row r="1892" spans="1:2" x14ac:dyDescent="0.25">
      <c r="A1892" s="1">
        <v>41672.3125</v>
      </c>
      <c r="B1892" s="2">
        <v>-16.12325763634993</v>
      </c>
    </row>
    <row r="1893" spans="1:2" x14ac:dyDescent="0.25">
      <c r="A1893" s="1">
        <v>41672.313194444447</v>
      </c>
      <c r="B1893" s="2">
        <v>-27.078707935424365</v>
      </c>
    </row>
    <row r="1894" spans="1:2" x14ac:dyDescent="0.25">
      <c r="A1894" s="1">
        <v>41672.313888888886</v>
      </c>
      <c r="B1894" s="2">
        <v>-34.688254416811588</v>
      </c>
    </row>
    <row r="1895" spans="1:2" x14ac:dyDescent="0.25">
      <c r="A1895" s="1">
        <v>41672.314583333333</v>
      </c>
      <c r="B1895" s="2">
        <v>-23.300222153629875</v>
      </c>
    </row>
    <row r="1896" spans="1:2" x14ac:dyDescent="0.25">
      <c r="A1896" s="1">
        <v>41672.31527777778</v>
      </c>
      <c r="B1896" s="2">
        <v>-41.344382381529677</v>
      </c>
    </row>
    <row r="1897" spans="1:2" x14ac:dyDescent="0.25">
      <c r="A1897" s="1">
        <v>41672.315972222219</v>
      </c>
      <c r="B1897" s="2">
        <v>-42.108999680137885</v>
      </c>
    </row>
    <row r="1898" spans="1:2" x14ac:dyDescent="0.25">
      <c r="A1898" s="1">
        <v>41672.316666666666</v>
      </c>
      <c r="B1898" s="2">
        <v>-43.070940544866609</v>
      </c>
    </row>
    <row r="1899" spans="1:2" x14ac:dyDescent="0.25">
      <c r="A1899" s="1">
        <v>41672.317361111112</v>
      </c>
      <c r="B1899" s="2">
        <v>-36.753631321905658</v>
      </c>
    </row>
    <row r="1900" spans="1:2" x14ac:dyDescent="0.25">
      <c r="A1900" s="1">
        <v>41672.318055555559</v>
      </c>
      <c r="B1900" s="2">
        <v>-57.417050445618223</v>
      </c>
    </row>
    <row r="1901" spans="1:2" x14ac:dyDescent="0.25">
      <c r="A1901" s="1">
        <v>41672.318749999999</v>
      </c>
      <c r="B1901" s="2">
        <v>-68.318521092452769</v>
      </c>
    </row>
    <row r="1902" spans="1:2" x14ac:dyDescent="0.25">
      <c r="A1902" s="1">
        <v>41672.319444444445</v>
      </c>
      <c r="B1902" s="2">
        <v>-58.513569916649914</v>
      </c>
    </row>
    <row r="1903" spans="1:2" x14ac:dyDescent="0.25">
      <c r="A1903" s="1">
        <v>41672.320138888892</v>
      </c>
      <c r="B1903" s="2">
        <v>-60.5070918675871</v>
      </c>
    </row>
    <row r="1904" spans="1:2" x14ac:dyDescent="0.25">
      <c r="A1904" s="1">
        <v>41672.320833333331</v>
      </c>
      <c r="B1904" s="2">
        <v>-43.764753731687478</v>
      </c>
    </row>
    <row r="1905" spans="1:2" x14ac:dyDescent="0.25">
      <c r="A1905" s="1">
        <v>41672.321527777778</v>
      </c>
      <c r="B1905" s="2">
        <v>-35.967672551964156</v>
      </c>
    </row>
    <row r="1906" spans="1:2" x14ac:dyDescent="0.25">
      <c r="A1906" s="1">
        <v>41672.322222222225</v>
      </c>
      <c r="B1906" s="2">
        <v>-18.678745763336519</v>
      </c>
    </row>
    <row r="1907" spans="1:2" x14ac:dyDescent="0.25">
      <c r="A1907" s="1">
        <v>41672.322916666664</v>
      </c>
      <c r="B1907" s="2">
        <v>-37.283936387371313</v>
      </c>
    </row>
    <row r="1908" spans="1:2" x14ac:dyDescent="0.25">
      <c r="A1908" s="1">
        <v>41672.323611111111</v>
      </c>
      <c r="B1908" s="2">
        <v>-35.063776105646198</v>
      </c>
    </row>
    <row r="1909" spans="1:2" x14ac:dyDescent="0.25">
      <c r="A1909" s="1">
        <v>41672.324305555558</v>
      </c>
      <c r="B1909" s="2">
        <v>-14.342646038273475</v>
      </c>
    </row>
    <row r="1910" spans="1:2" x14ac:dyDescent="0.25">
      <c r="A1910" s="1">
        <v>41672.324999999997</v>
      </c>
      <c r="B1910" s="2">
        <v>-37.150362711854783</v>
      </c>
    </row>
    <row r="1911" spans="1:2" x14ac:dyDescent="0.25">
      <c r="A1911" s="1">
        <v>41672.325694444444</v>
      </c>
      <c r="B1911" s="2">
        <v>-56.714808016253905</v>
      </c>
    </row>
    <row r="1912" spans="1:2" x14ac:dyDescent="0.25">
      <c r="A1912" s="1">
        <v>41672.326388888891</v>
      </c>
      <c r="B1912" s="2">
        <v>-86.624523331783706</v>
      </c>
    </row>
    <row r="1913" spans="1:2" x14ac:dyDescent="0.25">
      <c r="A1913" s="1">
        <v>41672.32708333333</v>
      </c>
      <c r="B1913" s="2">
        <v>-44.034100736514183</v>
      </c>
    </row>
    <row r="1914" spans="1:2" x14ac:dyDescent="0.25">
      <c r="A1914" s="1">
        <v>41672.327777777777</v>
      </c>
      <c r="B1914" s="2">
        <v>-19.228284606642411</v>
      </c>
    </row>
    <row r="1915" spans="1:2" x14ac:dyDescent="0.25">
      <c r="A1915" s="1">
        <v>41672.328472222223</v>
      </c>
      <c r="B1915" s="2">
        <v>-11.374947222718886</v>
      </c>
    </row>
    <row r="1916" spans="1:2" x14ac:dyDescent="0.25">
      <c r="A1916" s="1">
        <v>41672.32916666667</v>
      </c>
      <c r="B1916" s="2">
        <v>-0.88701413459851508</v>
      </c>
    </row>
    <row r="1917" spans="1:2" x14ac:dyDescent="0.25">
      <c r="A1917" s="1">
        <v>41672.329861111109</v>
      </c>
      <c r="B1917" s="2">
        <v>-1.8185237064401614</v>
      </c>
    </row>
    <row r="1918" spans="1:2" x14ac:dyDescent="0.25">
      <c r="A1918" s="1">
        <v>41672.330555555556</v>
      </c>
      <c r="B1918" s="2">
        <v>-10.595342650985669</v>
      </c>
    </row>
    <row r="1919" spans="1:2" x14ac:dyDescent="0.25">
      <c r="A1919" s="1">
        <v>41672.331250000003</v>
      </c>
      <c r="B1919" s="2">
        <v>3.2707843636624601</v>
      </c>
    </row>
    <row r="1920" spans="1:2" x14ac:dyDescent="0.25">
      <c r="A1920" s="1">
        <v>41672.331944444442</v>
      </c>
      <c r="B1920" s="2">
        <v>9.4672103351893391</v>
      </c>
    </row>
    <row r="1921" spans="1:2" x14ac:dyDescent="0.25">
      <c r="A1921" s="1">
        <v>41672.332638888889</v>
      </c>
      <c r="B1921" s="2">
        <v>31.597110641961628</v>
      </c>
    </row>
    <row r="1922" spans="1:2" x14ac:dyDescent="0.25">
      <c r="A1922" s="1">
        <v>41672.333333333336</v>
      </c>
      <c r="B1922" s="2">
        <v>44.276370568026323</v>
      </c>
    </row>
    <row r="1923" spans="1:2" x14ac:dyDescent="0.25">
      <c r="A1923" s="1">
        <v>41672.334027777775</v>
      </c>
      <c r="B1923" s="2">
        <v>40.23085512192047</v>
      </c>
    </row>
    <row r="1924" spans="1:2" x14ac:dyDescent="0.25">
      <c r="A1924" s="1">
        <v>41672.334722222222</v>
      </c>
      <c r="B1924" s="2">
        <v>46.260653524032868</v>
      </c>
    </row>
    <row r="1925" spans="1:2" x14ac:dyDescent="0.25">
      <c r="A1925" s="1">
        <v>41672.335416666669</v>
      </c>
      <c r="B1925" s="2">
        <v>50.134466300973628</v>
      </c>
    </row>
    <row r="1926" spans="1:2" x14ac:dyDescent="0.25">
      <c r="A1926" s="1">
        <v>41672.336111111108</v>
      </c>
      <c r="B1926" s="2">
        <v>62.765350187460236</v>
      </c>
    </row>
    <row r="1927" spans="1:2" x14ac:dyDescent="0.25">
      <c r="A1927" s="1">
        <v>41672.336805555555</v>
      </c>
      <c r="B1927" s="2">
        <v>52.99811579397938</v>
      </c>
    </row>
    <row r="1928" spans="1:2" x14ac:dyDescent="0.25">
      <c r="A1928" s="1">
        <v>41672.337500000001</v>
      </c>
      <c r="B1928" s="2">
        <v>64.451296871315577</v>
      </c>
    </row>
    <row r="1929" spans="1:2" x14ac:dyDescent="0.25">
      <c r="A1929" s="1">
        <v>41672.338194444441</v>
      </c>
      <c r="B1929" s="2">
        <v>70.596069768271988</v>
      </c>
    </row>
    <row r="1930" spans="1:2" x14ac:dyDescent="0.25">
      <c r="A1930" s="1">
        <v>41672.338888888888</v>
      </c>
      <c r="B1930" s="2">
        <v>88.736332137087203</v>
      </c>
    </row>
    <row r="1931" spans="1:2" x14ac:dyDescent="0.25">
      <c r="A1931" s="1">
        <v>41672.339583333334</v>
      </c>
      <c r="B1931" s="2">
        <v>92.880537017712285</v>
      </c>
    </row>
    <row r="1932" spans="1:2" x14ac:dyDescent="0.25">
      <c r="A1932" s="1">
        <v>41672.340277777781</v>
      </c>
      <c r="B1932" s="2">
        <v>89.758050372593189</v>
      </c>
    </row>
    <row r="1933" spans="1:2" x14ac:dyDescent="0.25">
      <c r="A1933" s="1">
        <v>41672.34097222222</v>
      </c>
      <c r="B1933" s="2">
        <v>95.635235219805807</v>
      </c>
    </row>
    <row r="1934" spans="1:2" x14ac:dyDescent="0.25">
      <c r="A1934" s="1">
        <v>41672.341666666667</v>
      </c>
      <c r="B1934" s="2">
        <v>85.915629013834405</v>
      </c>
    </row>
    <row r="1935" spans="1:2" x14ac:dyDescent="0.25">
      <c r="A1935" s="1">
        <v>41672.342361111114</v>
      </c>
      <c r="B1935" s="2">
        <v>61.771228651660685</v>
      </c>
    </row>
    <row r="1936" spans="1:2" x14ac:dyDescent="0.25">
      <c r="A1936" s="1">
        <v>41672.343055555553</v>
      </c>
      <c r="B1936" s="2">
        <v>42.231717981071171</v>
      </c>
    </row>
    <row r="1937" spans="1:2" x14ac:dyDescent="0.25">
      <c r="A1937" s="1">
        <v>41672.34375</v>
      </c>
      <c r="B1937" s="2">
        <v>26.070903747667035</v>
      </c>
    </row>
    <row r="1938" spans="1:2" x14ac:dyDescent="0.25">
      <c r="A1938" s="1">
        <v>41672.344444444447</v>
      </c>
      <c r="B1938" s="2">
        <v>21.780806276015451</v>
      </c>
    </row>
    <row r="1939" spans="1:2" x14ac:dyDescent="0.25">
      <c r="A1939" s="1">
        <v>41672.345138888886</v>
      </c>
      <c r="B1939" s="2">
        <v>20.064315263846478</v>
      </c>
    </row>
    <row r="1940" spans="1:2" x14ac:dyDescent="0.25">
      <c r="A1940" s="1">
        <v>41672.345833333333</v>
      </c>
      <c r="B1940" s="2">
        <v>23.354713332155917</v>
      </c>
    </row>
    <row r="1941" spans="1:2" x14ac:dyDescent="0.25">
      <c r="A1941" s="1">
        <v>41672.34652777778</v>
      </c>
      <c r="B1941" s="2">
        <v>23.941308623045675</v>
      </c>
    </row>
    <row r="1942" spans="1:2" x14ac:dyDescent="0.25">
      <c r="A1942" s="1">
        <v>41672.347222222219</v>
      </c>
      <c r="B1942" s="2">
        <v>17.306695153193626</v>
      </c>
    </row>
    <row r="1943" spans="1:2" x14ac:dyDescent="0.25">
      <c r="A1943" s="1">
        <v>41672.347916666666</v>
      </c>
      <c r="B1943" s="2">
        <v>18.536168375749305</v>
      </c>
    </row>
    <row r="1944" spans="1:2" x14ac:dyDescent="0.25">
      <c r="A1944" s="1">
        <v>41672.348611111112</v>
      </c>
      <c r="B1944" s="2">
        <v>19.868467602377617</v>
      </c>
    </row>
    <row r="1945" spans="1:2" x14ac:dyDescent="0.25">
      <c r="A1945" s="1">
        <v>41672.349305555559</v>
      </c>
      <c r="B1945" s="2">
        <v>14.014432561788999</v>
      </c>
    </row>
    <row r="1946" spans="1:2" x14ac:dyDescent="0.25">
      <c r="A1946" s="1">
        <v>41672.35</v>
      </c>
      <c r="B1946" s="2">
        <v>11.023251634679278</v>
      </c>
    </row>
    <row r="1947" spans="1:2" x14ac:dyDescent="0.25">
      <c r="A1947" s="1">
        <v>41672.350694444445</v>
      </c>
      <c r="B1947" s="2">
        <v>13.328551646693329</v>
      </c>
    </row>
    <row r="1948" spans="1:2" x14ac:dyDescent="0.25">
      <c r="A1948" s="1">
        <v>41672.351388888892</v>
      </c>
      <c r="B1948" s="2">
        <v>12.57749134912871</v>
      </c>
    </row>
    <row r="1949" spans="1:2" x14ac:dyDescent="0.25">
      <c r="A1949" s="1">
        <v>41672.352083333331</v>
      </c>
      <c r="B1949" s="2">
        <v>5.3912233487172978</v>
      </c>
    </row>
    <row r="1950" spans="1:2" x14ac:dyDescent="0.25">
      <c r="A1950" s="1">
        <v>41672.352777777778</v>
      </c>
      <c r="B1950" s="2">
        <v>-4.8811964353484658</v>
      </c>
    </row>
    <row r="1951" spans="1:2" x14ac:dyDescent="0.25">
      <c r="A1951" s="1">
        <v>41672.353472222225</v>
      </c>
      <c r="B1951" s="2">
        <v>-2.1296634905367684</v>
      </c>
    </row>
    <row r="1952" spans="1:2" x14ac:dyDescent="0.25">
      <c r="A1952" s="1">
        <v>41672.354166666664</v>
      </c>
      <c r="B1952" s="2">
        <v>1.88675625683148</v>
      </c>
    </row>
    <row r="1953" spans="1:2" x14ac:dyDescent="0.25">
      <c r="A1953" s="1">
        <v>41672.354861111111</v>
      </c>
      <c r="B1953" s="2">
        <v>-5.4118632648460334</v>
      </c>
    </row>
    <row r="1954" spans="1:2" x14ac:dyDescent="0.25">
      <c r="A1954" s="1">
        <v>41672.355555555558</v>
      </c>
      <c r="B1954" s="2">
        <v>13.838971947091947</v>
      </c>
    </row>
    <row r="1955" spans="1:2" x14ac:dyDescent="0.25">
      <c r="A1955" s="1">
        <v>41672.356249999997</v>
      </c>
      <c r="B1955" s="2">
        <v>9.226253050435723</v>
      </c>
    </row>
    <row r="1956" spans="1:2" x14ac:dyDescent="0.25">
      <c r="A1956" s="1">
        <v>41672.356944444444</v>
      </c>
      <c r="B1956" s="2">
        <v>18.007923262385884</v>
      </c>
    </row>
    <row r="1957" spans="1:2" x14ac:dyDescent="0.25">
      <c r="A1957" s="1">
        <v>41672.357638888891</v>
      </c>
      <c r="B1957" s="2">
        <v>16.474180080371056</v>
      </c>
    </row>
    <row r="1958" spans="1:2" x14ac:dyDescent="0.25">
      <c r="A1958" s="1">
        <v>41672.35833333333</v>
      </c>
      <c r="B1958" s="2">
        <v>18.216599254143027</v>
      </c>
    </row>
    <row r="1959" spans="1:2" x14ac:dyDescent="0.25">
      <c r="A1959" s="1">
        <v>41672.359027777777</v>
      </c>
      <c r="B1959" s="2">
        <v>14.622209382871127</v>
      </c>
    </row>
    <row r="1960" spans="1:2" x14ac:dyDescent="0.25">
      <c r="A1960" s="1">
        <v>41672.359722222223</v>
      </c>
      <c r="B1960" s="2">
        <v>19.172720240552735</v>
      </c>
    </row>
    <row r="1961" spans="1:2" x14ac:dyDescent="0.25">
      <c r="A1961" s="1">
        <v>41672.36041666667</v>
      </c>
      <c r="B1961" s="2">
        <v>12.126535536279091</v>
      </c>
    </row>
    <row r="1962" spans="1:2" x14ac:dyDescent="0.25">
      <c r="A1962" s="1">
        <v>41672.361111111109</v>
      </c>
      <c r="B1962" s="2">
        <v>4.526850286728707</v>
      </c>
    </row>
    <row r="1963" spans="1:2" x14ac:dyDescent="0.25">
      <c r="A1963" s="1">
        <v>41672.361805555556</v>
      </c>
      <c r="B1963" s="2">
        <v>-5.242358347117988</v>
      </c>
    </row>
    <row r="1964" spans="1:2" x14ac:dyDescent="0.25">
      <c r="A1964" s="1">
        <v>41672.362500000003</v>
      </c>
      <c r="B1964" s="2">
        <v>5.8598497448598206</v>
      </c>
    </row>
    <row r="1965" spans="1:2" x14ac:dyDescent="0.25">
      <c r="A1965" s="1">
        <v>41672.363194444442</v>
      </c>
      <c r="B1965" s="2">
        <v>8.8996371065659332</v>
      </c>
    </row>
    <row r="1966" spans="1:2" x14ac:dyDescent="0.25">
      <c r="A1966" s="1">
        <v>41672.363888888889</v>
      </c>
      <c r="B1966" s="2">
        <v>15.971543153343495</v>
      </c>
    </row>
    <row r="1967" spans="1:2" x14ac:dyDescent="0.25">
      <c r="A1967" s="1">
        <v>41672.364583333336</v>
      </c>
      <c r="B1967" s="2">
        <v>20.752062801562715</v>
      </c>
    </row>
    <row r="1968" spans="1:2" x14ac:dyDescent="0.25">
      <c r="A1968" s="1">
        <v>41672.365277777775</v>
      </c>
      <c r="B1968" s="2">
        <v>17.117834326523976</v>
      </c>
    </row>
    <row r="1969" spans="1:2" x14ac:dyDescent="0.25">
      <c r="A1969" s="1">
        <v>41672.365972222222</v>
      </c>
      <c r="B1969" s="2">
        <v>11.180821698203605</v>
      </c>
    </row>
    <row r="1970" spans="1:2" x14ac:dyDescent="0.25">
      <c r="A1970" s="1">
        <v>41672.366666666669</v>
      </c>
      <c r="B1970" s="2">
        <v>17.0164092394185</v>
      </c>
    </row>
    <row r="1971" spans="1:2" x14ac:dyDescent="0.25">
      <c r="A1971" s="1">
        <v>41672.367361111108</v>
      </c>
      <c r="B1971" s="2">
        <v>14.033685764740707</v>
      </c>
    </row>
    <row r="1972" spans="1:2" x14ac:dyDescent="0.25">
      <c r="A1972" s="1">
        <v>41672.368055555555</v>
      </c>
      <c r="B1972" s="2">
        <v>11.560602754374242</v>
      </c>
    </row>
    <row r="1973" spans="1:2" x14ac:dyDescent="0.25">
      <c r="A1973" s="1">
        <v>41672.368750000001</v>
      </c>
      <c r="B1973" s="2">
        <v>-9.6717719942873366</v>
      </c>
    </row>
    <row r="1974" spans="1:2" x14ac:dyDescent="0.25">
      <c r="A1974" s="1">
        <v>41672.369444444441</v>
      </c>
      <c r="B1974" s="2">
        <v>3.7530190063293047</v>
      </c>
    </row>
    <row r="1975" spans="1:2" x14ac:dyDescent="0.25">
      <c r="A1975" s="1">
        <v>41672.370138888888</v>
      </c>
      <c r="B1975" s="2">
        <v>9.5221719189823482</v>
      </c>
    </row>
    <row r="1976" spans="1:2" x14ac:dyDescent="0.25">
      <c r="A1976" s="1">
        <v>41672.370833333334</v>
      </c>
      <c r="B1976" s="2">
        <v>-0.90481454734714739</v>
      </c>
    </row>
    <row r="1977" spans="1:2" x14ac:dyDescent="0.25">
      <c r="A1977" s="1">
        <v>41672.371527777781</v>
      </c>
      <c r="B1977" s="2">
        <v>20.366217058703416</v>
      </c>
    </row>
    <row r="1978" spans="1:2" x14ac:dyDescent="0.25">
      <c r="A1978" s="1">
        <v>41672.37222222222</v>
      </c>
      <c r="B1978" s="2">
        <v>6.0852043067825434</v>
      </c>
    </row>
    <row r="1979" spans="1:2" x14ac:dyDescent="0.25">
      <c r="A1979" s="1">
        <v>41672.372916666667</v>
      </c>
      <c r="B1979" s="2">
        <v>2.3377920732365967</v>
      </c>
    </row>
    <row r="1980" spans="1:2" x14ac:dyDescent="0.25">
      <c r="A1980" s="1">
        <v>41672.373611111114</v>
      </c>
      <c r="B1980" s="2">
        <v>-16.397770134148839</v>
      </c>
    </row>
    <row r="1981" spans="1:2" x14ac:dyDescent="0.25">
      <c r="A1981" s="1">
        <v>41672.374305555553</v>
      </c>
      <c r="B1981" s="2">
        <v>4.9654582661845783</v>
      </c>
    </row>
    <row r="1982" spans="1:2" x14ac:dyDescent="0.25">
      <c r="A1982" s="1">
        <v>41672.375</v>
      </c>
      <c r="B1982" s="2">
        <v>-22.829924165136255</v>
      </c>
    </row>
    <row r="1983" spans="1:2" x14ac:dyDescent="0.25">
      <c r="A1983" s="1">
        <v>41672.375694444447</v>
      </c>
      <c r="B1983" s="2">
        <v>-16.011577548543269</v>
      </c>
    </row>
    <row r="1984" spans="1:2" x14ac:dyDescent="0.25">
      <c r="A1984" s="1">
        <v>41672.376388888886</v>
      </c>
      <c r="B1984" s="2">
        <v>-18.922790018041997</v>
      </c>
    </row>
    <row r="1985" spans="1:2" x14ac:dyDescent="0.25">
      <c r="A1985" s="1">
        <v>41672.377083333333</v>
      </c>
      <c r="B1985" s="2">
        <v>-22.555078006269468</v>
      </c>
    </row>
    <row r="1986" spans="1:2" x14ac:dyDescent="0.25">
      <c r="A1986" s="1">
        <v>41672.37777777778</v>
      </c>
      <c r="B1986" s="2">
        <v>-38.362380359438731</v>
      </c>
    </row>
    <row r="1987" spans="1:2" x14ac:dyDescent="0.25">
      <c r="A1987" s="1">
        <v>41672.378472222219</v>
      </c>
      <c r="B1987" s="2">
        <v>-27.901016035618522</v>
      </c>
    </row>
    <row r="1988" spans="1:2" x14ac:dyDescent="0.25">
      <c r="A1988" s="1">
        <v>41672.379166666666</v>
      </c>
      <c r="B1988" s="2">
        <v>-32.388427020768724</v>
      </c>
    </row>
    <row r="1989" spans="1:2" x14ac:dyDescent="0.25">
      <c r="A1989" s="1">
        <v>41672.379861111112</v>
      </c>
      <c r="B1989" s="2">
        <v>-28.74648455183657</v>
      </c>
    </row>
    <row r="1990" spans="1:2" x14ac:dyDescent="0.25">
      <c r="A1990" s="1">
        <v>41672.380555555559</v>
      </c>
      <c r="B1990" s="2">
        <v>-25.02973913019887</v>
      </c>
    </row>
    <row r="1991" spans="1:2" x14ac:dyDescent="0.25">
      <c r="A1991" s="1">
        <v>41672.381249999999</v>
      </c>
      <c r="B1991" s="2">
        <v>-16.202816982786437</v>
      </c>
    </row>
    <row r="1992" spans="1:2" x14ac:dyDescent="0.25">
      <c r="A1992" s="1">
        <v>41672.381944444445</v>
      </c>
      <c r="B1992" s="2">
        <v>-32.245416872045702</v>
      </c>
    </row>
    <row r="1993" spans="1:2" x14ac:dyDescent="0.25">
      <c r="A1993" s="1">
        <v>41672.382638888892</v>
      </c>
      <c r="B1993" s="2">
        <v>-33.315610295129225</v>
      </c>
    </row>
    <row r="1994" spans="1:2" x14ac:dyDescent="0.25">
      <c r="A1994" s="1">
        <v>41672.383333333331</v>
      </c>
      <c r="B1994" s="2">
        <v>-20.168062238241873</v>
      </c>
    </row>
    <row r="1995" spans="1:2" x14ac:dyDescent="0.25">
      <c r="A1995" s="1">
        <v>41672.384027777778</v>
      </c>
      <c r="B1995" s="2">
        <v>-34.553285124291264</v>
      </c>
    </row>
    <row r="1996" spans="1:2" x14ac:dyDescent="0.25">
      <c r="A1996" s="1">
        <v>41672.384722222225</v>
      </c>
      <c r="B1996" s="2">
        <v>-18.958264536601018</v>
      </c>
    </row>
    <row r="1997" spans="1:2" x14ac:dyDescent="0.25">
      <c r="A1997" s="1">
        <v>41672.385416666664</v>
      </c>
      <c r="B1997" s="2">
        <v>-43.794531967179502</v>
      </c>
    </row>
    <row r="1998" spans="1:2" x14ac:dyDescent="0.25">
      <c r="A1998" s="1">
        <v>41672.386111111111</v>
      </c>
      <c r="B1998" s="2">
        <v>-32.922759003245545</v>
      </c>
    </row>
    <row r="1999" spans="1:2" x14ac:dyDescent="0.25">
      <c r="A1999" s="1">
        <v>41672.386805555558</v>
      </c>
      <c r="B1999" s="2">
        <v>-28.084784848527853</v>
      </c>
    </row>
    <row r="2000" spans="1:2" x14ac:dyDescent="0.25">
      <c r="A2000" s="1">
        <v>41672.387499999997</v>
      </c>
      <c r="B2000" s="2">
        <v>-24.103785743307888</v>
      </c>
    </row>
    <row r="2001" spans="1:2" x14ac:dyDescent="0.25">
      <c r="A2001" s="1">
        <v>41672.388194444444</v>
      </c>
      <c r="B2001" s="2">
        <v>-34.612914116467316</v>
      </c>
    </row>
    <row r="2002" spans="1:2" x14ac:dyDescent="0.25">
      <c r="A2002" s="1">
        <v>41672.388888888891</v>
      </c>
      <c r="B2002" s="2">
        <v>-30.820992996673159</v>
      </c>
    </row>
    <row r="2003" spans="1:2" x14ac:dyDescent="0.25">
      <c r="A2003" s="1">
        <v>41672.38958333333</v>
      </c>
      <c r="B2003" s="2">
        <v>-32.077931154304437</v>
      </c>
    </row>
    <row r="2004" spans="1:2" x14ac:dyDescent="0.25">
      <c r="A2004" s="1">
        <v>41672.390277777777</v>
      </c>
      <c r="B2004" s="2">
        <v>-23.56754348523415</v>
      </c>
    </row>
    <row r="2005" spans="1:2" x14ac:dyDescent="0.25">
      <c r="A2005" s="1">
        <v>41672.390972222223</v>
      </c>
      <c r="B2005" s="2">
        <v>-41.360406628227857</v>
      </c>
    </row>
    <row r="2006" spans="1:2" x14ac:dyDescent="0.25">
      <c r="A2006" s="1">
        <v>41672.39166666667</v>
      </c>
      <c r="B2006" s="2">
        <v>-36.871609046271324</v>
      </c>
    </row>
    <row r="2007" spans="1:2" x14ac:dyDescent="0.25">
      <c r="A2007" s="1">
        <v>41672.392361111109</v>
      </c>
      <c r="B2007" s="2">
        <v>-25.406434295840519</v>
      </c>
    </row>
    <row r="2008" spans="1:2" x14ac:dyDescent="0.25">
      <c r="A2008" s="1">
        <v>41672.393055555556</v>
      </c>
      <c r="B2008" s="2">
        <v>-26.067498235738217</v>
      </c>
    </row>
    <row r="2009" spans="1:2" x14ac:dyDescent="0.25">
      <c r="A2009" s="1">
        <v>41672.393750000003</v>
      </c>
      <c r="B2009" s="2">
        <v>-19.883867500093281</v>
      </c>
    </row>
    <row r="2010" spans="1:2" x14ac:dyDescent="0.25">
      <c r="A2010" s="1">
        <v>41672.394444444442</v>
      </c>
      <c r="B2010" s="2">
        <v>-27.474505844458204</v>
      </c>
    </row>
    <row r="2011" spans="1:2" x14ac:dyDescent="0.25">
      <c r="A2011" s="1">
        <v>41672.395138888889</v>
      </c>
      <c r="B2011" s="2">
        <v>-19.089482301793637</v>
      </c>
    </row>
    <row r="2012" spans="1:2" x14ac:dyDescent="0.25">
      <c r="A2012" s="1">
        <v>41672.395833333336</v>
      </c>
      <c r="B2012" s="2">
        <v>-43.12299064552596</v>
      </c>
    </row>
    <row r="2013" spans="1:2" x14ac:dyDescent="0.25">
      <c r="A2013" s="1">
        <v>41672.396527777775</v>
      </c>
      <c r="B2013" s="2">
        <v>-34.537707290671342</v>
      </c>
    </row>
    <row r="2014" spans="1:2" x14ac:dyDescent="0.25">
      <c r="A2014" s="1">
        <v>41672.397222222222</v>
      </c>
      <c r="B2014" s="2">
        <v>-25.747360759865842</v>
      </c>
    </row>
    <row r="2015" spans="1:2" x14ac:dyDescent="0.25">
      <c r="A2015" s="1">
        <v>41672.397916666669</v>
      </c>
      <c r="B2015" s="2">
        <v>-30.787616763405094</v>
      </c>
    </row>
    <row r="2016" spans="1:2" x14ac:dyDescent="0.25">
      <c r="A2016" s="1">
        <v>41672.398611111108</v>
      </c>
      <c r="B2016" s="2">
        <v>-15.954921069491563</v>
      </c>
    </row>
    <row r="2017" spans="1:2" x14ac:dyDescent="0.25">
      <c r="A2017" s="1">
        <v>41672.399305555555</v>
      </c>
      <c r="B2017" s="2">
        <v>-37.097247111616888</v>
      </c>
    </row>
    <row r="2018" spans="1:2" x14ac:dyDescent="0.25">
      <c r="A2018" s="1">
        <v>41672.400000000001</v>
      </c>
      <c r="B2018" s="2">
        <v>-31.954232172036185</v>
      </c>
    </row>
    <row r="2019" spans="1:2" x14ac:dyDescent="0.25">
      <c r="A2019" s="1">
        <v>41672.400694444441</v>
      </c>
      <c r="B2019" s="2">
        <v>-31.9042049187529</v>
      </c>
    </row>
    <row r="2020" spans="1:2" x14ac:dyDescent="0.25">
      <c r="A2020" s="1">
        <v>41672.401388888888</v>
      </c>
      <c r="B2020" s="2">
        <v>-26.517559576444789</v>
      </c>
    </row>
    <row r="2021" spans="1:2" x14ac:dyDescent="0.25">
      <c r="A2021" s="1">
        <v>41672.402083333334</v>
      </c>
      <c r="B2021" s="2">
        <v>-37.850995213692656</v>
      </c>
    </row>
    <row r="2022" spans="1:2" x14ac:dyDescent="0.25">
      <c r="A2022" s="1">
        <v>41672.402777777781</v>
      </c>
      <c r="B2022" s="2">
        <v>-20.11622080626827</v>
      </c>
    </row>
    <row r="2023" spans="1:2" x14ac:dyDescent="0.25">
      <c r="A2023" s="1">
        <v>41672.40347222222</v>
      </c>
      <c r="B2023" s="2">
        <v>0.42387180071224673</v>
      </c>
    </row>
    <row r="2024" spans="1:2" x14ac:dyDescent="0.25">
      <c r="A2024" s="1">
        <v>41672.404166666667</v>
      </c>
      <c r="B2024" s="2">
        <v>27.461660023834579</v>
      </c>
    </row>
    <row r="2025" spans="1:2" x14ac:dyDescent="0.25">
      <c r="A2025" s="1">
        <v>41672.404861111114</v>
      </c>
      <c r="B2025" s="2">
        <v>11.34616650988549</v>
      </c>
    </row>
    <row r="2026" spans="1:2" x14ac:dyDescent="0.25">
      <c r="A2026" s="1">
        <v>41672.405555555553</v>
      </c>
      <c r="B2026" s="2">
        <v>28.29945862697253</v>
      </c>
    </row>
    <row r="2027" spans="1:2" x14ac:dyDescent="0.25">
      <c r="A2027" s="1">
        <v>41672.40625</v>
      </c>
      <c r="B2027" s="2">
        <v>19.632903127624498</v>
      </c>
    </row>
    <row r="2028" spans="1:2" x14ac:dyDescent="0.25">
      <c r="A2028" s="1">
        <v>41672.406944444447</v>
      </c>
      <c r="B2028" s="2">
        <v>28.966683207081346</v>
      </c>
    </row>
    <row r="2029" spans="1:2" x14ac:dyDescent="0.25">
      <c r="A2029" s="1">
        <v>41672.407638888886</v>
      </c>
      <c r="B2029" s="2">
        <v>31.356267286353006</v>
      </c>
    </row>
    <row r="2030" spans="1:2" x14ac:dyDescent="0.25">
      <c r="A2030" s="1">
        <v>41672.408333333333</v>
      </c>
      <c r="B2030" s="2">
        <v>50.110168961987071</v>
      </c>
    </row>
    <row r="2031" spans="1:2" x14ac:dyDescent="0.25">
      <c r="A2031" s="1">
        <v>41672.40902777778</v>
      </c>
      <c r="B2031" s="2">
        <v>28.681819334363777</v>
      </c>
    </row>
    <row r="2032" spans="1:2" x14ac:dyDescent="0.25">
      <c r="A2032" s="1">
        <v>41672.409722222219</v>
      </c>
      <c r="B2032" s="2">
        <v>39.322328056320593</v>
      </c>
    </row>
    <row r="2033" spans="1:2" x14ac:dyDescent="0.25">
      <c r="A2033" s="1">
        <v>41672.410416666666</v>
      </c>
      <c r="B2033" s="2">
        <v>52.318747311825426</v>
      </c>
    </row>
    <row r="2034" spans="1:2" x14ac:dyDescent="0.25">
      <c r="A2034" s="1">
        <v>41672.411111111112</v>
      </c>
      <c r="B2034" s="2">
        <v>59.510021382544075</v>
      </c>
    </row>
    <row r="2035" spans="1:2" x14ac:dyDescent="0.25">
      <c r="A2035" s="1">
        <v>41672.411805555559</v>
      </c>
      <c r="B2035" s="2">
        <v>33.00221861232761</v>
      </c>
    </row>
    <row r="2036" spans="1:2" x14ac:dyDescent="0.25">
      <c r="A2036" s="1">
        <v>41672.412499999999</v>
      </c>
      <c r="B2036" s="2">
        <v>27.674802952428582</v>
      </c>
    </row>
    <row r="2037" spans="1:2" x14ac:dyDescent="0.25">
      <c r="A2037" s="1">
        <v>41672.413194444445</v>
      </c>
      <c r="B2037" s="2">
        <v>20.691908032216453</v>
      </c>
    </row>
    <row r="2038" spans="1:2" x14ac:dyDescent="0.25">
      <c r="A2038" s="1">
        <v>41672.413888888892</v>
      </c>
      <c r="B2038" s="2">
        <v>22.840751355852262</v>
      </c>
    </row>
    <row r="2039" spans="1:2" x14ac:dyDescent="0.25">
      <c r="A2039" s="1">
        <v>41672.414583333331</v>
      </c>
      <c r="B2039" s="2">
        <v>-11.956569028821589</v>
      </c>
    </row>
    <row r="2040" spans="1:2" x14ac:dyDescent="0.25">
      <c r="A2040" s="1">
        <v>41672.415277777778</v>
      </c>
      <c r="B2040" s="2">
        <v>-20.9929740529528</v>
      </c>
    </row>
    <row r="2041" spans="1:2" x14ac:dyDescent="0.25">
      <c r="A2041" s="1">
        <v>41672.415972222225</v>
      </c>
      <c r="B2041" s="2">
        <v>-20.276827363448927</v>
      </c>
    </row>
    <row r="2042" spans="1:2" x14ac:dyDescent="0.25">
      <c r="A2042" s="1">
        <v>41672.416666666664</v>
      </c>
      <c r="B2042" s="2">
        <v>-15.168138840842948</v>
      </c>
    </row>
    <row r="2043" spans="1:2" x14ac:dyDescent="0.25">
      <c r="A2043" s="1">
        <v>41672.417361111111</v>
      </c>
      <c r="B2043" s="2">
        <v>-28.037102898978386</v>
      </c>
    </row>
    <row r="2044" spans="1:2" x14ac:dyDescent="0.25">
      <c r="A2044" s="1">
        <v>41672.418055555558</v>
      </c>
      <c r="B2044" s="2">
        <v>-13.500170834443512</v>
      </c>
    </row>
    <row r="2045" spans="1:2" x14ac:dyDescent="0.25">
      <c r="A2045" s="1">
        <v>41672.418749999997</v>
      </c>
      <c r="B2045" s="2">
        <v>-35.090296197512359</v>
      </c>
    </row>
    <row r="2046" spans="1:2" x14ac:dyDescent="0.25">
      <c r="A2046" s="1">
        <v>41672.419444444444</v>
      </c>
      <c r="B2046" s="2">
        <v>-30.910809551246349</v>
      </c>
    </row>
    <row r="2047" spans="1:2" x14ac:dyDescent="0.25">
      <c r="A2047" s="1">
        <v>41672.420138888891</v>
      </c>
      <c r="B2047" s="2">
        <v>-51.617558623358491</v>
      </c>
    </row>
    <row r="2048" spans="1:2" x14ac:dyDescent="0.25">
      <c r="A2048" s="1">
        <v>41672.42083333333</v>
      </c>
      <c r="B2048" s="2">
        <v>-59.058452174609798</v>
      </c>
    </row>
    <row r="2049" spans="1:2" x14ac:dyDescent="0.25">
      <c r="A2049" s="1">
        <v>41672.421527777777</v>
      </c>
      <c r="B2049" s="2">
        <v>-72.440658001930572</v>
      </c>
    </row>
    <row r="2050" spans="1:2" x14ac:dyDescent="0.25">
      <c r="A2050" s="1">
        <v>41672.422222222223</v>
      </c>
      <c r="B2050" s="2">
        <v>-103.70005928982185</v>
      </c>
    </row>
    <row r="2051" spans="1:2" x14ac:dyDescent="0.25">
      <c r="A2051" s="1">
        <v>41672.42291666667</v>
      </c>
      <c r="B2051" s="2">
        <v>-104.50191858782588</v>
      </c>
    </row>
    <row r="2052" spans="1:2" x14ac:dyDescent="0.25">
      <c r="A2052" s="1">
        <v>41672.423611111109</v>
      </c>
      <c r="B2052" s="2">
        <v>-134.19777094700063</v>
      </c>
    </row>
    <row r="2053" spans="1:2" x14ac:dyDescent="0.25">
      <c r="A2053" s="1">
        <v>41672.424305555556</v>
      </c>
      <c r="B2053" s="2">
        <v>-115.0333531462762</v>
      </c>
    </row>
    <row r="2054" spans="1:2" x14ac:dyDescent="0.25">
      <c r="A2054" s="1">
        <v>41672.425000000003</v>
      </c>
      <c r="B2054" s="2">
        <v>-125.34739562761582</v>
      </c>
    </row>
    <row r="2055" spans="1:2" x14ac:dyDescent="0.25">
      <c r="A2055" s="1">
        <v>41672.425694444442</v>
      </c>
      <c r="B2055" s="2">
        <v>-91.59427527711766</v>
      </c>
    </row>
    <row r="2056" spans="1:2" x14ac:dyDescent="0.25">
      <c r="A2056" s="1">
        <v>41672.426388888889</v>
      </c>
      <c r="B2056" s="2">
        <v>-64.25290461597227</v>
      </c>
    </row>
    <row r="2057" spans="1:2" x14ac:dyDescent="0.25">
      <c r="A2057" s="1">
        <v>41672.427083333336</v>
      </c>
      <c r="B2057" s="2">
        <v>-45.065408465440854</v>
      </c>
    </row>
    <row r="2058" spans="1:2" x14ac:dyDescent="0.25">
      <c r="A2058" s="1">
        <v>41672.427777777775</v>
      </c>
      <c r="B2058" s="2">
        <v>-28.589534766787985</v>
      </c>
    </row>
    <row r="2059" spans="1:2" x14ac:dyDescent="0.25">
      <c r="A2059" s="1">
        <v>41672.428472222222</v>
      </c>
      <c r="B2059" s="2">
        <v>-8.5232356076401015</v>
      </c>
    </row>
    <row r="2060" spans="1:2" x14ac:dyDescent="0.25">
      <c r="A2060" s="1">
        <v>41672.429166666669</v>
      </c>
      <c r="B2060" s="2">
        <v>-29.893412330227996</v>
      </c>
    </row>
    <row r="2061" spans="1:2" x14ac:dyDescent="0.25">
      <c r="A2061" s="1">
        <v>41672.429861111108</v>
      </c>
      <c r="B2061" s="2">
        <v>-27.999334192823152</v>
      </c>
    </row>
    <row r="2062" spans="1:2" x14ac:dyDescent="0.25">
      <c r="A2062" s="1">
        <v>41672.430555555555</v>
      </c>
      <c r="B2062" s="2">
        <v>-16.636714927273228</v>
      </c>
    </row>
    <row r="2063" spans="1:2" x14ac:dyDescent="0.25">
      <c r="A2063" s="1">
        <v>41672.431250000001</v>
      </c>
      <c r="B2063" s="2">
        <v>-26.180016793939892</v>
      </c>
    </row>
    <row r="2064" spans="1:2" x14ac:dyDescent="0.25">
      <c r="A2064" s="1">
        <v>41672.431944444441</v>
      </c>
      <c r="B2064" s="2">
        <v>-22.608395895841145</v>
      </c>
    </row>
    <row r="2065" spans="1:2" x14ac:dyDescent="0.25">
      <c r="A2065" s="1">
        <v>41672.432638888888</v>
      </c>
      <c r="B2065" s="2">
        <v>-19.96234605519227</v>
      </c>
    </row>
    <row r="2066" spans="1:2" x14ac:dyDescent="0.25">
      <c r="A2066" s="1">
        <v>41672.433333333334</v>
      </c>
      <c r="B2066" s="2">
        <v>-26.249136909907246</v>
      </c>
    </row>
    <row r="2067" spans="1:2" x14ac:dyDescent="0.25">
      <c r="A2067" s="1">
        <v>41672.434027777781</v>
      </c>
      <c r="B2067" s="2">
        <v>-23.70090658994183</v>
      </c>
    </row>
    <row r="2068" spans="1:2" x14ac:dyDescent="0.25">
      <c r="A2068" s="1">
        <v>41672.43472222222</v>
      </c>
      <c r="B2068" s="2">
        <v>-20.361630424121781</v>
      </c>
    </row>
    <row r="2069" spans="1:2" x14ac:dyDescent="0.25">
      <c r="A2069" s="1">
        <v>41672.435416666667</v>
      </c>
      <c r="B2069" s="2">
        <v>-7.1580428522482178</v>
      </c>
    </row>
    <row r="2070" spans="1:2" x14ac:dyDescent="0.25">
      <c r="A2070" s="1">
        <v>41672.436111111114</v>
      </c>
      <c r="B2070" s="2">
        <v>-28.789305670134489</v>
      </c>
    </row>
    <row r="2071" spans="1:2" x14ac:dyDescent="0.25">
      <c r="A2071" s="1">
        <v>41672.436805555553</v>
      </c>
      <c r="B2071" s="2">
        <v>-9.7628809663608997</v>
      </c>
    </row>
    <row r="2072" spans="1:2" x14ac:dyDescent="0.25">
      <c r="A2072" s="1">
        <v>41672.4375</v>
      </c>
      <c r="B2072" s="2">
        <v>-11.609379198653187</v>
      </c>
    </row>
    <row r="2073" spans="1:2" x14ac:dyDescent="0.25">
      <c r="A2073" s="1">
        <v>41672.438194444447</v>
      </c>
      <c r="B2073" s="2">
        <v>-11.12278449079513</v>
      </c>
    </row>
    <row r="2074" spans="1:2" x14ac:dyDescent="0.25">
      <c r="A2074" s="1">
        <v>41672.438888888886</v>
      </c>
      <c r="B2074" s="2">
        <v>-15.822259305585128</v>
      </c>
    </row>
    <row r="2075" spans="1:2" x14ac:dyDescent="0.25">
      <c r="A2075" s="1">
        <v>41672.439583333333</v>
      </c>
      <c r="B2075" s="2">
        <v>-0.14840563420481581</v>
      </c>
    </row>
    <row r="2076" spans="1:2" x14ac:dyDescent="0.25">
      <c r="A2076" s="1">
        <v>41672.44027777778</v>
      </c>
      <c r="B2076" s="2">
        <v>-12.343526995155297</v>
      </c>
    </row>
    <row r="2077" spans="1:2" x14ac:dyDescent="0.25">
      <c r="A2077" s="1">
        <v>41672.440972222219</v>
      </c>
      <c r="B2077" s="2">
        <v>-13.650508247258646</v>
      </c>
    </row>
    <row r="2078" spans="1:2" x14ac:dyDescent="0.25">
      <c r="A2078" s="1">
        <v>41672.441666666666</v>
      </c>
      <c r="B2078" s="2">
        <v>-12.425548198271947</v>
      </c>
    </row>
    <row r="2079" spans="1:2" x14ac:dyDescent="0.25">
      <c r="A2079" s="1">
        <v>41672.442361111112</v>
      </c>
      <c r="B2079" s="2">
        <v>-8.8705233239060668</v>
      </c>
    </row>
    <row r="2080" spans="1:2" x14ac:dyDescent="0.25">
      <c r="A2080" s="1">
        <v>41672.443055555559</v>
      </c>
      <c r="B2080" s="2">
        <v>-12.103298991431256</v>
      </c>
    </row>
    <row r="2081" spans="1:2" x14ac:dyDescent="0.25">
      <c r="A2081" s="1">
        <v>41672.443749999999</v>
      </c>
      <c r="B2081" s="2">
        <v>-9.112280486053594</v>
      </c>
    </row>
    <row r="2082" spans="1:2" x14ac:dyDescent="0.25">
      <c r="A2082" s="1">
        <v>41672.444444444445</v>
      </c>
      <c r="B2082" s="2">
        <v>-5.881847377088949</v>
      </c>
    </row>
    <row r="2083" spans="1:2" x14ac:dyDescent="0.25">
      <c r="A2083" s="1">
        <v>41672.445138888892</v>
      </c>
      <c r="B2083" s="2">
        <v>3.7248509367504083</v>
      </c>
    </row>
    <row r="2084" spans="1:2" x14ac:dyDescent="0.25">
      <c r="A2084" s="1">
        <v>41672.445833333331</v>
      </c>
      <c r="B2084" s="2">
        <v>-3.7141067641333696</v>
      </c>
    </row>
    <row r="2085" spans="1:2" x14ac:dyDescent="0.25">
      <c r="A2085" s="1">
        <v>41672.446527777778</v>
      </c>
      <c r="B2085" s="2">
        <v>-5.8150609113182021</v>
      </c>
    </row>
    <row r="2086" spans="1:2" x14ac:dyDescent="0.25">
      <c r="A2086" s="1">
        <v>41672.447222222225</v>
      </c>
      <c r="B2086" s="2">
        <v>-1.024730304055629</v>
      </c>
    </row>
    <row r="2087" spans="1:2" x14ac:dyDescent="0.25">
      <c r="A2087" s="1">
        <v>41672.447916666664</v>
      </c>
      <c r="B2087" s="2">
        <v>0.77438840197379855</v>
      </c>
    </row>
    <row r="2088" spans="1:2" x14ac:dyDescent="0.25">
      <c r="A2088" s="1">
        <v>41672.448611111111</v>
      </c>
      <c r="B2088" s="2">
        <v>2.6387723831170056</v>
      </c>
    </row>
    <row r="2089" spans="1:2" x14ac:dyDescent="0.25">
      <c r="A2089" s="1">
        <v>41672.449305555558</v>
      </c>
      <c r="B2089" s="2">
        <v>3.2205293508952311</v>
      </c>
    </row>
    <row r="2090" spans="1:2" x14ac:dyDescent="0.25">
      <c r="A2090" s="1">
        <v>41672.449999999997</v>
      </c>
      <c r="B2090" s="2">
        <v>11.321131386532034</v>
      </c>
    </row>
    <row r="2091" spans="1:2" x14ac:dyDescent="0.25">
      <c r="A2091" s="1">
        <v>41672.450694444444</v>
      </c>
      <c r="B2091" s="2">
        <v>13.567283228053929</v>
      </c>
    </row>
    <row r="2092" spans="1:2" x14ac:dyDescent="0.25">
      <c r="A2092" s="1">
        <v>41672.451388888891</v>
      </c>
      <c r="B2092" s="2">
        <v>15.82814077750251</v>
      </c>
    </row>
    <row r="2093" spans="1:2" x14ac:dyDescent="0.25">
      <c r="A2093" s="1">
        <v>41672.45208333333</v>
      </c>
      <c r="B2093" s="2">
        <v>2.5396038049141985</v>
      </c>
    </row>
    <row r="2094" spans="1:2" x14ac:dyDescent="0.25">
      <c r="A2094" s="1">
        <v>41672.452777777777</v>
      </c>
      <c r="B2094" s="2">
        <v>-13.528065221581103</v>
      </c>
    </row>
    <row r="2095" spans="1:2" x14ac:dyDescent="0.25">
      <c r="A2095" s="1">
        <v>41672.453472222223</v>
      </c>
      <c r="B2095" s="2">
        <v>29.393118913969314</v>
      </c>
    </row>
    <row r="2096" spans="1:2" x14ac:dyDescent="0.25">
      <c r="A2096" s="1">
        <v>41672.45416666667</v>
      </c>
      <c r="B2096" s="2">
        <v>54.051613475007862</v>
      </c>
    </row>
    <row r="2097" spans="1:2" x14ac:dyDescent="0.25">
      <c r="A2097" s="1">
        <v>41672.454861111109</v>
      </c>
      <c r="B2097" s="2">
        <v>13.149241697158141</v>
      </c>
    </row>
    <row r="2098" spans="1:2" x14ac:dyDescent="0.25">
      <c r="A2098" s="1">
        <v>41672.455555555556</v>
      </c>
      <c r="B2098" s="2">
        <v>0.45289327640772775</v>
      </c>
    </row>
    <row r="2099" spans="1:2" x14ac:dyDescent="0.25">
      <c r="A2099" s="1">
        <v>41672.456250000003</v>
      </c>
      <c r="B2099" s="2">
        <v>6.2880344916678341</v>
      </c>
    </row>
    <row r="2100" spans="1:2" x14ac:dyDescent="0.25">
      <c r="A2100" s="1">
        <v>41672.456944444442</v>
      </c>
      <c r="B2100" s="2">
        <v>-11.258650367418401</v>
      </c>
    </row>
    <row r="2101" spans="1:2" x14ac:dyDescent="0.25">
      <c r="A2101" s="1">
        <v>41672.457638888889</v>
      </c>
      <c r="B2101" s="2">
        <v>-19.36515677258479</v>
      </c>
    </row>
    <row r="2102" spans="1:2" x14ac:dyDescent="0.25">
      <c r="A2102" s="1">
        <v>41672.458333333336</v>
      </c>
      <c r="B2102" s="2">
        <v>-9.6201806986147851</v>
      </c>
    </row>
    <row r="2103" spans="1:2" x14ac:dyDescent="0.25">
      <c r="A2103" s="1">
        <v>41672.459027777775</v>
      </c>
      <c r="B2103" s="2">
        <v>-23.858091060612182</v>
      </c>
    </row>
    <row r="2104" spans="1:2" x14ac:dyDescent="0.25">
      <c r="A2104" s="1">
        <v>41672.459722222222</v>
      </c>
      <c r="B2104" s="2">
        <v>-15.674369284889689</v>
      </c>
    </row>
    <row r="2105" spans="1:2" x14ac:dyDescent="0.25">
      <c r="A2105" s="1">
        <v>41672.460416666669</v>
      </c>
      <c r="B2105" s="2">
        <v>-2.3119093360038581</v>
      </c>
    </row>
    <row r="2106" spans="1:2" x14ac:dyDescent="0.25">
      <c r="A2106" s="1">
        <v>41672.461111111108</v>
      </c>
      <c r="B2106" s="2">
        <v>-20.75303821619806</v>
      </c>
    </row>
    <row r="2107" spans="1:2" x14ac:dyDescent="0.25">
      <c r="A2107" s="1">
        <v>41672.461805555555</v>
      </c>
      <c r="B2107" s="2">
        <v>-24.252659863868637</v>
      </c>
    </row>
    <row r="2108" spans="1:2" x14ac:dyDescent="0.25">
      <c r="A2108" s="1">
        <v>41672.462500000001</v>
      </c>
      <c r="B2108" s="2">
        <v>-31.881473420751476</v>
      </c>
    </row>
    <row r="2109" spans="1:2" x14ac:dyDescent="0.25">
      <c r="A2109" s="1">
        <v>41672.463194444441</v>
      </c>
      <c r="B2109" s="2">
        <v>-26.788724885263459</v>
      </c>
    </row>
    <row r="2110" spans="1:2" x14ac:dyDescent="0.25">
      <c r="A2110" s="1">
        <v>41672.463888888888</v>
      </c>
      <c r="B2110" s="2">
        <v>-21.25709017841691</v>
      </c>
    </row>
    <row r="2111" spans="1:2" x14ac:dyDescent="0.25">
      <c r="A2111" s="1">
        <v>41672.464583333334</v>
      </c>
      <c r="B2111" s="2">
        <v>-6.7853797211893836</v>
      </c>
    </row>
    <row r="2112" spans="1:2" x14ac:dyDescent="0.25">
      <c r="A2112" s="1">
        <v>41672.465277777781</v>
      </c>
      <c r="B2112" s="2">
        <v>7.0492840486023249</v>
      </c>
    </row>
    <row r="2113" spans="1:2" x14ac:dyDescent="0.25">
      <c r="A2113" s="1">
        <v>41672.46597222222</v>
      </c>
      <c r="B2113" s="2">
        <v>-6.9778382466928939</v>
      </c>
    </row>
    <row r="2114" spans="1:2" x14ac:dyDescent="0.25">
      <c r="A2114" s="1">
        <v>41672.466666666667</v>
      </c>
      <c r="B2114" s="2">
        <v>-22.597106639138172</v>
      </c>
    </row>
    <row r="2115" spans="1:2" x14ac:dyDescent="0.25">
      <c r="A2115" s="1">
        <v>41672.467361111114</v>
      </c>
      <c r="B2115" s="2">
        <v>-9.8351326238605292</v>
      </c>
    </row>
    <row r="2116" spans="1:2" x14ac:dyDescent="0.25">
      <c r="A2116" s="1">
        <v>41672.468055555553</v>
      </c>
      <c r="B2116" s="2">
        <v>11.644905007704923</v>
      </c>
    </row>
    <row r="2117" spans="1:2" x14ac:dyDescent="0.25">
      <c r="A2117" s="1">
        <v>41672.46875</v>
      </c>
      <c r="B2117" s="2">
        <v>1.4948810438260505</v>
      </c>
    </row>
    <row r="2118" spans="1:2" x14ac:dyDescent="0.25">
      <c r="A2118" s="1">
        <v>41672.469444444447</v>
      </c>
      <c r="B2118" s="2">
        <v>-22.639308793372948</v>
      </c>
    </row>
    <row r="2119" spans="1:2" x14ac:dyDescent="0.25">
      <c r="A2119" s="1">
        <v>41672.470138888886</v>
      </c>
      <c r="B2119" s="2">
        <v>-17.823904075029411</v>
      </c>
    </row>
    <row r="2120" spans="1:2" x14ac:dyDescent="0.25">
      <c r="A2120" s="1">
        <v>41672.470833333333</v>
      </c>
      <c r="B2120" s="2">
        <v>-30.337861571056298</v>
      </c>
    </row>
    <row r="2121" spans="1:2" x14ac:dyDescent="0.25">
      <c r="A2121" s="1">
        <v>41672.47152777778</v>
      </c>
      <c r="B2121" s="2">
        <v>-25.34460042888859</v>
      </c>
    </row>
    <row r="2122" spans="1:2" x14ac:dyDescent="0.25">
      <c r="A2122" s="1">
        <v>41672.472222222219</v>
      </c>
      <c r="B2122" s="2">
        <v>-17.82757075682251</v>
      </c>
    </row>
    <row r="2123" spans="1:2" x14ac:dyDescent="0.25">
      <c r="A2123" s="1">
        <v>41672.472916666666</v>
      </c>
      <c r="B2123" s="2">
        <v>-27.528167122964806</v>
      </c>
    </row>
    <row r="2124" spans="1:2" x14ac:dyDescent="0.25">
      <c r="A2124" s="1">
        <v>41672.473611111112</v>
      </c>
      <c r="B2124" s="2">
        <v>-18.937442363102189</v>
      </c>
    </row>
    <row r="2125" spans="1:2" x14ac:dyDescent="0.25">
      <c r="A2125" s="1">
        <v>41672.474305555559</v>
      </c>
      <c r="B2125" s="2">
        <v>-20.375357383380347</v>
      </c>
    </row>
    <row r="2126" spans="1:2" x14ac:dyDescent="0.25">
      <c r="A2126" s="1">
        <v>41672.474999999999</v>
      </c>
      <c r="B2126" s="2">
        <v>-28.586334596996675</v>
      </c>
    </row>
    <row r="2127" spans="1:2" x14ac:dyDescent="0.25">
      <c r="A2127" s="1">
        <v>41672.475694444445</v>
      </c>
      <c r="B2127" s="2">
        <v>-21.821897445372088</v>
      </c>
    </row>
    <row r="2128" spans="1:2" x14ac:dyDescent="0.25">
      <c r="A2128" s="1">
        <v>41672.476388888892</v>
      </c>
      <c r="B2128" s="2">
        <v>-14.372547218268043</v>
      </c>
    </row>
    <row r="2129" spans="1:2" x14ac:dyDescent="0.25">
      <c r="A2129" s="1">
        <v>41672.477083333331</v>
      </c>
      <c r="B2129" s="2">
        <v>-8.4527979232045247</v>
      </c>
    </row>
    <row r="2130" spans="1:2" x14ac:dyDescent="0.25">
      <c r="A2130" s="1">
        <v>41672.477777777778</v>
      </c>
      <c r="B2130" s="2">
        <v>-12.093531613729343</v>
      </c>
    </row>
    <row r="2131" spans="1:2" x14ac:dyDescent="0.25">
      <c r="A2131" s="1">
        <v>41672.478472222225</v>
      </c>
      <c r="B2131" s="2">
        <v>-33.842405284367729</v>
      </c>
    </row>
    <row r="2132" spans="1:2" x14ac:dyDescent="0.25">
      <c r="A2132" s="1">
        <v>41672.479166666664</v>
      </c>
      <c r="B2132" s="2">
        <v>-32.381660756733616</v>
      </c>
    </row>
    <row r="2133" spans="1:2" x14ac:dyDescent="0.25">
      <c r="A2133" s="1">
        <v>41672.479861111111</v>
      </c>
      <c r="B2133" s="2">
        <v>-3.8759825021974392</v>
      </c>
    </row>
    <row r="2134" spans="1:2" x14ac:dyDescent="0.25">
      <c r="A2134" s="1">
        <v>41672.480555555558</v>
      </c>
      <c r="B2134" s="2">
        <v>22.753325878972827</v>
      </c>
    </row>
    <row r="2135" spans="1:2" x14ac:dyDescent="0.25">
      <c r="A2135" s="1">
        <v>41672.481249999997</v>
      </c>
      <c r="B2135" s="2">
        <v>2.1057424180709252</v>
      </c>
    </row>
    <row r="2136" spans="1:2" x14ac:dyDescent="0.25">
      <c r="A2136" s="1">
        <v>41672.481944444444</v>
      </c>
      <c r="B2136" s="2">
        <v>4.7673960996840226</v>
      </c>
    </row>
    <row r="2137" spans="1:2" x14ac:dyDescent="0.25">
      <c r="A2137" s="1">
        <v>41672.482638888891</v>
      </c>
      <c r="B2137" s="2">
        <v>8.6155490597984077</v>
      </c>
    </row>
    <row r="2138" spans="1:2" x14ac:dyDescent="0.25">
      <c r="A2138" s="1">
        <v>41672.48333333333</v>
      </c>
      <c r="B2138" s="2">
        <v>5.4987749828391923</v>
      </c>
    </row>
    <row r="2139" spans="1:2" x14ac:dyDescent="0.25">
      <c r="A2139" s="1">
        <v>41672.484027777777</v>
      </c>
      <c r="B2139" s="2">
        <v>14.30293280577013</v>
      </c>
    </row>
    <row r="2140" spans="1:2" x14ac:dyDescent="0.25">
      <c r="A2140" s="1">
        <v>41672.484722222223</v>
      </c>
      <c r="B2140" s="2">
        <v>30.886253267138574</v>
      </c>
    </row>
    <row r="2141" spans="1:2" x14ac:dyDescent="0.25">
      <c r="A2141" s="1">
        <v>41672.48541666667</v>
      </c>
      <c r="B2141" s="2">
        <v>11.768089385040366</v>
      </c>
    </row>
    <row r="2142" spans="1:2" x14ac:dyDescent="0.25">
      <c r="A2142" s="1">
        <v>41672.486111111109</v>
      </c>
      <c r="B2142" s="2">
        <v>-13.780550182517375</v>
      </c>
    </row>
    <row r="2143" spans="1:2" x14ac:dyDescent="0.25">
      <c r="A2143" s="1">
        <v>41672.486805555556</v>
      </c>
      <c r="B2143" s="2">
        <v>-4.9697700398181039</v>
      </c>
    </row>
    <row r="2144" spans="1:2" x14ac:dyDescent="0.25">
      <c r="A2144" s="1">
        <v>41672.487500000003</v>
      </c>
      <c r="B2144" s="2">
        <v>-1.1138185776576088</v>
      </c>
    </row>
    <row r="2145" spans="1:2" x14ac:dyDescent="0.25">
      <c r="A2145" s="1">
        <v>41672.488194444442</v>
      </c>
      <c r="B2145" s="2">
        <v>-12.093033779941955</v>
      </c>
    </row>
    <row r="2146" spans="1:2" x14ac:dyDescent="0.25">
      <c r="A2146" s="1">
        <v>41672.488888888889</v>
      </c>
      <c r="B2146" s="2">
        <v>-12.010903008045959</v>
      </c>
    </row>
    <row r="2147" spans="1:2" x14ac:dyDescent="0.25">
      <c r="A2147" s="1">
        <v>41672.489583333336</v>
      </c>
      <c r="B2147" s="2">
        <v>-9.3225461149003728</v>
      </c>
    </row>
    <row r="2148" spans="1:2" x14ac:dyDescent="0.25">
      <c r="A2148" s="1">
        <v>41672.490277777775</v>
      </c>
      <c r="B2148" s="2">
        <v>-6.9194279061105286</v>
      </c>
    </row>
    <row r="2149" spans="1:2" x14ac:dyDescent="0.25">
      <c r="A2149" s="1">
        <v>41672.490972222222</v>
      </c>
      <c r="B2149" s="2">
        <v>-6.006215506653219</v>
      </c>
    </row>
    <row r="2150" spans="1:2" x14ac:dyDescent="0.25">
      <c r="A2150" s="1">
        <v>41672.491666666669</v>
      </c>
      <c r="B2150" s="2">
        <v>2.8784626199628596</v>
      </c>
    </row>
    <row r="2151" spans="1:2" x14ac:dyDescent="0.25">
      <c r="A2151" s="1">
        <v>41672.492361111108</v>
      </c>
      <c r="B2151" s="2">
        <v>-9.6425790316546536E-2</v>
      </c>
    </row>
    <row r="2152" spans="1:2" x14ac:dyDescent="0.25">
      <c r="A2152" s="1">
        <v>41672.493055555555</v>
      </c>
      <c r="B2152" s="2">
        <v>-1.56889458738054</v>
      </c>
    </row>
    <row r="2153" spans="1:2" x14ac:dyDescent="0.25">
      <c r="A2153" s="1">
        <v>41672.493750000001</v>
      </c>
      <c r="B2153" s="2">
        <v>-13.060470147814582</v>
      </c>
    </row>
    <row r="2154" spans="1:2" x14ac:dyDescent="0.25">
      <c r="A2154" s="1">
        <v>41672.494444444441</v>
      </c>
      <c r="B2154" s="2">
        <v>-8.0543789452441459</v>
      </c>
    </row>
    <row r="2155" spans="1:2" x14ac:dyDescent="0.25">
      <c r="A2155" s="1">
        <v>41672.495138888888</v>
      </c>
      <c r="B2155" s="2">
        <v>-23.261162800212212</v>
      </c>
    </row>
    <row r="2156" spans="1:2" x14ac:dyDescent="0.25">
      <c r="A2156" s="1">
        <v>41672.495833333334</v>
      </c>
      <c r="B2156" s="2">
        <v>-15.392940011941997</v>
      </c>
    </row>
    <row r="2157" spans="1:2" x14ac:dyDescent="0.25">
      <c r="A2157" s="1">
        <v>41672.496527777781</v>
      </c>
      <c r="B2157" s="2">
        <v>-44.757184876482157</v>
      </c>
    </row>
    <row r="2158" spans="1:2" x14ac:dyDescent="0.25">
      <c r="A2158" s="1">
        <v>41672.49722222222</v>
      </c>
      <c r="B2158" s="2">
        <v>-29.88767460154607</v>
      </c>
    </row>
    <row r="2159" spans="1:2" x14ac:dyDescent="0.25">
      <c r="A2159" s="1">
        <v>41672.497916666667</v>
      </c>
      <c r="B2159" s="2">
        <v>-53.525078987904273</v>
      </c>
    </row>
    <row r="2160" spans="1:2" x14ac:dyDescent="0.25">
      <c r="A2160" s="1">
        <v>41672.498611111114</v>
      </c>
      <c r="B2160" s="2">
        <v>-77.965087231213687</v>
      </c>
    </row>
    <row r="2161" spans="1:2" x14ac:dyDescent="0.25">
      <c r="A2161" s="1">
        <v>41672.499305555553</v>
      </c>
      <c r="B2161" s="2">
        <v>-41.139860559454732</v>
      </c>
    </row>
    <row r="2162" spans="1:2" x14ac:dyDescent="0.25">
      <c r="A2162" s="1">
        <v>41672.5</v>
      </c>
      <c r="B2162" s="2">
        <v>-0.44025591946046916</v>
      </c>
    </row>
    <row r="2163" spans="1:2" x14ac:dyDescent="0.25">
      <c r="A2163" s="1">
        <v>41672.500694444447</v>
      </c>
      <c r="B2163" s="2">
        <v>-92.797891805797306</v>
      </c>
    </row>
    <row r="2164" spans="1:2" x14ac:dyDescent="0.25">
      <c r="A2164" s="1">
        <v>41672.501388888886</v>
      </c>
      <c r="B2164" s="2">
        <v>-51.703526428149054</v>
      </c>
    </row>
    <row r="2165" spans="1:2" x14ac:dyDescent="0.25">
      <c r="A2165" s="1">
        <v>41672.502083333333</v>
      </c>
      <c r="B2165" s="2">
        <v>-55.938629162308644</v>
      </c>
    </row>
    <row r="2166" spans="1:2" x14ac:dyDescent="0.25">
      <c r="A2166" s="1">
        <v>41672.50277777778</v>
      </c>
      <c r="B2166" s="2">
        <v>-53.476079519208483</v>
      </c>
    </row>
    <row r="2167" spans="1:2" x14ac:dyDescent="0.25">
      <c r="A2167" s="1">
        <v>41672.503472222219</v>
      </c>
      <c r="B2167" s="2">
        <v>-65.976013843012339</v>
      </c>
    </row>
    <row r="2168" spans="1:2" x14ac:dyDescent="0.25">
      <c r="A2168" s="1">
        <v>41672.504166666666</v>
      </c>
      <c r="B2168" s="2">
        <v>-47.456850043692008</v>
      </c>
    </row>
    <row r="2169" spans="1:2" x14ac:dyDescent="0.25">
      <c r="A2169" s="1">
        <v>41672.504861111112</v>
      </c>
      <c r="B2169" s="2">
        <v>-35.146576753038971</v>
      </c>
    </row>
    <row r="2170" spans="1:2" x14ac:dyDescent="0.25">
      <c r="A2170" s="1">
        <v>41672.505555555559</v>
      </c>
      <c r="B2170" s="2">
        <v>-15.552173848911359</v>
      </c>
    </row>
    <row r="2171" spans="1:2" x14ac:dyDescent="0.25">
      <c r="A2171" s="1">
        <v>41672.506249999999</v>
      </c>
      <c r="B2171" s="2">
        <v>-37.058220078585876</v>
      </c>
    </row>
    <row r="2172" spans="1:2" x14ac:dyDescent="0.25">
      <c r="A2172" s="1">
        <v>41672.506944444445</v>
      </c>
      <c r="B2172" s="2">
        <v>-58.544510491498905</v>
      </c>
    </row>
    <row r="2173" spans="1:2" x14ac:dyDescent="0.25">
      <c r="A2173" s="1">
        <v>41672.507638888892</v>
      </c>
      <c r="B2173" s="2">
        <v>-61.816536324954356</v>
      </c>
    </row>
    <row r="2174" spans="1:2" x14ac:dyDescent="0.25">
      <c r="A2174" s="1">
        <v>41672.508333333331</v>
      </c>
      <c r="B2174" s="2">
        <v>-55.639459522219354</v>
      </c>
    </row>
    <row r="2175" spans="1:2" x14ac:dyDescent="0.25">
      <c r="A2175" s="1">
        <v>41672.509027777778</v>
      </c>
      <c r="B2175" s="2">
        <v>-60.390198160035652</v>
      </c>
    </row>
    <row r="2176" spans="1:2" x14ac:dyDescent="0.25">
      <c r="A2176" s="1">
        <v>41672.509722222225</v>
      </c>
      <c r="B2176" s="2">
        <v>-68.40512617231191</v>
      </c>
    </row>
    <row r="2177" spans="1:2" x14ac:dyDescent="0.25">
      <c r="A2177" s="1">
        <v>41672.510416666664</v>
      </c>
      <c r="B2177" s="2">
        <v>-31.378341175170256</v>
      </c>
    </row>
    <row r="2178" spans="1:2" x14ac:dyDescent="0.25">
      <c r="A2178" s="1">
        <v>41672.511111111111</v>
      </c>
      <c r="B2178" s="2">
        <v>-51.308728565780136</v>
      </c>
    </row>
    <row r="2179" spans="1:2" x14ac:dyDescent="0.25">
      <c r="A2179" s="1">
        <v>41672.511805555558</v>
      </c>
      <c r="B2179" s="2">
        <v>-35.37035563737178</v>
      </c>
    </row>
    <row r="2180" spans="1:2" x14ac:dyDescent="0.25">
      <c r="A2180" s="1">
        <v>41672.512499999997</v>
      </c>
      <c r="B2180" s="2">
        <v>-43.895107176020247</v>
      </c>
    </row>
    <row r="2181" spans="1:2" x14ac:dyDescent="0.25">
      <c r="A2181" s="1">
        <v>41672.513194444444</v>
      </c>
      <c r="B2181" s="2">
        <v>-36.591228954642673</v>
      </c>
    </row>
    <row r="2182" spans="1:2" x14ac:dyDescent="0.25">
      <c r="A2182" s="1">
        <v>41672.513888888891</v>
      </c>
      <c r="B2182" s="2">
        <v>-55.525234576882454</v>
      </c>
    </row>
    <row r="2183" spans="1:2" x14ac:dyDescent="0.25">
      <c r="A2183" s="1">
        <v>41672.51458333333</v>
      </c>
      <c r="B2183" s="2">
        <v>-16.545136073545471</v>
      </c>
    </row>
    <row r="2184" spans="1:2" x14ac:dyDescent="0.25">
      <c r="A2184" s="1">
        <v>41672.515277777777</v>
      </c>
      <c r="B2184" s="2">
        <v>-31.344906545784035</v>
      </c>
    </row>
    <row r="2185" spans="1:2" x14ac:dyDescent="0.25">
      <c r="A2185" s="1">
        <v>41672.515972222223</v>
      </c>
      <c r="B2185" s="2">
        <v>-36.423927551426459</v>
      </c>
    </row>
    <row r="2186" spans="1:2" x14ac:dyDescent="0.25">
      <c r="A2186" s="1">
        <v>41672.51666666667</v>
      </c>
      <c r="B2186" s="2">
        <v>-8.6269128353359221</v>
      </c>
    </row>
    <row r="2187" spans="1:2" x14ac:dyDescent="0.25">
      <c r="A2187" s="1">
        <v>41672.517361111109</v>
      </c>
      <c r="B2187" s="2">
        <v>-36.152905927035803</v>
      </c>
    </row>
    <row r="2188" spans="1:2" x14ac:dyDescent="0.25">
      <c r="A2188" s="1">
        <v>41672.518055555556</v>
      </c>
      <c r="B2188" s="2">
        <v>-22.904085529424872</v>
      </c>
    </row>
    <row r="2189" spans="1:2" x14ac:dyDescent="0.25">
      <c r="A2189" s="1">
        <v>41672.518750000003</v>
      </c>
      <c r="B2189" s="2">
        <v>-31.902716891978343</v>
      </c>
    </row>
    <row r="2190" spans="1:2" x14ac:dyDescent="0.25">
      <c r="A2190" s="1">
        <v>41672.519444444442</v>
      </c>
      <c r="B2190" s="2">
        <v>-27.047101114577284</v>
      </c>
    </row>
    <row r="2191" spans="1:2" x14ac:dyDescent="0.25">
      <c r="A2191" s="1">
        <v>41672.520138888889</v>
      </c>
      <c r="B2191" s="2">
        <v>-28.95221130547543</v>
      </c>
    </row>
    <row r="2192" spans="1:2" x14ac:dyDescent="0.25">
      <c r="A2192" s="1">
        <v>41672.520833333336</v>
      </c>
      <c r="B2192" s="2">
        <v>-32.507007917942971</v>
      </c>
    </row>
    <row r="2193" spans="1:2" x14ac:dyDescent="0.25">
      <c r="A2193" s="1">
        <v>41672.521527777775</v>
      </c>
      <c r="B2193" s="2">
        <v>-31.56463828471048</v>
      </c>
    </row>
    <row r="2194" spans="1:2" x14ac:dyDescent="0.25">
      <c r="A2194" s="1">
        <v>41672.522222222222</v>
      </c>
      <c r="B2194" s="2">
        <v>-17.565900718293658</v>
      </c>
    </row>
    <row r="2195" spans="1:2" x14ac:dyDescent="0.25">
      <c r="A2195" s="1">
        <v>41672.522916666669</v>
      </c>
      <c r="B2195" s="2">
        <v>-30.287565698011896</v>
      </c>
    </row>
    <row r="2196" spans="1:2" x14ac:dyDescent="0.25">
      <c r="A2196" s="1">
        <v>41672.523611111108</v>
      </c>
      <c r="B2196" s="2">
        <v>-33.027239834917417</v>
      </c>
    </row>
    <row r="2197" spans="1:2" x14ac:dyDescent="0.25">
      <c r="A2197" s="1">
        <v>41672.524305555555</v>
      </c>
      <c r="B2197" s="2">
        <v>-30.146839772808502</v>
      </c>
    </row>
    <row r="2198" spans="1:2" x14ac:dyDescent="0.25">
      <c r="A2198" s="1">
        <v>41672.525000000001</v>
      </c>
      <c r="B2198" s="2">
        <v>-22.42811736506119</v>
      </c>
    </row>
    <row r="2199" spans="1:2" x14ac:dyDescent="0.25">
      <c r="A2199" s="1">
        <v>41672.525694444441</v>
      </c>
      <c r="B2199" s="2">
        <v>-20.278602657731973</v>
      </c>
    </row>
    <row r="2200" spans="1:2" x14ac:dyDescent="0.25">
      <c r="A2200" s="1">
        <v>41672.526388888888</v>
      </c>
      <c r="B2200" s="2">
        <v>-22.586467619866987</v>
      </c>
    </row>
    <row r="2201" spans="1:2" x14ac:dyDescent="0.25">
      <c r="A2201" s="1">
        <v>41672.527083333334</v>
      </c>
      <c r="B2201" s="2">
        <v>-7.6473128522817815</v>
      </c>
    </row>
    <row r="2202" spans="1:2" x14ac:dyDescent="0.25">
      <c r="A2202" s="1">
        <v>41672.527777777781</v>
      </c>
      <c r="B2202" s="2">
        <v>-26.205540823340804</v>
      </c>
    </row>
    <row r="2203" spans="1:2" x14ac:dyDescent="0.25">
      <c r="A2203" s="1">
        <v>41672.52847222222</v>
      </c>
      <c r="B2203" s="2">
        <v>-15.117829321974812</v>
      </c>
    </row>
    <row r="2204" spans="1:2" x14ac:dyDescent="0.25">
      <c r="A2204" s="1">
        <v>41672.529166666667</v>
      </c>
      <c r="B2204" s="2">
        <v>-19.852474318012778</v>
      </c>
    </row>
    <row r="2205" spans="1:2" x14ac:dyDescent="0.25">
      <c r="A2205" s="1">
        <v>41672.529861111114</v>
      </c>
      <c r="B2205" s="2">
        <v>-21.120751755403276</v>
      </c>
    </row>
    <row r="2206" spans="1:2" x14ac:dyDescent="0.25">
      <c r="A2206" s="1">
        <v>41672.530555555553</v>
      </c>
      <c r="B2206" s="2">
        <v>-32.469290231809524</v>
      </c>
    </row>
    <row r="2207" spans="1:2" x14ac:dyDescent="0.25">
      <c r="A2207" s="1">
        <v>41672.53125</v>
      </c>
      <c r="B2207" s="2">
        <v>-16.852403081610099</v>
      </c>
    </row>
    <row r="2208" spans="1:2" x14ac:dyDescent="0.25">
      <c r="A2208" s="1">
        <v>41672.531944444447</v>
      </c>
      <c r="B2208" s="2">
        <v>-9.6999667136988137</v>
      </c>
    </row>
    <row r="2209" spans="1:2" x14ac:dyDescent="0.25">
      <c r="A2209" s="1">
        <v>41672.532638888886</v>
      </c>
      <c r="B2209" s="2">
        <v>-3.6728938265053634</v>
      </c>
    </row>
    <row r="2210" spans="1:2" x14ac:dyDescent="0.25">
      <c r="A2210" s="1">
        <v>41672.533333333333</v>
      </c>
      <c r="B2210" s="2">
        <v>-9.3617308722948405</v>
      </c>
    </row>
    <row r="2211" spans="1:2" x14ac:dyDescent="0.25">
      <c r="A2211" s="1">
        <v>41672.53402777778</v>
      </c>
      <c r="B2211" s="2">
        <v>-6.1856514706720187</v>
      </c>
    </row>
    <row r="2212" spans="1:2" x14ac:dyDescent="0.25">
      <c r="A2212" s="1">
        <v>41672.534722222219</v>
      </c>
      <c r="B2212" s="2">
        <v>-14.132562036670425</v>
      </c>
    </row>
    <row r="2213" spans="1:2" x14ac:dyDescent="0.25">
      <c r="A2213" s="1">
        <v>41672.535416666666</v>
      </c>
      <c r="B2213" s="2">
        <v>-32.277805395160975</v>
      </c>
    </row>
    <row r="2214" spans="1:2" x14ac:dyDescent="0.25">
      <c r="A2214" s="1">
        <v>41672.536111111112</v>
      </c>
      <c r="B2214" s="2">
        <v>-32.417814898210054</v>
      </c>
    </row>
    <row r="2215" spans="1:2" x14ac:dyDescent="0.25">
      <c r="A2215" s="1">
        <v>41672.536805555559</v>
      </c>
      <c r="B2215" s="2">
        <v>-33.850422774844141</v>
      </c>
    </row>
    <row r="2216" spans="1:2" x14ac:dyDescent="0.25">
      <c r="A2216" s="1">
        <v>41672.537499999999</v>
      </c>
      <c r="B2216" s="2">
        <v>-27.472653689293658</v>
      </c>
    </row>
    <row r="2217" spans="1:2" x14ac:dyDescent="0.25">
      <c r="A2217" s="1">
        <v>41672.538194444445</v>
      </c>
      <c r="B2217" s="2">
        <v>-31.286762446325397</v>
      </c>
    </row>
    <row r="2218" spans="1:2" x14ac:dyDescent="0.25">
      <c r="A2218" s="1">
        <v>41672.538888888892</v>
      </c>
      <c r="B2218" s="2">
        <v>-20.765713769734734</v>
      </c>
    </row>
    <row r="2219" spans="1:2" x14ac:dyDescent="0.25">
      <c r="A2219" s="1">
        <v>41672.539583333331</v>
      </c>
      <c r="B2219" s="2">
        <v>-16.694960807621342</v>
      </c>
    </row>
    <row r="2220" spans="1:2" x14ac:dyDescent="0.25">
      <c r="A2220" s="1">
        <v>41672.540277777778</v>
      </c>
      <c r="B2220" s="2">
        <v>-44.104450238577556</v>
      </c>
    </row>
    <row r="2221" spans="1:2" x14ac:dyDescent="0.25">
      <c r="A2221" s="1">
        <v>41672.540972222225</v>
      </c>
      <c r="B2221" s="2">
        <v>-26.297128992467574</v>
      </c>
    </row>
    <row r="2222" spans="1:2" x14ac:dyDescent="0.25">
      <c r="A2222" s="1">
        <v>41672.541666666664</v>
      </c>
      <c r="B2222" s="2">
        <v>-32.274260063210384</v>
      </c>
    </row>
    <row r="2223" spans="1:2" x14ac:dyDescent="0.25">
      <c r="A2223" s="1">
        <v>41672.542361111111</v>
      </c>
      <c r="B2223" s="2">
        <v>-32.032514020146728</v>
      </c>
    </row>
    <row r="2224" spans="1:2" x14ac:dyDescent="0.25">
      <c r="A2224" s="1">
        <v>41672.543055555558</v>
      </c>
      <c r="B2224" s="2">
        <v>-49.839038518060988</v>
      </c>
    </row>
    <row r="2225" spans="1:2" x14ac:dyDescent="0.25">
      <c r="A2225" s="1">
        <v>41672.543749999997</v>
      </c>
      <c r="B2225" s="2">
        <v>-49.452660330753616</v>
      </c>
    </row>
    <row r="2226" spans="1:2" x14ac:dyDescent="0.25">
      <c r="A2226" s="1">
        <v>41672.544444444444</v>
      </c>
      <c r="B2226" s="2">
        <v>-32.62938248870681</v>
      </c>
    </row>
    <row r="2227" spans="1:2" x14ac:dyDescent="0.25">
      <c r="A2227" s="1">
        <v>41672.545138888891</v>
      </c>
      <c r="B2227" s="2">
        <v>-34.393838561845286</v>
      </c>
    </row>
    <row r="2228" spans="1:2" x14ac:dyDescent="0.25">
      <c r="A2228" s="1">
        <v>41672.54583333333</v>
      </c>
      <c r="B2228" s="2">
        <v>-53.370712150623632</v>
      </c>
    </row>
    <row r="2229" spans="1:2" x14ac:dyDescent="0.25">
      <c r="A2229" s="1">
        <v>41672.546527777777</v>
      </c>
      <c r="B2229" s="2">
        <v>-66.723081717865227</v>
      </c>
    </row>
    <row r="2230" spans="1:2" x14ac:dyDescent="0.25">
      <c r="A2230" s="1">
        <v>41672.547222222223</v>
      </c>
      <c r="B2230" s="2">
        <v>-44.893909243222637</v>
      </c>
    </row>
    <row r="2231" spans="1:2" x14ac:dyDescent="0.25">
      <c r="A2231" s="1">
        <v>41672.54791666667</v>
      </c>
      <c r="B2231" s="2">
        <v>-47.227213216598223</v>
      </c>
    </row>
    <row r="2232" spans="1:2" x14ac:dyDescent="0.25">
      <c r="A2232" s="1">
        <v>41672.548611111109</v>
      </c>
      <c r="B2232" s="2">
        <v>-51.341414503127695</v>
      </c>
    </row>
    <row r="2233" spans="1:2" x14ac:dyDescent="0.25">
      <c r="A2233" s="1">
        <v>41672.549305555556</v>
      </c>
      <c r="B2233" s="2">
        <v>-52.062256567246855</v>
      </c>
    </row>
    <row r="2234" spans="1:2" x14ac:dyDescent="0.25">
      <c r="A2234" s="1">
        <v>41672.550000000003</v>
      </c>
      <c r="B2234" s="2">
        <v>-51.899057544569466</v>
      </c>
    </row>
    <row r="2235" spans="1:2" x14ac:dyDescent="0.25">
      <c r="A2235" s="1">
        <v>41672.550694444442</v>
      </c>
      <c r="B2235" s="2">
        <v>-38.44000619490204</v>
      </c>
    </row>
    <row r="2236" spans="1:2" x14ac:dyDescent="0.25">
      <c r="A2236" s="1">
        <v>41672.551388888889</v>
      </c>
      <c r="B2236" s="2">
        <v>-56.77573834833359</v>
      </c>
    </row>
    <row r="2237" spans="1:2" x14ac:dyDescent="0.25">
      <c r="A2237" s="1">
        <v>41672.552083333336</v>
      </c>
      <c r="B2237" s="2">
        <v>-43.023787884091142</v>
      </c>
    </row>
    <row r="2238" spans="1:2" x14ac:dyDescent="0.25">
      <c r="A2238" s="1">
        <v>41672.552777777775</v>
      </c>
      <c r="B2238" s="2">
        <v>-48.421529892125299</v>
      </c>
    </row>
    <row r="2239" spans="1:2" x14ac:dyDescent="0.25">
      <c r="A2239" s="1">
        <v>41672.553472222222</v>
      </c>
      <c r="B2239" s="2">
        <v>-51.295219241354303</v>
      </c>
    </row>
    <row r="2240" spans="1:2" x14ac:dyDescent="0.25">
      <c r="A2240" s="1">
        <v>41672.554166666669</v>
      </c>
      <c r="B2240" s="2">
        <v>-51.126674327409518</v>
      </c>
    </row>
    <row r="2241" spans="1:2" x14ac:dyDescent="0.25">
      <c r="A2241" s="1">
        <v>41672.554861111108</v>
      </c>
      <c r="B2241" s="2">
        <v>-72.054674770657826</v>
      </c>
    </row>
    <row r="2242" spans="1:2" x14ac:dyDescent="0.25">
      <c r="A2242" s="1">
        <v>41672.555555555555</v>
      </c>
      <c r="B2242" s="2">
        <v>-43.594749488709688</v>
      </c>
    </row>
    <row r="2243" spans="1:2" x14ac:dyDescent="0.25">
      <c r="A2243" s="1">
        <v>41672.556250000001</v>
      </c>
      <c r="B2243" s="2">
        <v>-1.2773390450454221</v>
      </c>
    </row>
    <row r="2244" spans="1:2" x14ac:dyDescent="0.25">
      <c r="A2244" s="1">
        <v>41672.556944444441</v>
      </c>
      <c r="B2244" s="2">
        <v>-11.52806420312263</v>
      </c>
    </row>
    <row r="2245" spans="1:2" x14ac:dyDescent="0.25">
      <c r="A2245" s="1">
        <v>41672.557638888888</v>
      </c>
      <c r="B2245" s="2">
        <v>-6.758244682891382</v>
      </c>
    </row>
    <row r="2246" spans="1:2" x14ac:dyDescent="0.25">
      <c r="A2246" s="1">
        <v>41672.558333333334</v>
      </c>
      <c r="B2246" s="2">
        <v>-14.622443789494476</v>
      </c>
    </row>
    <row r="2247" spans="1:2" x14ac:dyDescent="0.25">
      <c r="A2247" s="1">
        <v>41672.559027777781</v>
      </c>
      <c r="B2247" s="2">
        <v>-12.214900736016716</v>
      </c>
    </row>
    <row r="2248" spans="1:2" x14ac:dyDescent="0.25">
      <c r="A2248" s="1">
        <v>41672.55972222222</v>
      </c>
      <c r="B2248" s="2">
        <v>13.020384356090775</v>
      </c>
    </row>
    <row r="2249" spans="1:2" x14ac:dyDescent="0.25">
      <c r="A2249" s="1">
        <v>41672.560416666667</v>
      </c>
      <c r="B2249" s="2">
        <v>-1.5495160384528086</v>
      </c>
    </row>
    <row r="2250" spans="1:2" x14ac:dyDescent="0.25">
      <c r="A2250" s="1">
        <v>41672.561111111114</v>
      </c>
      <c r="B2250" s="2">
        <v>-11.255191293321088</v>
      </c>
    </row>
    <row r="2251" spans="1:2" x14ac:dyDescent="0.25">
      <c r="A2251" s="1">
        <v>41672.561805555553</v>
      </c>
      <c r="B2251" s="2">
        <v>-8.345632566805337</v>
      </c>
    </row>
    <row r="2252" spans="1:2" x14ac:dyDescent="0.25">
      <c r="A2252" s="1">
        <v>41672.5625</v>
      </c>
      <c r="B2252" s="2">
        <v>-27.637765156482963</v>
      </c>
    </row>
    <row r="2253" spans="1:2" x14ac:dyDescent="0.25">
      <c r="A2253" s="1">
        <v>41672.563194444447</v>
      </c>
      <c r="B2253" s="2">
        <v>-36.526410230230006</v>
      </c>
    </row>
    <row r="2254" spans="1:2" x14ac:dyDescent="0.25">
      <c r="A2254" s="1">
        <v>41672.563888888886</v>
      </c>
      <c r="B2254" s="2">
        <v>-6.093134861359613</v>
      </c>
    </row>
    <row r="2255" spans="1:2" x14ac:dyDescent="0.25">
      <c r="A2255" s="1">
        <v>41672.564583333333</v>
      </c>
      <c r="B2255" s="2">
        <v>-27.7415040724125</v>
      </c>
    </row>
    <row r="2256" spans="1:2" x14ac:dyDescent="0.25">
      <c r="A2256" s="1">
        <v>41672.56527777778</v>
      </c>
      <c r="B2256" s="2">
        <v>-25.3779924490848</v>
      </c>
    </row>
    <row r="2257" spans="1:2" x14ac:dyDescent="0.25">
      <c r="A2257" s="1">
        <v>41672.565972222219</v>
      </c>
      <c r="B2257" s="2">
        <v>-21.923322703062087</v>
      </c>
    </row>
    <row r="2258" spans="1:2" x14ac:dyDescent="0.25">
      <c r="A2258" s="1">
        <v>41672.566666666666</v>
      </c>
      <c r="B2258" s="2">
        <v>-24.672477048524403</v>
      </c>
    </row>
    <row r="2259" spans="1:2" x14ac:dyDescent="0.25">
      <c r="A2259" s="1">
        <v>41672.567361111112</v>
      </c>
      <c r="B2259" s="2">
        <v>-11.523892505692492</v>
      </c>
    </row>
    <row r="2260" spans="1:2" x14ac:dyDescent="0.25">
      <c r="A2260" s="1">
        <v>41672.568055555559</v>
      </c>
      <c r="B2260" s="2">
        <v>-16.462288901174482</v>
      </c>
    </row>
    <row r="2261" spans="1:2" x14ac:dyDescent="0.25">
      <c r="A2261" s="1">
        <v>41672.568749999999</v>
      </c>
      <c r="B2261" s="2">
        <v>-2.2307337656532278</v>
      </c>
    </row>
    <row r="2262" spans="1:2" x14ac:dyDescent="0.25">
      <c r="A2262" s="1">
        <v>41672.569444444445</v>
      </c>
      <c r="B2262" s="2">
        <v>-3.6131782386755731</v>
      </c>
    </row>
    <row r="2263" spans="1:2" x14ac:dyDescent="0.25">
      <c r="A2263" s="1">
        <v>41672.570138888892</v>
      </c>
      <c r="B2263" s="2">
        <v>-6.4513695211234641</v>
      </c>
    </row>
    <row r="2264" spans="1:2" x14ac:dyDescent="0.25">
      <c r="A2264" s="1">
        <v>41672.570833333331</v>
      </c>
      <c r="B2264" s="2">
        <v>-28.647240364983009</v>
      </c>
    </row>
    <row r="2265" spans="1:2" x14ac:dyDescent="0.25">
      <c r="A2265" s="1">
        <v>41672.571527777778</v>
      </c>
      <c r="B2265" s="2">
        <v>1.8133297835088797</v>
      </c>
    </row>
    <row r="2266" spans="1:2" x14ac:dyDescent="0.25">
      <c r="A2266" s="1">
        <v>41672.572222222225</v>
      </c>
      <c r="B2266" s="2">
        <v>-19.089766627481975</v>
      </c>
    </row>
    <row r="2267" spans="1:2" x14ac:dyDescent="0.25">
      <c r="A2267" s="1">
        <v>41672.572916666664</v>
      </c>
      <c r="B2267" s="2">
        <v>-5.5997405864881635</v>
      </c>
    </row>
    <row r="2268" spans="1:2" x14ac:dyDescent="0.25">
      <c r="A2268" s="1">
        <v>41672.573611111111</v>
      </c>
      <c r="B2268" s="2">
        <v>0.94586310575963728</v>
      </c>
    </row>
    <row r="2269" spans="1:2" x14ac:dyDescent="0.25">
      <c r="A2269" s="1">
        <v>41672.574305555558</v>
      </c>
      <c r="B2269" s="2">
        <v>6.5857600865361743</v>
      </c>
    </row>
    <row r="2270" spans="1:2" x14ac:dyDescent="0.25">
      <c r="A2270" s="1">
        <v>41672.574999999997</v>
      </c>
      <c r="B2270" s="2">
        <v>-18.985308584072854</v>
      </c>
    </row>
    <row r="2271" spans="1:2" x14ac:dyDescent="0.25">
      <c r="A2271" s="1">
        <v>41672.575694444444</v>
      </c>
      <c r="B2271" s="2">
        <v>-19.186982155776498</v>
      </c>
    </row>
    <row r="2272" spans="1:2" x14ac:dyDescent="0.25">
      <c r="A2272" s="1">
        <v>41672.576388888891</v>
      </c>
      <c r="B2272" s="2">
        <v>-25.52540123226451</v>
      </c>
    </row>
    <row r="2273" spans="1:2" x14ac:dyDescent="0.25">
      <c r="A2273" s="1">
        <v>41672.57708333333</v>
      </c>
      <c r="B2273" s="2">
        <v>-19.726030354036325</v>
      </c>
    </row>
    <row r="2274" spans="1:2" x14ac:dyDescent="0.25">
      <c r="A2274" s="1">
        <v>41672.577777777777</v>
      </c>
      <c r="B2274" s="2">
        <v>-13.269625676584958</v>
      </c>
    </row>
    <row r="2275" spans="1:2" x14ac:dyDescent="0.25">
      <c r="A2275" s="1">
        <v>41672.578472222223</v>
      </c>
      <c r="B2275" s="2">
        <v>4.3780131576071044</v>
      </c>
    </row>
    <row r="2276" spans="1:2" x14ac:dyDescent="0.25">
      <c r="A2276" s="1">
        <v>41672.57916666667</v>
      </c>
      <c r="B2276" s="2">
        <v>-17.585951745594986</v>
      </c>
    </row>
    <row r="2277" spans="1:2" x14ac:dyDescent="0.25">
      <c r="A2277" s="1">
        <v>41672.579861111109</v>
      </c>
      <c r="B2277" s="2">
        <v>14.978275603831813</v>
      </c>
    </row>
    <row r="2278" spans="1:2" x14ac:dyDescent="0.25">
      <c r="A2278" s="1">
        <v>41672.580555555556</v>
      </c>
      <c r="B2278" s="2">
        <v>7.5895389625138101</v>
      </c>
    </row>
    <row r="2279" spans="1:2" x14ac:dyDescent="0.25">
      <c r="A2279" s="1">
        <v>41672.581250000003</v>
      </c>
      <c r="B2279" s="2">
        <v>29.005895295893183</v>
      </c>
    </row>
    <row r="2280" spans="1:2" x14ac:dyDescent="0.25">
      <c r="A2280" s="1">
        <v>41672.581944444442</v>
      </c>
      <c r="B2280" s="2">
        <v>30.368228636481216</v>
      </c>
    </row>
    <row r="2281" spans="1:2" x14ac:dyDescent="0.25">
      <c r="A2281" s="1">
        <v>41672.582638888889</v>
      </c>
      <c r="B2281" s="2">
        <v>35.735822839409956</v>
      </c>
    </row>
    <row r="2282" spans="1:2" x14ac:dyDescent="0.25">
      <c r="A2282" s="1">
        <v>41672.583333333336</v>
      </c>
      <c r="B2282" s="2">
        <v>35.330540265146311</v>
      </c>
    </row>
    <row r="2283" spans="1:2" x14ac:dyDescent="0.25">
      <c r="A2283" s="1">
        <v>41672.584027777775</v>
      </c>
      <c r="B2283" s="2">
        <v>52.721491864118917</v>
      </c>
    </row>
    <row r="2284" spans="1:2" x14ac:dyDescent="0.25">
      <c r="A2284" s="1">
        <v>41672.584722222222</v>
      </c>
      <c r="B2284" s="2">
        <v>51.560699628466196</v>
      </c>
    </row>
    <row r="2285" spans="1:2" x14ac:dyDescent="0.25">
      <c r="A2285" s="1">
        <v>41672.585416666669</v>
      </c>
      <c r="B2285" s="2">
        <v>46.110372764961603</v>
      </c>
    </row>
    <row r="2286" spans="1:2" x14ac:dyDescent="0.25">
      <c r="A2286" s="1">
        <v>41672.586111111108</v>
      </c>
      <c r="B2286" s="2">
        <v>54.167331027727535</v>
      </c>
    </row>
    <row r="2287" spans="1:2" x14ac:dyDescent="0.25">
      <c r="A2287" s="1">
        <v>41672.586805555555</v>
      </c>
      <c r="B2287" s="2">
        <v>73.698955917557271</v>
      </c>
    </row>
    <row r="2288" spans="1:2" x14ac:dyDescent="0.25">
      <c r="A2288" s="1">
        <v>41672.587500000001</v>
      </c>
      <c r="B2288" s="2">
        <v>66.536638814411702</v>
      </c>
    </row>
    <row r="2289" spans="1:2" x14ac:dyDescent="0.25">
      <c r="A2289" s="1">
        <v>41672.588194444441</v>
      </c>
      <c r="B2289" s="2">
        <v>53.926794728093469</v>
      </c>
    </row>
    <row r="2290" spans="1:2" x14ac:dyDescent="0.25">
      <c r="A2290" s="1">
        <v>41672.588888888888</v>
      </c>
      <c r="B2290" s="2">
        <v>43.416195753300663</v>
      </c>
    </row>
    <row r="2291" spans="1:2" x14ac:dyDescent="0.25">
      <c r="A2291" s="1">
        <v>41672.589583333334</v>
      </c>
      <c r="B2291" s="2">
        <v>58.828262174302168</v>
      </c>
    </row>
    <row r="2292" spans="1:2" x14ac:dyDescent="0.25">
      <c r="A2292" s="1">
        <v>41672.590277777781</v>
      </c>
      <c r="B2292" s="2">
        <v>59.059891874272338</v>
      </c>
    </row>
    <row r="2293" spans="1:2" x14ac:dyDescent="0.25">
      <c r="A2293" s="1">
        <v>41672.59097222222</v>
      </c>
      <c r="B2293" s="2">
        <v>9.6288142329096438</v>
      </c>
    </row>
    <row r="2294" spans="1:2" x14ac:dyDescent="0.25">
      <c r="A2294" s="1">
        <v>41672.591666666667</v>
      </c>
      <c r="B2294" s="2">
        <v>7.780092237127489</v>
      </c>
    </row>
    <row r="2295" spans="1:2" x14ac:dyDescent="0.25">
      <c r="A2295" s="1">
        <v>41672.592361111114</v>
      </c>
      <c r="B2295" s="2">
        <v>7.9603569500104641</v>
      </c>
    </row>
    <row r="2296" spans="1:2" x14ac:dyDescent="0.25">
      <c r="A2296" s="1">
        <v>41672.593055555553</v>
      </c>
      <c r="B2296" s="2">
        <v>8.100853136024428</v>
      </c>
    </row>
    <row r="2297" spans="1:2" x14ac:dyDescent="0.25">
      <c r="A2297" s="1">
        <v>41672.59375</v>
      </c>
      <c r="B2297" s="2">
        <v>-2.6899042910670685</v>
      </c>
    </row>
    <row r="2298" spans="1:2" x14ac:dyDescent="0.25">
      <c r="A2298" s="1">
        <v>41672.594444444447</v>
      </c>
      <c r="B2298" s="2">
        <v>10.555263860386427</v>
      </c>
    </row>
    <row r="2299" spans="1:2" x14ac:dyDescent="0.25">
      <c r="A2299" s="1">
        <v>41672.595138888886</v>
      </c>
      <c r="B2299" s="2">
        <v>-4.3489803165450818</v>
      </c>
    </row>
    <row r="2300" spans="1:2" x14ac:dyDescent="0.25">
      <c r="A2300" s="1">
        <v>41672.595833333333</v>
      </c>
      <c r="B2300" s="2">
        <v>0.15756266804989233</v>
      </c>
    </row>
    <row r="2301" spans="1:2" x14ac:dyDescent="0.25">
      <c r="A2301" s="1">
        <v>41672.59652777778</v>
      </c>
      <c r="B2301" s="2">
        <v>-3.9051752407103777</v>
      </c>
    </row>
    <row r="2302" spans="1:2" x14ac:dyDescent="0.25">
      <c r="A2302" s="1">
        <v>41672.597222222219</v>
      </c>
      <c r="B2302" s="2">
        <v>-6.2480056231890559</v>
      </c>
    </row>
    <row r="2303" spans="1:2" x14ac:dyDescent="0.25">
      <c r="A2303" s="1">
        <v>41672.597916666666</v>
      </c>
      <c r="B2303" s="2">
        <v>25.610008357874296</v>
      </c>
    </row>
    <row r="2304" spans="1:2" x14ac:dyDescent="0.25">
      <c r="A2304" s="1">
        <v>41672.598611111112</v>
      </c>
      <c r="B2304" s="2">
        <v>20.914288321716118</v>
      </c>
    </row>
    <row r="2305" spans="1:2" x14ac:dyDescent="0.25">
      <c r="A2305" s="1">
        <v>41672.599305555559</v>
      </c>
      <c r="B2305" s="2">
        <v>15.194207197934157</v>
      </c>
    </row>
    <row r="2306" spans="1:2" x14ac:dyDescent="0.25">
      <c r="A2306" s="1">
        <v>41672.6</v>
      </c>
      <c r="B2306" s="2">
        <v>16.741919878130407</v>
      </c>
    </row>
    <row r="2307" spans="1:2" x14ac:dyDescent="0.25">
      <c r="A2307" s="1">
        <v>41672.600694444445</v>
      </c>
      <c r="B2307" s="2">
        <v>24.531807196212565</v>
      </c>
    </row>
    <row r="2308" spans="1:2" x14ac:dyDescent="0.25">
      <c r="A2308" s="1">
        <v>41672.601388888892</v>
      </c>
      <c r="B2308" s="2">
        <v>28.155767632978435</v>
      </c>
    </row>
    <row r="2309" spans="1:2" x14ac:dyDescent="0.25">
      <c r="A2309" s="1">
        <v>41672.602083333331</v>
      </c>
      <c r="B2309" s="2">
        <v>24.809852373392882</v>
      </c>
    </row>
    <row r="2310" spans="1:2" x14ac:dyDescent="0.25">
      <c r="A2310" s="1">
        <v>41672.602777777778</v>
      </c>
      <c r="B2310" s="2">
        <v>4.3028747816447623</v>
      </c>
    </row>
    <row r="2311" spans="1:2" x14ac:dyDescent="0.25">
      <c r="A2311" s="1">
        <v>41672.603472222225</v>
      </c>
      <c r="B2311" s="2">
        <v>6.4089983483844355</v>
      </c>
    </row>
    <row r="2312" spans="1:2" x14ac:dyDescent="0.25">
      <c r="A2312" s="1">
        <v>41672.604166666664</v>
      </c>
      <c r="B2312" s="2">
        <v>29.65226258392989</v>
      </c>
    </row>
    <row r="2313" spans="1:2" x14ac:dyDescent="0.25">
      <c r="A2313" s="1">
        <v>41672.604861111111</v>
      </c>
      <c r="B2313" s="2">
        <v>8.0345243373703248</v>
      </c>
    </row>
    <row r="2314" spans="1:2" x14ac:dyDescent="0.25">
      <c r="A2314" s="1">
        <v>41672.605555555558</v>
      </c>
      <c r="B2314" s="2">
        <v>21.409321419202449</v>
      </c>
    </row>
    <row r="2315" spans="1:2" x14ac:dyDescent="0.25">
      <c r="A2315" s="1">
        <v>41672.606249999997</v>
      </c>
      <c r="B2315" s="2">
        <v>30.226401208209911</v>
      </c>
    </row>
    <row r="2316" spans="1:2" x14ac:dyDescent="0.25">
      <c r="A2316" s="1">
        <v>41672.606944444444</v>
      </c>
      <c r="B2316" s="2">
        <v>7.2864616672680613</v>
      </c>
    </row>
    <row r="2317" spans="1:2" x14ac:dyDescent="0.25">
      <c r="A2317" s="1">
        <v>41672.607638888891</v>
      </c>
      <c r="B2317" s="2">
        <v>5.2342637271412968</v>
      </c>
    </row>
    <row r="2318" spans="1:2" x14ac:dyDescent="0.25">
      <c r="A2318" s="1">
        <v>41672.60833333333</v>
      </c>
      <c r="B2318" s="2">
        <v>-2.3436821825920862</v>
      </c>
    </row>
    <row r="2319" spans="1:2" x14ac:dyDescent="0.25">
      <c r="A2319" s="1">
        <v>41672.609027777777</v>
      </c>
      <c r="B2319" s="2">
        <v>16.109779663215445</v>
      </c>
    </row>
    <row r="2320" spans="1:2" x14ac:dyDescent="0.25">
      <c r="A2320" s="1">
        <v>41672.609722222223</v>
      </c>
      <c r="B2320" s="2">
        <v>10.456305229605428</v>
      </c>
    </row>
    <row r="2321" spans="1:2" x14ac:dyDescent="0.25">
      <c r="A2321" s="1">
        <v>41672.61041666667</v>
      </c>
      <c r="B2321" s="2">
        <v>18.585231267950501</v>
      </c>
    </row>
    <row r="2322" spans="1:2" x14ac:dyDescent="0.25">
      <c r="A2322" s="1">
        <v>41672.611111111109</v>
      </c>
      <c r="B2322" s="2">
        <v>19.524624045257891</v>
      </c>
    </row>
    <row r="2323" spans="1:2" x14ac:dyDescent="0.25">
      <c r="A2323" s="1">
        <v>41672.611805555556</v>
      </c>
      <c r="B2323" s="2">
        <v>16.172163557336475</v>
      </c>
    </row>
    <row r="2324" spans="1:2" x14ac:dyDescent="0.25">
      <c r="A2324" s="1">
        <v>41672.612500000003</v>
      </c>
      <c r="B2324" s="2">
        <v>23.575674713848517</v>
      </c>
    </row>
    <row r="2325" spans="1:2" x14ac:dyDescent="0.25">
      <c r="A2325" s="1">
        <v>41672.613194444442</v>
      </c>
      <c r="B2325" s="2">
        <v>25.591133977506495</v>
      </c>
    </row>
    <row r="2326" spans="1:2" x14ac:dyDescent="0.25">
      <c r="A2326" s="1">
        <v>41672.613888888889</v>
      </c>
      <c r="B2326" s="2">
        <v>36.811320979899513</v>
      </c>
    </row>
    <row r="2327" spans="1:2" x14ac:dyDescent="0.25">
      <c r="A2327" s="1">
        <v>41672.614583333336</v>
      </c>
      <c r="B2327" s="2">
        <v>20.200038804595533</v>
      </c>
    </row>
    <row r="2328" spans="1:2" x14ac:dyDescent="0.25">
      <c r="A2328" s="1">
        <v>41672.615277777775</v>
      </c>
      <c r="B2328" s="2">
        <v>36.645488134808936</v>
      </c>
    </row>
    <row r="2329" spans="1:2" x14ac:dyDescent="0.25">
      <c r="A2329" s="1">
        <v>41672.615972222222</v>
      </c>
      <c r="B2329" s="2">
        <v>34.505932601555834</v>
      </c>
    </row>
    <row r="2330" spans="1:2" x14ac:dyDescent="0.25">
      <c r="A2330" s="1">
        <v>41672.616666666669</v>
      </c>
      <c r="B2330" s="2">
        <v>42.048704675760142</v>
      </c>
    </row>
    <row r="2331" spans="1:2" x14ac:dyDescent="0.25">
      <c r="A2331" s="1">
        <v>41672.617361111108</v>
      </c>
      <c r="B2331" s="2">
        <v>16.202946798894846</v>
      </c>
    </row>
    <row r="2332" spans="1:2" x14ac:dyDescent="0.25">
      <c r="A2332" s="1">
        <v>41672.618055555555</v>
      </c>
      <c r="B2332" s="2">
        <v>0.29623380769741442</v>
      </c>
    </row>
    <row r="2333" spans="1:2" x14ac:dyDescent="0.25">
      <c r="A2333" s="1">
        <v>41672.618750000001</v>
      </c>
      <c r="B2333" s="2">
        <v>-2.7758077661811211</v>
      </c>
    </row>
    <row r="2334" spans="1:2" x14ac:dyDescent="0.25">
      <c r="A2334" s="1">
        <v>41672.619444444441</v>
      </c>
      <c r="B2334" s="2">
        <v>9.8084435771477736</v>
      </c>
    </row>
    <row r="2335" spans="1:2" x14ac:dyDescent="0.25">
      <c r="A2335" s="1">
        <v>41672.620138888888</v>
      </c>
      <c r="B2335" s="2">
        <v>2.287339793550685</v>
      </c>
    </row>
    <row r="2336" spans="1:2" x14ac:dyDescent="0.25">
      <c r="A2336" s="1">
        <v>41672.620833333334</v>
      </c>
      <c r="B2336" s="2">
        <v>16.53050557080654</v>
      </c>
    </row>
    <row r="2337" spans="1:2" x14ac:dyDescent="0.25">
      <c r="A2337" s="1">
        <v>41672.621527777781</v>
      </c>
      <c r="B2337" s="2">
        <v>-10.808274456257346</v>
      </c>
    </row>
    <row r="2338" spans="1:2" x14ac:dyDescent="0.25">
      <c r="A2338" s="1">
        <v>41672.62222222222</v>
      </c>
      <c r="B2338" s="2">
        <v>12.927070649956477</v>
      </c>
    </row>
    <row r="2339" spans="1:2" x14ac:dyDescent="0.25">
      <c r="A2339" s="1">
        <v>41672.622916666667</v>
      </c>
      <c r="B2339" s="2">
        <v>16.853720577516167</v>
      </c>
    </row>
    <row r="2340" spans="1:2" x14ac:dyDescent="0.25">
      <c r="A2340" s="1">
        <v>41672.623611111114</v>
      </c>
      <c r="B2340" s="2">
        <v>6.5899505994379677</v>
      </c>
    </row>
    <row r="2341" spans="1:2" x14ac:dyDescent="0.25">
      <c r="A2341" s="1">
        <v>41672.624305555553</v>
      </c>
      <c r="B2341" s="2">
        <v>8.8229894897396051</v>
      </c>
    </row>
    <row r="2342" spans="1:2" x14ac:dyDescent="0.25">
      <c r="A2342" s="1">
        <v>41672.625</v>
      </c>
      <c r="B2342" s="2">
        <v>7.3198090030113239</v>
      </c>
    </row>
    <row r="2343" spans="1:2" x14ac:dyDescent="0.25">
      <c r="A2343" s="1">
        <v>41672.625694444447</v>
      </c>
      <c r="B2343" s="2">
        <v>3.4283826396448904</v>
      </c>
    </row>
    <row r="2344" spans="1:2" x14ac:dyDescent="0.25">
      <c r="A2344" s="1">
        <v>41672.626388888886</v>
      </c>
      <c r="B2344" s="2">
        <v>8.0620898365215297</v>
      </c>
    </row>
    <row r="2345" spans="1:2" x14ac:dyDescent="0.25">
      <c r="A2345" s="1">
        <v>41672.627083333333</v>
      </c>
      <c r="B2345" s="2">
        <v>12.497369376521299</v>
      </c>
    </row>
    <row r="2346" spans="1:2" x14ac:dyDescent="0.25">
      <c r="A2346" s="1">
        <v>41672.62777777778</v>
      </c>
      <c r="B2346" s="2">
        <v>8.1365992361537192</v>
      </c>
    </row>
    <row r="2347" spans="1:2" x14ac:dyDescent="0.25">
      <c r="A2347" s="1">
        <v>41672.628472222219</v>
      </c>
      <c r="B2347" s="2">
        <v>-7.98560192777677</v>
      </c>
    </row>
    <row r="2348" spans="1:2" x14ac:dyDescent="0.25">
      <c r="A2348" s="1">
        <v>41672.629166666666</v>
      </c>
      <c r="B2348" s="2">
        <v>9.4591522107056036</v>
      </c>
    </row>
    <row r="2349" spans="1:2" x14ac:dyDescent="0.25">
      <c r="A2349" s="1">
        <v>41672.629861111112</v>
      </c>
      <c r="B2349" s="2">
        <v>2.2612713622947922</v>
      </c>
    </row>
    <row r="2350" spans="1:2" x14ac:dyDescent="0.25">
      <c r="A2350" s="1">
        <v>41672.630555555559</v>
      </c>
      <c r="B2350" s="2">
        <v>11.9090503464134</v>
      </c>
    </row>
    <row r="2351" spans="1:2" x14ac:dyDescent="0.25">
      <c r="A2351" s="1">
        <v>41672.631249999999</v>
      </c>
      <c r="B2351" s="2">
        <v>7.9962503673721583</v>
      </c>
    </row>
    <row r="2352" spans="1:2" x14ac:dyDescent="0.25">
      <c r="A2352" s="1">
        <v>41672.631944444445</v>
      </c>
      <c r="B2352" s="2">
        <v>8.9234533968551961</v>
      </c>
    </row>
    <row r="2353" spans="1:2" x14ac:dyDescent="0.25">
      <c r="A2353" s="1">
        <v>41672.632638888892</v>
      </c>
      <c r="B2353" s="2">
        <v>22.982242256335667</v>
      </c>
    </row>
    <row r="2354" spans="1:2" x14ac:dyDescent="0.25">
      <c r="A2354" s="1">
        <v>41672.633333333331</v>
      </c>
      <c r="B2354" s="2">
        <v>11.447779288539339</v>
      </c>
    </row>
    <row r="2355" spans="1:2" x14ac:dyDescent="0.25">
      <c r="A2355" s="1">
        <v>41672.634027777778</v>
      </c>
      <c r="B2355" s="2">
        <v>17.913377848556411</v>
      </c>
    </row>
    <row r="2356" spans="1:2" x14ac:dyDescent="0.25">
      <c r="A2356" s="1">
        <v>41672.634722222225</v>
      </c>
      <c r="B2356" s="2">
        <v>21.260862154651598</v>
      </c>
    </row>
    <row r="2357" spans="1:2" x14ac:dyDescent="0.25">
      <c r="A2357" s="1">
        <v>41672.635416666664</v>
      </c>
      <c r="B2357" s="2">
        <v>7.8868145000583052</v>
      </c>
    </row>
    <row r="2358" spans="1:2" x14ac:dyDescent="0.25">
      <c r="A2358" s="1">
        <v>41672.636111111111</v>
      </c>
      <c r="B2358" s="2">
        <v>17.84691755950189</v>
      </c>
    </row>
    <row r="2359" spans="1:2" x14ac:dyDescent="0.25">
      <c r="A2359" s="1">
        <v>41672.636805555558</v>
      </c>
      <c r="B2359" s="2">
        <v>31.968984997327787</v>
      </c>
    </row>
    <row r="2360" spans="1:2" x14ac:dyDescent="0.25">
      <c r="A2360" s="1">
        <v>41672.637499999997</v>
      </c>
      <c r="B2360" s="2">
        <v>-4.6559431024035201</v>
      </c>
    </row>
    <row r="2361" spans="1:2" x14ac:dyDescent="0.25">
      <c r="A2361" s="1">
        <v>41672.638194444444</v>
      </c>
      <c r="B2361" s="2">
        <v>-31.826284596630831</v>
      </c>
    </row>
    <row r="2362" spans="1:2" x14ac:dyDescent="0.25">
      <c r="A2362" s="1">
        <v>41672.638888888891</v>
      </c>
      <c r="B2362" s="2">
        <v>28.017745133181659</v>
      </c>
    </row>
    <row r="2363" spans="1:2" x14ac:dyDescent="0.25">
      <c r="A2363" s="1">
        <v>41672.63958333333</v>
      </c>
      <c r="B2363" s="2">
        <v>-2.0267547325040747</v>
      </c>
    </row>
    <row r="2364" spans="1:2" x14ac:dyDescent="0.25">
      <c r="A2364" s="1">
        <v>41672.640277777777</v>
      </c>
      <c r="B2364" s="2">
        <v>-8.0687186891222762</v>
      </c>
    </row>
    <row r="2365" spans="1:2" x14ac:dyDescent="0.25">
      <c r="A2365" s="1">
        <v>41672.640972222223</v>
      </c>
      <c r="B2365" s="2">
        <v>8.8113047322359002</v>
      </c>
    </row>
    <row r="2366" spans="1:2" x14ac:dyDescent="0.25">
      <c r="A2366" s="1">
        <v>41672.64166666667</v>
      </c>
      <c r="B2366" s="2">
        <v>35.611423267180605</v>
      </c>
    </row>
    <row r="2367" spans="1:2" x14ac:dyDescent="0.25">
      <c r="A2367" s="1">
        <v>41672.642361111109</v>
      </c>
      <c r="B2367" s="2">
        <v>31.537213242545114</v>
      </c>
    </row>
    <row r="2368" spans="1:2" x14ac:dyDescent="0.25">
      <c r="A2368" s="1">
        <v>41672.643055555556</v>
      </c>
      <c r="B2368" s="2">
        <v>22.252510301578393</v>
      </c>
    </row>
    <row r="2369" spans="1:2" x14ac:dyDescent="0.25">
      <c r="A2369" s="1">
        <v>41672.643750000003</v>
      </c>
      <c r="B2369" s="2">
        <v>7.45684636003128</v>
      </c>
    </row>
    <row r="2370" spans="1:2" x14ac:dyDescent="0.25">
      <c r="A2370" s="1">
        <v>41672.644444444442</v>
      </c>
      <c r="B2370" s="2">
        <v>27.447853190374857</v>
      </c>
    </row>
    <row r="2371" spans="1:2" x14ac:dyDescent="0.25">
      <c r="A2371" s="1">
        <v>41672.645138888889</v>
      </c>
      <c r="B2371" s="2">
        <v>35.739529755244924</v>
      </c>
    </row>
    <row r="2372" spans="1:2" x14ac:dyDescent="0.25">
      <c r="A2372" s="1">
        <v>41672.645833333336</v>
      </c>
      <c r="B2372" s="2">
        <v>36.04250541690417</v>
      </c>
    </row>
    <row r="2373" spans="1:2" x14ac:dyDescent="0.25">
      <c r="A2373" s="1">
        <v>41672.646527777775</v>
      </c>
      <c r="B2373" s="2">
        <v>46.932166425717391</v>
      </c>
    </row>
    <row r="2374" spans="1:2" x14ac:dyDescent="0.25">
      <c r="A2374" s="1">
        <v>41672.647222222222</v>
      </c>
      <c r="B2374" s="2">
        <v>55.701088951289421</v>
      </c>
    </row>
    <row r="2375" spans="1:2" x14ac:dyDescent="0.25">
      <c r="A2375" s="1">
        <v>41672.647916666669</v>
      </c>
      <c r="B2375" s="2">
        <v>53.358924943305709</v>
      </c>
    </row>
    <row r="2376" spans="1:2" x14ac:dyDescent="0.25">
      <c r="A2376" s="1">
        <v>41672.648611111108</v>
      </c>
      <c r="B2376" s="2">
        <v>48.11787828054706</v>
      </c>
    </row>
    <row r="2377" spans="1:2" x14ac:dyDescent="0.25">
      <c r="A2377" s="1">
        <v>41672.649305555555</v>
      </c>
      <c r="B2377" s="2">
        <v>61.93702192828156</v>
      </c>
    </row>
    <row r="2378" spans="1:2" x14ac:dyDescent="0.25">
      <c r="A2378" s="1">
        <v>41672.65</v>
      </c>
      <c r="B2378" s="2">
        <v>54.814944370436329</v>
      </c>
    </row>
    <row r="2379" spans="1:2" x14ac:dyDescent="0.25">
      <c r="A2379" s="1">
        <v>41672.650694444441</v>
      </c>
      <c r="B2379" s="2">
        <v>71.725842607490875</v>
      </c>
    </row>
    <row r="2380" spans="1:2" x14ac:dyDescent="0.25">
      <c r="A2380" s="1">
        <v>41672.651388888888</v>
      </c>
      <c r="B2380" s="2">
        <v>31.236971272364464</v>
      </c>
    </row>
    <row r="2381" spans="1:2" x14ac:dyDescent="0.25">
      <c r="A2381" s="1">
        <v>41672.652083333334</v>
      </c>
      <c r="B2381" s="2">
        <v>23.153124401708677</v>
      </c>
    </row>
    <row r="2382" spans="1:2" x14ac:dyDescent="0.25">
      <c r="A2382" s="1">
        <v>41672.652777777781</v>
      </c>
      <c r="B2382" s="2">
        <v>16.042340261272329</v>
      </c>
    </row>
    <row r="2383" spans="1:2" x14ac:dyDescent="0.25">
      <c r="A2383" s="1">
        <v>41672.65347222222</v>
      </c>
      <c r="B2383" s="2">
        <v>20.405789811892706</v>
      </c>
    </row>
    <row r="2384" spans="1:2" x14ac:dyDescent="0.25">
      <c r="A2384" s="1">
        <v>41672.654166666667</v>
      </c>
      <c r="B2384" s="2">
        <v>26.965014104853616</v>
      </c>
    </row>
    <row r="2385" spans="1:2" x14ac:dyDescent="0.25">
      <c r="A2385" s="1">
        <v>41672.654861111114</v>
      </c>
      <c r="B2385" s="2">
        <v>32.232330348734585</v>
      </c>
    </row>
    <row r="2386" spans="1:2" x14ac:dyDescent="0.25">
      <c r="A2386" s="1">
        <v>41672.655555555553</v>
      </c>
      <c r="B2386" s="2">
        <v>29.843880124191493</v>
      </c>
    </row>
    <row r="2387" spans="1:2" x14ac:dyDescent="0.25">
      <c r="A2387" s="1">
        <v>41672.65625</v>
      </c>
      <c r="B2387" s="2">
        <v>27.078083402590224</v>
      </c>
    </row>
    <row r="2388" spans="1:2" x14ac:dyDescent="0.25">
      <c r="A2388" s="1">
        <v>41672.656944444447</v>
      </c>
      <c r="B2388" s="2">
        <v>27.695485102344538</v>
      </c>
    </row>
    <row r="2389" spans="1:2" x14ac:dyDescent="0.25">
      <c r="A2389" s="1">
        <v>41672.657638888886</v>
      </c>
      <c r="B2389" s="2">
        <v>13.399802438874758</v>
      </c>
    </row>
    <row r="2390" spans="1:2" x14ac:dyDescent="0.25">
      <c r="A2390" s="1">
        <v>41672.658333333333</v>
      </c>
      <c r="B2390" s="2">
        <v>3.4858367234645509</v>
      </c>
    </row>
    <row r="2391" spans="1:2" x14ac:dyDescent="0.25">
      <c r="A2391" s="1">
        <v>41672.65902777778</v>
      </c>
      <c r="B2391" s="2">
        <v>-14.106001231966486</v>
      </c>
    </row>
    <row r="2392" spans="1:2" x14ac:dyDescent="0.25">
      <c r="A2392" s="1">
        <v>41672.659722222219</v>
      </c>
      <c r="B2392" s="2">
        <v>-18.603854192392465</v>
      </c>
    </row>
    <row r="2393" spans="1:2" x14ac:dyDescent="0.25">
      <c r="A2393" s="1">
        <v>41672.660416666666</v>
      </c>
      <c r="B2393" s="2">
        <v>-18.568947368579877</v>
      </c>
    </row>
    <row r="2394" spans="1:2" x14ac:dyDescent="0.25">
      <c r="A2394" s="1">
        <v>41672.661111111112</v>
      </c>
      <c r="B2394" s="2">
        <v>-10.934507836805036</v>
      </c>
    </row>
    <row r="2395" spans="1:2" x14ac:dyDescent="0.25">
      <c r="A2395" s="1">
        <v>41672.661805555559</v>
      </c>
      <c r="B2395" s="2">
        <v>-8.2012836685685517</v>
      </c>
    </row>
    <row r="2396" spans="1:2" x14ac:dyDescent="0.25">
      <c r="A2396" s="1">
        <v>41672.662499999999</v>
      </c>
      <c r="B2396" s="2">
        <v>-14.360627561436315</v>
      </c>
    </row>
    <row r="2397" spans="1:2" x14ac:dyDescent="0.25">
      <c r="A2397" s="1">
        <v>41672.663194444445</v>
      </c>
      <c r="B2397" s="2">
        <v>-10.025582988337556</v>
      </c>
    </row>
    <row r="2398" spans="1:2" x14ac:dyDescent="0.25">
      <c r="A2398" s="1">
        <v>41672.663888888892</v>
      </c>
      <c r="B2398" s="2">
        <v>-8.2896219805559674</v>
      </c>
    </row>
    <row r="2399" spans="1:2" x14ac:dyDescent="0.25">
      <c r="A2399" s="1">
        <v>41672.664583333331</v>
      </c>
      <c r="B2399" s="2">
        <v>-16.473521876992404</v>
      </c>
    </row>
    <row r="2400" spans="1:2" x14ac:dyDescent="0.25">
      <c r="A2400" s="1">
        <v>41672.665277777778</v>
      </c>
      <c r="B2400" s="2">
        <v>10.534634176539111</v>
      </c>
    </row>
    <row r="2401" spans="1:2" x14ac:dyDescent="0.25">
      <c r="A2401" s="1">
        <v>41672.665972222225</v>
      </c>
      <c r="B2401" s="2">
        <v>19.945852393061312</v>
      </c>
    </row>
    <row r="2402" spans="1:2" x14ac:dyDescent="0.25">
      <c r="A2402" s="1">
        <v>41672.666666666664</v>
      </c>
      <c r="B2402" s="2">
        <v>18.840263869374272</v>
      </c>
    </row>
    <row r="2403" spans="1:2" x14ac:dyDescent="0.25">
      <c r="A2403" s="1">
        <v>41672.667361111111</v>
      </c>
      <c r="B2403" s="2">
        <v>42.207054632732856</v>
      </c>
    </row>
    <row r="2404" spans="1:2" x14ac:dyDescent="0.25">
      <c r="A2404" s="1">
        <v>41672.668055555558</v>
      </c>
      <c r="B2404" s="2">
        <v>47.138517482252794</v>
      </c>
    </row>
    <row r="2405" spans="1:2" x14ac:dyDescent="0.25">
      <c r="A2405" s="1">
        <v>41672.668749999997</v>
      </c>
      <c r="B2405" s="2">
        <v>47.971134348803993</v>
      </c>
    </row>
    <row r="2406" spans="1:2" x14ac:dyDescent="0.25">
      <c r="A2406" s="1">
        <v>41672.669444444444</v>
      </c>
      <c r="B2406" s="2">
        <v>37.843249367527704</v>
      </c>
    </row>
    <row r="2407" spans="1:2" x14ac:dyDescent="0.25">
      <c r="A2407" s="1">
        <v>41672.670138888891</v>
      </c>
      <c r="B2407" s="2">
        <v>28.48449916444709</v>
      </c>
    </row>
    <row r="2408" spans="1:2" x14ac:dyDescent="0.25">
      <c r="A2408" s="1">
        <v>41672.67083333333</v>
      </c>
      <c r="B2408" s="2">
        <v>39.456534037263189</v>
      </c>
    </row>
    <row r="2409" spans="1:2" x14ac:dyDescent="0.25">
      <c r="A2409" s="1">
        <v>41672.671527777777</v>
      </c>
      <c r="B2409" s="2">
        <v>34.505749810046595</v>
      </c>
    </row>
    <row r="2410" spans="1:2" x14ac:dyDescent="0.25">
      <c r="A2410" s="1">
        <v>41672.672222222223</v>
      </c>
      <c r="B2410" s="2">
        <v>45.01284099478265</v>
      </c>
    </row>
    <row r="2411" spans="1:2" x14ac:dyDescent="0.25">
      <c r="A2411" s="1">
        <v>41672.67291666667</v>
      </c>
      <c r="B2411" s="2">
        <v>53.729169674259417</v>
      </c>
    </row>
    <row r="2412" spans="1:2" x14ac:dyDescent="0.25">
      <c r="A2412" s="1">
        <v>41672.673611111109</v>
      </c>
      <c r="B2412" s="2">
        <v>57.180831572690899</v>
      </c>
    </row>
    <row r="2413" spans="1:2" x14ac:dyDescent="0.25">
      <c r="A2413" s="1">
        <v>41672.674305555556</v>
      </c>
      <c r="B2413" s="2">
        <v>52.551290394373545</v>
      </c>
    </row>
    <row r="2414" spans="1:2" x14ac:dyDescent="0.25">
      <c r="A2414" s="1">
        <v>41672.675000000003</v>
      </c>
      <c r="B2414" s="2">
        <v>51.563523879824785</v>
      </c>
    </row>
    <row r="2415" spans="1:2" x14ac:dyDescent="0.25">
      <c r="A2415" s="1">
        <v>41672.675694444442</v>
      </c>
      <c r="B2415" s="2">
        <v>39.498589701380112</v>
      </c>
    </row>
    <row r="2416" spans="1:2" x14ac:dyDescent="0.25">
      <c r="A2416" s="1">
        <v>41672.676388888889</v>
      </c>
      <c r="B2416" s="2">
        <v>39.66866124278507</v>
      </c>
    </row>
    <row r="2417" spans="1:2" x14ac:dyDescent="0.25">
      <c r="A2417" s="1">
        <v>41672.677083333336</v>
      </c>
      <c r="B2417" s="2">
        <v>28.996799987511015</v>
      </c>
    </row>
    <row r="2418" spans="1:2" x14ac:dyDescent="0.25">
      <c r="A2418" s="1">
        <v>41672.677777777775</v>
      </c>
      <c r="B2418" s="2">
        <v>18.630263337591167</v>
      </c>
    </row>
    <row r="2419" spans="1:2" x14ac:dyDescent="0.25">
      <c r="A2419" s="1">
        <v>41672.678472222222</v>
      </c>
      <c r="B2419" s="2">
        <v>4.21347033198108</v>
      </c>
    </row>
    <row r="2420" spans="1:2" x14ac:dyDescent="0.25">
      <c r="A2420" s="1">
        <v>41672.679166666669</v>
      </c>
      <c r="B2420" s="2">
        <v>6.8063639116530492</v>
      </c>
    </row>
    <row r="2421" spans="1:2" x14ac:dyDescent="0.25">
      <c r="A2421" s="1">
        <v>41672.679861111108</v>
      </c>
      <c r="B2421" s="2">
        <v>7.7282329660842759</v>
      </c>
    </row>
    <row r="2422" spans="1:2" x14ac:dyDescent="0.25">
      <c r="A2422" s="1">
        <v>41672.680555555555</v>
      </c>
      <c r="B2422" s="2">
        <v>-6.303138656057854</v>
      </c>
    </row>
    <row r="2423" spans="1:2" x14ac:dyDescent="0.25">
      <c r="A2423" s="1">
        <v>41672.681250000001</v>
      </c>
      <c r="B2423" s="2">
        <v>-9.558214492156063</v>
      </c>
    </row>
    <row r="2424" spans="1:2" x14ac:dyDescent="0.25">
      <c r="A2424" s="1">
        <v>41672.681944444441</v>
      </c>
      <c r="B2424" s="2">
        <v>6.7361786116393585</v>
      </c>
    </row>
    <row r="2425" spans="1:2" x14ac:dyDescent="0.25">
      <c r="A2425" s="1">
        <v>41672.682638888888</v>
      </c>
      <c r="B2425" s="2">
        <v>6.5664299580508665</v>
      </c>
    </row>
    <row r="2426" spans="1:2" x14ac:dyDescent="0.25">
      <c r="A2426" s="1">
        <v>41672.683333333334</v>
      </c>
      <c r="B2426" s="2">
        <v>8.4450838030828894</v>
      </c>
    </row>
    <row r="2427" spans="1:2" x14ac:dyDescent="0.25">
      <c r="A2427" s="1">
        <v>41672.684027777781</v>
      </c>
      <c r="B2427" s="2">
        <v>-1.7689705042888817</v>
      </c>
    </row>
    <row r="2428" spans="1:2" x14ac:dyDescent="0.25">
      <c r="A2428" s="1">
        <v>41672.68472222222</v>
      </c>
      <c r="B2428" s="2">
        <v>-27.643879712802686</v>
      </c>
    </row>
    <row r="2429" spans="1:2" x14ac:dyDescent="0.25">
      <c r="A2429" s="1">
        <v>41672.685416666667</v>
      </c>
      <c r="B2429" s="2">
        <v>-28.583023976678913</v>
      </c>
    </row>
    <row r="2430" spans="1:2" x14ac:dyDescent="0.25">
      <c r="A2430" s="1">
        <v>41672.686111111114</v>
      </c>
      <c r="B2430" s="2">
        <v>-23.146289477303313</v>
      </c>
    </row>
    <row r="2431" spans="1:2" x14ac:dyDescent="0.25">
      <c r="A2431" s="1">
        <v>41672.686805555553</v>
      </c>
      <c r="B2431" s="2">
        <v>-61.858492831875147</v>
      </c>
    </row>
    <row r="2432" spans="1:2" x14ac:dyDescent="0.25">
      <c r="A2432" s="1">
        <v>41672.6875</v>
      </c>
      <c r="B2432" s="2">
        <v>-63.592103562363384</v>
      </c>
    </row>
    <row r="2433" spans="1:2" x14ac:dyDescent="0.25">
      <c r="A2433" s="1">
        <v>41672.688194444447</v>
      </c>
      <c r="B2433" s="2">
        <v>-61.548425614717416</v>
      </c>
    </row>
    <row r="2434" spans="1:2" x14ac:dyDescent="0.25">
      <c r="A2434" s="1">
        <v>41672.688888888886</v>
      </c>
      <c r="B2434" s="2">
        <v>-65.063591247592313</v>
      </c>
    </row>
    <row r="2435" spans="1:2" x14ac:dyDescent="0.25">
      <c r="A2435" s="1">
        <v>41672.689583333333</v>
      </c>
      <c r="B2435" s="2">
        <v>-64.910010455864054</v>
      </c>
    </row>
    <row r="2436" spans="1:2" x14ac:dyDescent="0.25">
      <c r="A2436" s="1">
        <v>41672.69027777778</v>
      </c>
      <c r="B2436" s="2">
        <v>-82.718074603830857</v>
      </c>
    </row>
    <row r="2437" spans="1:2" x14ac:dyDescent="0.25">
      <c r="A2437" s="1">
        <v>41672.690972222219</v>
      </c>
      <c r="B2437" s="2">
        <v>-84.325116191622996</v>
      </c>
    </row>
    <row r="2438" spans="1:2" x14ac:dyDescent="0.25">
      <c r="A2438" s="1">
        <v>41672.691666666666</v>
      </c>
      <c r="B2438" s="2">
        <v>-46.144745515346827</v>
      </c>
    </row>
    <row r="2439" spans="1:2" x14ac:dyDescent="0.25">
      <c r="A2439" s="1">
        <v>41672.692361111112</v>
      </c>
      <c r="B2439" s="2">
        <v>-37.921786074319726</v>
      </c>
    </row>
    <row r="2440" spans="1:2" x14ac:dyDescent="0.25">
      <c r="A2440" s="1">
        <v>41672.693055555559</v>
      </c>
      <c r="B2440" s="2">
        <v>-9.8772137374825135</v>
      </c>
    </row>
    <row r="2441" spans="1:2" x14ac:dyDescent="0.25">
      <c r="A2441" s="1">
        <v>41672.693749999999</v>
      </c>
      <c r="B2441" s="2">
        <v>-15.410645349416153</v>
      </c>
    </row>
    <row r="2442" spans="1:2" x14ac:dyDescent="0.25">
      <c r="A2442" s="1">
        <v>41672.694444444445</v>
      </c>
      <c r="B2442" s="2">
        <v>-30.569215188310771</v>
      </c>
    </row>
    <row r="2443" spans="1:2" x14ac:dyDescent="0.25">
      <c r="A2443" s="1">
        <v>41672.695138888892</v>
      </c>
      <c r="B2443" s="2">
        <v>-19.47307756888064</v>
      </c>
    </row>
    <row r="2444" spans="1:2" x14ac:dyDescent="0.25">
      <c r="A2444" s="1">
        <v>41672.695833333331</v>
      </c>
      <c r="B2444" s="2">
        <v>-28.271513131812267</v>
      </c>
    </row>
    <row r="2445" spans="1:2" x14ac:dyDescent="0.25">
      <c r="A2445" s="1">
        <v>41672.696527777778</v>
      </c>
      <c r="B2445" s="2">
        <v>-23.848731913634644</v>
      </c>
    </row>
    <row r="2446" spans="1:2" x14ac:dyDescent="0.25">
      <c r="A2446" s="1">
        <v>41672.697222222225</v>
      </c>
      <c r="B2446" s="2">
        <v>-18.931370570840468</v>
      </c>
    </row>
    <row r="2447" spans="1:2" x14ac:dyDescent="0.25">
      <c r="A2447" s="1">
        <v>41672.697916666664</v>
      </c>
      <c r="B2447" s="2">
        <v>-28.92364831474309</v>
      </c>
    </row>
    <row r="2448" spans="1:2" x14ac:dyDescent="0.25">
      <c r="A2448" s="1">
        <v>41672.698611111111</v>
      </c>
      <c r="B2448" s="2">
        <v>-57.376285384956283</v>
      </c>
    </row>
    <row r="2449" spans="1:2" x14ac:dyDescent="0.25">
      <c r="A2449" s="1">
        <v>41672.699305555558</v>
      </c>
      <c r="B2449" s="2">
        <v>-29.24717295536913</v>
      </c>
    </row>
    <row r="2450" spans="1:2" x14ac:dyDescent="0.25">
      <c r="A2450" s="1">
        <v>41672.699999999997</v>
      </c>
      <c r="B2450" s="2">
        <v>-21.227028257122036</v>
      </c>
    </row>
    <row r="2451" spans="1:2" x14ac:dyDescent="0.25">
      <c r="A2451" s="1">
        <v>41672.700694444444</v>
      </c>
      <c r="B2451" s="2">
        <v>-35.776137651276926</v>
      </c>
    </row>
    <row r="2452" spans="1:2" x14ac:dyDescent="0.25">
      <c r="A2452" s="1">
        <v>41672.701388888891</v>
      </c>
      <c r="B2452" s="2">
        <v>-22.993224141981166</v>
      </c>
    </row>
    <row r="2453" spans="1:2" x14ac:dyDescent="0.25">
      <c r="A2453" s="1">
        <v>41672.70208333333</v>
      </c>
      <c r="B2453" s="2">
        <v>-18.916187157443588</v>
      </c>
    </row>
    <row r="2454" spans="1:2" x14ac:dyDescent="0.25">
      <c r="A2454" s="1">
        <v>41672.702777777777</v>
      </c>
      <c r="B2454" s="2">
        <v>-40.504616901015588</v>
      </c>
    </row>
    <row r="2455" spans="1:2" x14ac:dyDescent="0.25">
      <c r="A2455" s="1">
        <v>41672.703472222223</v>
      </c>
      <c r="B2455" s="2">
        <v>-30.855471889047234</v>
      </c>
    </row>
    <row r="2456" spans="1:2" x14ac:dyDescent="0.25">
      <c r="A2456" s="1">
        <v>41672.70416666667</v>
      </c>
      <c r="B2456" s="2">
        <v>-14.876384999172538</v>
      </c>
    </row>
    <row r="2457" spans="1:2" x14ac:dyDescent="0.25">
      <c r="A2457" s="1">
        <v>41672.704861111109</v>
      </c>
      <c r="B2457" s="2">
        <v>-23.707616225360592</v>
      </c>
    </row>
    <row r="2458" spans="1:2" x14ac:dyDescent="0.25">
      <c r="A2458" s="1">
        <v>41672.705555555556</v>
      </c>
      <c r="B2458" s="2">
        <v>-2.4710440586141584</v>
      </c>
    </row>
    <row r="2459" spans="1:2" x14ac:dyDescent="0.25">
      <c r="A2459" s="1">
        <v>41672.706250000003</v>
      </c>
      <c r="B2459" s="2">
        <v>-14.586716851103848</v>
      </c>
    </row>
    <row r="2460" spans="1:2" x14ac:dyDescent="0.25">
      <c r="A2460" s="1">
        <v>41672.706944444442</v>
      </c>
      <c r="B2460" s="2">
        <v>-4.6355856549170618</v>
      </c>
    </row>
    <row r="2461" spans="1:2" x14ac:dyDescent="0.25">
      <c r="A2461" s="1">
        <v>41672.707638888889</v>
      </c>
      <c r="B2461" s="2">
        <v>-34.419132977018791</v>
      </c>
    </row>
    <row r="2462" spans="1:2" x14ac:dyDescent="0.25">
      <c r="A2462" s="1">
        <v>41672.708333333336</v>
      </c>
      <c r="B2462" s="2">
        <v>-18.365943374359389</v>
      </c>
    </row>
    <row r="2463" spans="1:2" x14ac:dyDescent="0.25">
      <c r="A2463" s="1">
        <v>41672.709027777775</v>
      </c>
      <c r="B2463" s="2">
        <v>-12.549546858502072</v>
      </c>
    </row>
    <row r="2464" spans="1:2" x14ac:dyDescent="0.25">
      <c r="A2464" s="1">
        <v>41672.709722222222</v>
      </c>
      <c r="B2464" s="2">
        <v>18.439267744199849</v>
      </c>
    </row>
    <row r="2465" spans="1:2" x14ac:dyDescent="0.25">
      <c r="A2465" s="1">
        <v>41672.710416666669</v>
      </c>
      <c r="B2465" s="2">
        <v>-7.7700862363066943</v>
      </c>
    </row>
    <row r="2466" spans="1:2" x14ac:dyDescent="0.25">
      <c r="A2466" s="1">
        <v>41672.711111111108</v>
      </c>
      <c r="B2466" s="2">
        <v>11.785959209654569</v>
      </c>
    </row>
    <row r="2467" spans="1:2" x14ac:dyDescent="0.25">
      <c r="A2467" s="1">
        <v>41672.711805555555</v>
      </c>
      <c r="B2467" s="2">
        <v>4.5005647411740934</v>
      </c>
    </row>
    <row r="2468" spans="1:2" x14ac:dyDescent="0.25">
      <c r="A2468" s="1">
        <v>41672.712500000001</v>
      </c>
      <c r="B2468" s="2">
        <v>19.801255235334004</v>
      </c>
    </row>
    <row r="2469" spans="1:2" x14ac:dyDescent="0.25">
      <c r="A2469" s="1">
        <v>41672.713194444441</v>
      </c>
      <c r="B2469" s="2">
        <v>24.934022305316951</v>
      </c>
    </row>
    <row r="2470" spans="1:2" x14ac:dyDescent="0.25">
      <c r="A2470" s="1">
        <v>41672.713888888888</v>
      </c>
      <c r="B2470" s="2">
        <v>26.666855373013096</v>
      </c>
    </row>
    <row r="2471" spans="1:2" x14ac:dyDescent="0.25">
      <c r="A2471" s="1">
        <v>41672.714583333334</v>
      </c>
      <c r="B2471" s="2">
        <v>36.005700862253192</v>
      </c>
    </row>
    <row r="2472" spans="1:2" x14ac:dyDescent="0.25">
      <c r="A2472" s="1">
        <v>41672.715277777781</v>
      </c>
      <c r="B2472" s="2">
        <v>31.910260619323527</v>
      </c>
    </row>
    <row r="2473" spans="1:2" x14ac:dyDescent="0.25">
      <c r="A2473" s="1">
        <v>41672.71597222222</v>
      </c>
      <c r="B2473" s="2">
        <v>26.203639121246184</v>
      </c>
    </row>
    <row r="2474" spans="1:2" x14ac:dyDescent="0.25">
      <c r="A2474" s="1">
        <v>41672.716666666667</v>
      </c>
      <c r="B2474" s="2">
        <v>22.453929744355992</v>
      </c>
    </row>
    <row r="2475" spans="1:2" x14ac:dyDescent="0.25">
      <c r="A2475" s="1">
        <v>41672.717361111114</v>
      </c>
      <c r="B2475" s="2">
        <v>30.279830916316616</v>
      </c>
    </row>
    <row r="2476" spans="1:2" x14ac:dyDescent="0.25">
      <c r="A2476" s="1">
        <v>41672.718055555553</v>
      </c>
      <c r="B2476" s="2">
        <v>24.753304978682717</v>
      </c>
    </row>
    <row r="2477" spans="1:2" x14ac:dyDescent="0.25">
      <c r="A2477" s="1">
        <v>41672.71875</v>
      </c>
      <c r="B2477" s="2">
        <v>25.17591009705696</v>
      </c>
    </row>
    <row r="2478" spans="1:2" x14ac:dyDescent="0.25">
      <c r="A2478" s="1">
        <v>41672.719444444447</v>
      </c>
      <c r="B2478" s="2">
        <v>30.907170595086789</v>
      </c>
    </row>
    <row r="2479" spans="1:2" x14ac:dyDescent="0.25">
      <c r="A2479" s="1">
        <v>41672.720138888886</v>
      </c>
      <c r="B2479" s="2">
        <v>37.867187331954483</v>
      </c>
    </row>
    <row r="2480" spans="1:2" x14ac:dyDescent="0.25">
      <c r="A2480" s="1">
        <v>41672.720833333333</v>
      </c>
      <c r="B2480" s="2">
        <v>34.383352352706424</v>
      </c>
    </row>
    <row r="2481" spans="1:2" x14ac:dyDescent="0.25">
      <c r="A2481" s="1">
        <v>41672.72152777778</v>
      </c>
      <c r="B2481" s="2">
        <v>26.15426367586139</v>
      </c>
    </row>
    <row r="2482" spans="1:2" x14ac:dyDescent="0.25">
      <c r="A2482" s="1">
        <v>41672.722222222219</v>
      </c>
      <c r="B2482" s="2">
        <v>36.237466745104634</v>
      </c>
    </row>
    <row r="2483" spans="1:2" x14ac:dyDescent="0.25">
      <c r="A2483" s="1">
        <v>41672.722916666666</v>
      </c>
      <c r="B2483" s="2">
        <v>21.505793118605045</v>
      </c>
    </row>
    <row r="2484" spans="1:2" x14ac:dyDescent="0.25">
      <c r="A2484" s="1">
        <v>41672.723611111112</v>
      </c>
      <c r="B2484" s="2">
        <v>27.475803433061326</v>
      </c>
    </row>
    <row r="2485" spans="1:2" x14ac:dyDescent="0.25">
      <c r="A2485" s="1">
        <v>41672.724305555559</v>
      </c>
      <c r="B2485" s="2">
        <v>14.21019085454318</v>
      </c>
    </row>
    <row r="2486" spans="1:2" x14ac:dyDescent="0.25">
      <c r="A2486" s="1">
        <v>41672.724999999999</v>
      </c>
      <c r="B2486" s="2">
        <v>7.5395336363981187</v>
      </c>
    </row>
    <row r="2487" spans="1:2" x14ac:dyDescent="0.25">
      <c r="A2487" s="1">
        <v>41672.725694444445</v>
      </c>
      <c r="B2487" s="2">
        <v>15.359821817269282</v>
      </c>
    </row>
    <row r="2488" spans="1:2" x14ac:dyDescent="0.25">
      <c r="A2488" s="1">
        <v>41672.726388888892</v>
      </c>
      <c r="B2488" s="2">
        <v>4.9634557517909945</v>
      </c>
    </row>
    <row r="2489" spans="1:2" x14ac:dyDescent="0.25">
      <c r="A2489" s="1">
        <v>41672.727083333331</v>
      </c>
      <c r="B2489" s="2">
        <v>0.93305932348551623</v>
      </c>
    </row>
    <row r="2490" spans="1:2" x14ac:dyDescent="0.25">
      <c r="A2490" s="1">
        <v>41672.727777777778</v>
      </c>
      <c r="B2490" s="2">
        <v>1.8599640327773765</v>
      </c>
    </row>
    <row r="2491" spans="1:2" x14ac:dyDescent="0.25">
      <c r="A2491" s="1">
        <v>41672.728472222225</v>
      </c>
      <c r="B2491" s="2">
        <v>-1.5575882305292907</v>
      </c>
    </row>
    <row r="2492" spans="1:2" x14ac:dyDescent="0.25">
      <c r="A2492" s="1">
        <v>41672.729166666664</v>
      </c>
      <c r="B2492" s="2">
        <v>-12.791943620269375</v>
      </c>
    </row>
    <row r="2493" spans="1:2" x14ac:dyDescent="0.25">
      <c r="A2493" s="1">
        <v>41672.729861111111</v>
      </c>
      <c r="B2493" s="2">
        <v>10.363161956567273</v>
      </c>
    </row>
    <row r="2494" spans="1:2" x14ac:dyDescent="0.25">
      <c r="A2494" s="1">
        <v>41672.730555555558</v>
      </c>
      <c r="B2494" s="2">
        <v>25.541318276102782</v>
      </c>
    </row>
    <row r="2495" spans="1:2" x14ac:dyDescent="0.25">
      <c r="A2495" s="1">
        <v>41672.731249999997</v>
      </c>
      <c r="B2495" s="2">
        <v>16.145150492725588</v>
      </c>
    </row>
    <row r="2496" spans="1:2" x14ac:dyDescent="0.25">
      <c r="A2496" s="1">
        <v>41672.731944444444</v>
      </c>
      <c r="B2496" s="2">
        <v>17.877481995575</v>
      </c>
    </row>
    <row r="2497" spans="1:2" x14ac:dyDescent="0.25">
      <c r="A2497" s="1">
        <v>41672.732638888891</v>
      </c>
      <c r="B2497" s="2">
        <v>12.208838634249272</v>
      </c>
    </row>
    <row r="2498" spans="1:2" x14ac:dyDescent="0.25">
      <c r="A2498" s="1">
        <v>41672.73333333333</v>
      </c>
      <c r="B2498" s="2">
        <v>26.986836995780141</v>
      </c>
    </row>
    <row r="2499" spans="1:2" x14ac:dyDescent="0.25">
      <c r="A2499" s="1">
        <v>41672.734027777777</v>
      </c>
      <c r="B2499" s="2">
        <v>6.5380053079529112</v>
      </c>
    </row>
    <row r="2500" spans="1:2" x14ac:dyDescent="0.25">
      <c r="A2500" s="1">
        <v>41672.734722222223</v>
      </c>
      <c r="B2500" s="2">
        <v>12.232767804285141</v>
      </c>
    </row>
    <row r="2501" spans="1:2" x14ac:dyDescent="0.25">
      <c r="A2501" s="1">
        <v>41672.73541666667</v>
      </c>
      <c r="B2501" s="2">
        <v>88.053873474537014</v>
      </c>
    </row>
    <row r="2502" spans="1:2" x14ac:dyDescent="0.25">
      <c r="A2502" s="1">
        <v>41672.736111111109</v>
      </c>
      <c r="B2502" s="2">
        <v>59.098254064807165</v>
      </c>
    </row>
    <row r="2503" spans="1:2" x14ac:dyDescent="0.25">
      <c r="A2503" s="1">
        <v>41672.736805555556</v>
      </c>
      <c r="B2503" s="2">
        <v>62.547783873046868</v>
      </c>
    </row>
    <row r="2504" spans="1:2" x14ac:dyDescent="0.25">
      <c r="A2504" s="1">
        <v>41672.737500000003</v>
      </c>
      <c r="B2504" s="2">
        <v>66.775557888819222</v>
      </c>
    </row>
    <row r="2505" spans="1:2" x14ac:dyDescent="0.25">
      <c r="A2505" s="1">
        <v>41672.738194444442</v>
      </c>
      <c r="B2505" s="2">
        <v>66.746134190430169</v>
      </c>
    </row>
    <row r="2506" spans="1:2" x14ac:dyDescent="0.25">
      <c r="A2506" s="1">
        <v>41672.738888888889</v>
      </c>
      <c r="B2506" s="2">
        <v>60.946631303560572</v>
      </c>
    </row>
    <row r="2507" spans="1:2" x14ac:dyDescent="0.25">
      <c r="A2507" s="1">
        <v>41672.739583333336</v>
      </c>
      <c r="B2507" s="2">
        <v>57.75677597877511</v>
      </c>
    </row>
    <row r="2508" spans="1:2" x14ac:dyDescent="0.25">
      <c r="A2508" s="1">
        <v>41672.740277777775</v>
      </c>
      <c r="B2508" s="2">
        <v>66.226123499440533</v>
      </c>
    </row>
    <row r="2509" spans="1:2" x14ac:dyDescent="0.25">
      <c r="A2509" s="1">
        <v>41672.740972222222</v>
      </c>
      <c r="B2509" s="2">
        <v>64.532071437055123</v>
      </c>
    </row>
    <row r="2510" spans="1:2" x14ac:dyDescent="0.25">
      <c r="A2510" s="1">
        <v>41672.741666666669</v>
      </c>
      <c r="B2510" s="2">
        <v>72.801307888247536</v>
      </c>
    </row>
    <row r="2511" spans="1:2" x14ac:dyDescent="0.25">
      <c r="A2511" s="1">
        <v>41672.742361111108</v>
      </c>
      <c r="B2511" s="2">
        <v>63.078954151594857</v>
      </c>
    </row>
    <row r="2512" spans="1:2" x14ac:dyDescent="0.25">
      <c r="A2512" s="1">
        <v>41672.743055555555</v>
      </c>
      <c r="B2512" s="2">
        <v>72.431468611576321</v>
      </c>
    </row>
    <row r="2513" spans="1:2" x14ac:dyDescent="0.25">
      <c r="A2513" s="1">
        <v>41672.743750000001</v>
      </c>
      <c r="B2513" s="2">
        <v>66.357283529319105</v>
      </c>
    </row>
    <row r="2514" spans="1:2" x14ac:dyDescent="0.25">
      <c r="A2514" s="1">
        <v>41672.744444444441</v>
      </c>
      <c r="B2514" s="2">
        <v>67.098717420353211</v>
      </c>
    </row>
    <row r="2515" spans="1:2" x14ac:dyDescent="0.25">
      <c r="A2515" s="1">
        <v>41672.745138888888</v>
      </c>
      <c r="B2515" s="2">
        <v>51.507256742872414</v>
      </c>
    </row>
    <row r="2516" spans="1:2" x14ac:dyDescent="0.25">
      <c r="A2516" s="1">
        <v>41672.745833333334</v>
      </c>
      <c r="B2516" s="2">
        <v>58.405080444477306</v>
      </c>
    </row>
    <row r="2517" spans="1:2" x14ac:dyDescent="0.25">
      <c r="A2517" s="1">
        <v>41672.746527777781</v>
      </c>
      <c r="B2517" s="2">
        <v>68.664621537327179</v>
      </c>
    </row>
    <row r="2518" spans="1:2" x14ac:dyDescent="0.25">
      <c r="A2518" s="1">
        <v>41672.74722222222</v>
      </c>
      <c r="B2518" s="2">
        <v>51.390766462894199</v>
      </c>
    </row>
    <row r="2519" spans="1:2" x14ac:dyDescent="0.25">
      <c r="A2519" s="1">
        <v>41672.747916666667</v>
      </c>
      <c r="B2519" s="2">
        <v>59.704338418236389</v>
      </c>
    </row>
    <row r="2520" spans="1:2" x14ac:dyDescent="0.25">
      <c r="A2520" s="1">
        <v>41672.748611111114</v>
      </c>
      <c r="B2520" s="2">
        <v>55.232314884301744</v>
      </c>
    </row>
    <row r="2521" spans="1:2" x14ac:dyDescent="0.25">
      <c r="A2521" s="1">
        <v>41672.749305555553</v>
      </c>
      <c r="B2521" s="2">
        <v>55.0902785094775</v>
      </c>
    </row>
    <row r="2522" spans="1:2" x14ac:dyDescent="0.25">
      <c r="A2522" s="1">
        <v>41672.75</v>
      </c>
      <c r="B2522" s="2">
        <v>59.059543630831953</v>
      </c>
    </row>
    <row r="2523" spans="1:2" x14ac:dyDescent="0.25">
      <c r="A2523" s="1">
        <v>41672.750694444447</v>
      </c>
      <c r="B2523" s="2">
        <v>58.143126778044582</v>
      </c>
    </row>
    <row r="2524" spans="1:2" x14ac:dyDescent="0.25">
      <c r="A2524" s="1">
        <v>41672.751388888886</v>
      </c>
      <c r="B2524" s="2">
        <v>54.903289947885789</v>
      </c>
    </row>
    <row r="2525" spans="1:2" x14ac:dyDescent="0.25">
      <c r="A2525" s="1">
        <v>41672.752083333333</v>
      </c>
      <c r="B2525" s="2">
        <v>47.223193757283539</v>
      </c>
    </row>
    <row r="2526" spans="1:2" x14ac:dyDescent="0.25">
      <c r="A2526" s="1">
        <v>41672.75277777778</v>
      </c>
      <c r="B2526" s="2">
        <v>50.947595353846069</v>
      </c>
    </row>
    <row r="2527" spans="1:2" x14ac:dyDescent="0.25">
      <c r="A2527" s="1">
        <v>41672.753472222219</v>
      </c>
      <c r="B2527" s="2">
        <v>50.157848427715365</v>
      </c>
    </row>
    <row r="2528" spans="1:2" x14ac:dyDescent="0.25">
      <c r="A2528" s="1">
        <v>41672.754166666666</v>
      </c>
      <c r="B2528" s="2">
        <v>47.808345911888559</v>
      </c>
    </row>
    <row r="2529" spans="1:2" x14ac:dyDescent="0.25">
      <c r="A2529" s="1">
        <v>41672.754861111112</v>
      </c>
      <c r="B2529" s="2">
        <v>49.36836301781635</v>
      </c>
    </row>
    <row r="2530" spans="1:2" x14ac:dyDescent="0.25">
      <c r="A2530" s="1">
        <v>41672.755555555559</v>
      </c>
      <c r="B2530" s="2">
        <v>55.846295831201132</v>
      </c>
    </row>
    <row r="2531" spans="1:2" x14ac:dyDescent="0.25">
      <c r="A2531" s="1">
        <v>41672.756249999999</v>
      </c>
      <c r="B2531" s="2">
        <v>48.786121098079697</v>
      </c>
    </row>
    <row r="2532" spans="1:2" x14ac:dyDescent="0.25">
      <c r="A2532" s="1">
        <v>41672.756944444445</v>
      </c>
      <c r="B2532" s="2">
        <v>48.159175919991682</v>
      </c>
    </row>
    <row r="2533" spans="1:2" x14ac:dyDescent="0.25">
      <c r="A2533" s="1">
        <v>41672.757638888892</v>
      </c>
      <c r="B2533" s="2">
        <v>44.802152481440864</v>
      </c>
    </row>
    <row r="2534" spans="1:2" x14ac:dyDescent="0.25">
      <c r="A2534" s="1">
        <v>41672.758333333331</v>
      </c>
      <c r="B2534" s="2">
        <v>52.028520275070335</v>
      </c>
    </row>
    <row r="2535" spans="1:2" x14ac:dyDescent="0.25">
      <c r="A2535" s="1">
        <v>41672.759027777778</v>
      </c>
      <c r="B2535" s="2">
        <v>58.608581637540674</v>
      </c>
    </row>
    <row r="2536" spans="1:2" x14ac:dyDescent="0.25">
      <c r="A2536" s="1">
        <v>41672.759722222225</v>
      </c>
      <c r="B2536" s="2">
        <v>45.000258367872448</v>
      </c>
    </row>
    <row r="2537" spans="1:2" x14ac:dyDescent="0.25">
      <c r="A2537" s="1">
        <v>41672.760416666664</v>
      </c>
      <c r="B2537" s="2">
        <v>39.079359778242726</v>
      </c>
    </row>
    <row r="2538" spans="1:2" x14ac:dyDescent="0.25">
      <c r="A2538" s="1">
        <v>41672.761111111111</v>
      </c>
      <c r="B2538" s="2">
        <v>39.247657354543477</v>
      </c>
    </row>
    <row r="2539" spans="1:2" x14ac:dyDescent="0.25">
      <c r="A2539" s="1">
        <v>41672.761805555558</v>
      </c>
      <c r="B2539" s="2">
        <v>45.081225687415767</v>
      </c>
    </row>
    <row r="2540" spans="1:2" x14ac:dyDescent="0.25">
      <c r="A2540" s="1">
        <v>41672.762499999997</v>
      </c>
      <c r="B2540" s="2">
        <v>42.19330011642645</v>
      </c>
    </row>
    <row r="2541" spans="1:2" x14ac:dyDescent="0.25">
      <c r="A2541" s="1">
        <v>41672.763194444444</v>
      </c>
      <c r="B2541" s="2">
        <v>31.558980569198319</v>
      </c>
    </row>
    <row r="2542" spans="1:2" x14ac:dyDescent="0.25">
      <c r="A2542" s="1">
        <v>41672.763888888891</v>
      </c>
      <c r="B2542" s="2">
        <v>34.30775627614112</v>
      </c>
    </row>
    <row r="2543" spans="1:2" x14ac:dyDescent="0.25">
      <c r="A2543" s="1">
        <v>41672.76458333333</v>
      </c>
      <c r="B2543" s="2">
        <v>22.211310328399001</v>
      </c>
    </row>
    <row r="2544" spans="1:2" x14ac:dyDescent="0.25">
      <c r="A2544" s="1">
        <v>41672.765277777777</v>
      </c>
      <c r="B2544" s="2">
        <v>12.523569263861161</v>
      </c>
    </row>
    <row r="2545" spans="1:2" x14ac:dyDescent="0.25">
      <c r="A2545" s="1">
        <v>41672.765972222223</v>
      </c>
      <c r="B2545" s="2">
        <v>12.213568228726217</v>
      </c>
    </row>
    <row r="2546" spans="1:2" x14ac:dyDescent="0.25">
      <c r="A2546" s="1">
        <v>41672.76666666667</v>
      </c>
      <c r="B2546" s="2">
        <v>11.036921395625511</v>
      </c>
    </row>
    <row r="2547" spans="1:2" x14ac:dyDescent="0.25">
      <c r="A2547" s="1">
        <v>41672.767361111109</v>
      </c>
      <c r="B2547" s="2">
        <v>11.035411924449303</v>
      </c>
    </row>
    <row r="2548" spans="1:2" x14ac:dyDescent="0.25">
      <c r="A2548" s="1">
        <v>41672.768055555556</v>
      </c>
      <c r="B2548" s="2">
        <v>18.502572991506653</v>
      </c>
    </row>
    <row r="2549" spans="1:2" x14ac:dyDescent="0.25">
      <c r="A2549" s="1">
        <v>41672.768750000003</v>
      </c>
      <c r="B2549" s="2">
        <v>1.4832042189074248</v>
      </c>
    </row>
    <row r="2550" spans="1:2" x14ac:dyDescent="0.25">
      <c r="A2550" s="1">
        <v>41672.769444444442</v>
      </c>
      <c r="B2550" s="2">
        <v>9.3518276015517365</v>
      </c>
    </row>
    <row r="2551" spans="1:2" x14ac:dyDescent="0.25">
      <c r="A2551" s="1">
        <v>41672.770138888889</v>
      </c>
      <c r="B2551" s="2">
        <v>21.421405005591804</v>
      </c>
    </row>
    <row r="2552" spans="1:2" x14ac:dyDescent="0.25">
      <c r="A2552" s="1">
        <v>41672.770833333336</v>
      </c>
      <c r="B2552" s="2">
        <v>28.010263758556295</v>
      </c>
    </row>
    <row r="2553" spans="1:2" x14ac:dyDescent="0.25">
      <c r="A2553" s="1">
        <v>41672.771527777775</v>
      </c>
      <c r="B2553" s="2">
        <v>19.267506316090536</v>
      </c>
    </row>
    <row r="2554" spans="1:2" x14ac:dyDescent="0.25">
      <c r="A2554" s="1">
        <v>41672.772222222222</v>
      </c>
      <c r="B2554" s="2">
        <v>14.22401726271152</v>
      </c>
    </row>
    <row r="2555" spans="1:2" x14ac:dyDescent="0.25">
      <c r="A2555" s="1">
        <v>41672.772916666669</v>
      </c>
      <c r="B2555" s="2">
        <v>11.025007459094256</v>
      </c>
    </row>
    <row r="2556" spans="1:2" x14ac:dyDescent="0.25">
      <c r="A2556" s="1">
        <v>41672.773611111108</v>
      </c>
      <c r="B2556" s="2">
        <v>18.055966967304265</v>
      </c>
    </row>
    <row r="2557" spans="1:2" x14ac:dyDescent="0.25">
      <c r="A2557" s="1">
        <v>41672.774305555555</v>
      </c>
      <c r="B2557" s="2">
        <v>9.5270534958909288</v>
      </c>
    </row>
    <row r="2558" spans="1:2" x14ac:dyDescent="0.25">
      <c r="A2558" s="1">
        <v>41672.775000000001</v>
      </c>
      <c r="B2558" s="2">
        <v>18.064482912314876</v>
      </c>
    </row>
    <row r="2559" spans="1:2" x14ac:dyDescent="0.25">
      <c r="A2559" s="1">
        <v>41672.775694444441</v>
      </c>
      <c r="B2559" s="2">
        <v>27.447905317914895</v>
      </c>
    </row>
    <row r="2560" spans="1:2" x14ac:dyDescent="0.25">
      <c r="A2560" s="1">
        <v>41672.776388888888</v>
      </c>
      <c r="B2560" s="2">
        <v>7.4869673436682209</v>
      </c>
    </row>
    <row r="2561" spans="1:2" x14ac:dyDescent="0.25">
      <c r="A2561" s="1">
        <v>41672.777083333334</v>
      </c>
      <c r="B2561" s="2">
        <v>8.820778725468184</v>
      </c>
    </row>
    <row r="2562" spans="1:2" x14ac:dyDescent="0.25">
      <c r="A2562" s="1">
        <v>41672.777777777781</v>
      </c>
      <c r="B2562" s="2">
        <v>17.210082872536926</v>
      </c>
    </row>
    <row r="2563" spans="1:2" x14ac:dyDescent="0.25">
      <c r="A2563" s="1">
        <v>41672.77847222222</v>
      </c>
      <c r="B2563" s="2">
        <v>7.2615664452783673</v>
      </c>
    </row>
    <row r="2564" spans="1:2" x14ac:dyDescent="0.25">
      <c r="A2564" s="1">
        <v>41672.779166666667</v>
      </c>
      <c r="B2564" s="2">
        <v>12.095203904616817</v>
      </c>
    </row>
    <row r="2565" spans="1:2" x14ac:dyDescent="0.25">
      <c r="A2565" s="1">
        <v>41672.779861111114</v>
      </c>
      <c r="B2565" s="2">
        <v>16.672716667009929</v>
      </c>
    </row>
    <row r="2566" spans="1:2" x14ac:dyDescent="0.25">
      <c r="A2566" s="1">
        <v>41672.780555555553</v>
      </c>
      <c r="B2566" s="2">
        <v>10.293640643099206</v>
      </c>
    </row>
    <row r="2567" spans="1:2" x14ac:dyDescent="0.25">
      <c r="A2567" s="1">
        <v>41672.78125</v>
      </c>
      <c r="B2567" s="2">
        <v>14.126725884806062</v>
      </c>
    </row>
    <row r="2568" spans="1:2" x14ac:dyDescent="0.25">
      <c r="A2568" s="1">
        <v>41672.781944444447</v>
      </c>
      <c r="B2568" s="2">
        <v>8.4437500133704209</v>
      </c>
    </row>
    <row r="2569" spans="1:2" x14ac:dyDescent="0.25">
      <c r="A2569" s="1">
        <v>41672.782638888886</v>
      </c>
      <c r="B2569" s="2">
        <v>6.6652806900250043</v>
      </c>
    </row>
    <row r="2570" spans="1:2" x14ac:dyDescent="0.25">
      <c r="A2570" s="1">
        <v>41672.783333333333</v>
      </c>
      <c r="B2570" s="2">
        <v>16.062311077112827</v>
      </c>
    </row>
    <row r="2571" spans="1:2" x14ac:dyDescent="0.25">
      <c r="A2571" s="1">
        <v>41672.78402777778</v>
      </c>
      <c r="B2571" s="2">
        <v>13.517580040358977</v>
      </c>
    </row>
    <row r="2572" spans="1:2" x14ac:dyDescent="0.25">
      <c r="A2572" s="1">
        <v>41672.784722222219</v>
      </c>
      <c r="B2572" s="2">
        <v>18.202584396927218</v>
      </c>
    </row>
    <row r="2573" spans="1:2" x14ac:dyDescent="0.25">
      <c r="A2573" s="1">
        <v>41672.785416666666</v>
      </c>
      <c r="B2573" s="2">
        <v>14.930824497200289</v>
      </c>
    </row>
    <row r="2574" spans="1:2" x14ac:dyDescent="0.25">
      <c r="A2574" s="1">
        <v>41672.786111111112</v>
      </c>
      <c r="B2574" s="2">
        <v>0.76534004078251505</v>
      </c>
    </row>
    <row r="2575" spans="1:2" x14ac:dyDescent="0.25">
      <c r="A2575" s="1">
        <v>41672.786805555559</v>
      </c>
      <c r="B2575" s="2">
        <v>6.9467095306061912</v>
      </c>
    </row>
    <row r="2576" spans="1:2" x14ac:dyDescent="0.25">
      <c r="A2576" s="1">
        <v>41672.787499999999</v>
      </c>
      <c r="B2576" s="2">
        <v>11.519660128678758</v>
      </c>
    </row>
    <row r="2577" spans="1:2" x14ac:dyDescent="0.25">
      <c r="A2577" s="1">
        <v>41672.788194444445</v>
      </c>
      <c r="B2577" s="2">
        <v>11.794398417148901</v>
      </c>
    </row>
    <row r="2578" spans="1:2" x14ac:dyDescent="0.25">
      <c r="A2578" s="1">
        <v>41672.788888888892</v>
      </c>
      <c r="B2578" s="2">
        <v>10.35761901689669</v>
      </c>
    </row>
    <row r="2579" spans="1:2" x14ac:dyDescent="0.25">
      <c r="A2579" s="1">
        <v>41672.789583333331</v>
      </c>
      <c r="B2579" s="2">
        <v>27.318182263514608</v>
      </c>
    </row>
    <row r="2580" spans="1:2" x14ac:dyDescent="0.25">
      <c r="A2580" s="1">
        <v>41672.790277777778</v>
      </c>
      <c r="B2580" s="2">
        <v>9.4207054225982567</v>
      </c>
    </row>
    <row r="2581" spans="1:2" x14ac:dyDescent="0.25">
      <c r="A2581" s="1">
        <v>41672.790972222225</v>
      </c>
      <c r="B2581" s="2">
        <v>9.8766278211169869</v>
      </c>
    </row>
    <row r="2582" spans="1:2" x14ac:dyDescent="0.25">
      <c r="A2582" s="1">
        <v>41672.791666666664</v>
      </c>
      <c r="B2582" s="2">
        <v>3.9660204175931235</v>
      </c>
    </row>
    <row r="2583" spans="1:2" x14ac:dyDescent="0.25">
      <c r="A2583" s="1">
        <v>41672.792361111111</v>
      </c>
      <c r="B2583" s="2">
        <v>-7.5544559610421249</v>
      </c>
    </row>
    <row r="2584" spans="1:2" x14ac:dyDescent="0.25">
      <c r="A2584" s="1">
        <v>41672.793055555558</v>
      </c>
      <c r="B2584" s="2">
        <v>4.6106890040171491</v>
      </c>
    </row>
    <row r="2585" spans="1:2" x14ac:dyDescent="0.25">
      <c r="A2585" s="1">
        <v>41672.793749999997</v>
      </c>
      <c r="B2585" s="2">
        <v>-6.1581539767197073</v>
      </c>
    </row>
    <row r="2586" spans="1:2" x14ac:dyDescent="0.25">
      <c r="A2586" s="1">
        <v>41672.794444444444</v>
      </c>
      <c r="B2586" s="2">
        <v>-18.020860899354194</v>
      </c>
    </row>
    <row r="2587" spans="1:2" x14ac:dyDescent="0.25">
      <c r="A2587" s="1">
        <v>41672.795138888891</v>
      </c>
      <c r="B2587" s="2">
        <v>-11.711503108259421</v>
      </c>
    </row>
    <row r="2588" spans="1:2" x14ac:dyDescent="0.25">
      <c r="A2588" s="1">
        <v>41672.79583333333</v>
      </c>
      <c r="B2588" s="2">
        <v>-9.3462959294907098</v>
      </c>
    </row>
    <row r="2589" spans="1:2" x14ac:dyDescent="0.25">
      <c r="A2589" s="1">
        <v>41672.796527777777</v>
      </c>
      <c r="B2589" s="2">
        <v>-13.007252430555431</v>
      </c>
    </row>
    <row r="2590" spans="1:2" x14ac:dyDescent="0.25">
      <c r="A2590" s="1">
        <v>41672.797222222223</v>
      </c>
      <c r="B2590" s="2">
        <v>-22.144937366970407</v>
      </c>
    </row>
    <row r="2591" spans="1:2" x14ac:dyDescent="0.25">
      <c r="A2591" s="1">
        <v>41672.79791666667</v>
      </c>
      <c r="B2591" s="2">
        <v>-5.5946614985249958</v>
      </c>
    </row>
    <row r="2592" spans="1:2" x14ac:dyDescent="0.25">
      <c r="A2592" s="1">
        <v>41672.798611111109</v>
      </c>
      <c r="B2592" s="2">
        <v>-25.762410186632284</v>
      </c>
    </row>
    <row r="2593" spans="1:2" x14ac:dyDescent="0.25">
      <c r="A2593" s="1">
        <v>41672.799305555556</v>
      </c>
      <c r="B2593" s="2">
        <v>6.1998356507875236</v>
      </c>
    </row>
    <row r="2594" spans="1:2" x14ac:dyDescent="0.25">
      <c r="A2594" s="1">
        <v>41672.800000000003</v>
      </c>
      <c r="B2594" s="2">
        <v>8.6650103261200755</v>
      </c>
    </row>
    <row r="2595" spans="1:2" x14ac:dyDescent="0.25">
      <c r="A2595" s="1">
        <v>41672.800694444442</v>
      </c>
      <c r="B2595" s="2">
        <v>10.194604271324836</v>
      </c>
    </row>
    <row r="2596" spans="1:2" x14ac:dyDescent="0.25">
      <c r="A2596" s="1">
        <v>41672.801388888889</v>
      </c>
      <c r="B2596" s="2">
        <v>7.6632131040283031</v>
      </c>
    </row>
    <row r="2597" spans="1:2" x14ac:dyDescent="0.25">
      <c r="A2597" s="1">
        <v>41672.802083333336</v>
      </c>
      <c r="B2597" s="2">
        <v>8.2314479642992104</v>
      </c>
    </row>
    <row r="2598" spans="1:2" x14ac:dyDescent="0.25">
      <c r="A2598" s="1">
        <v>41672.802777777775</v>
      </c>
      <c r="B2598" s="2">
        <v>10.843909309385769</v>
      </c>
    </row>
    <row r="2599" spans="1:2" x14ac:dyDescent="0.25">
      <c r="A2599" s="1">
        <v>41672.803472222222</v>
      </c>
      <c r="B2599" s="2">
        <v>4.0554072908116119</v>
      </c>
    </row>
    <row r="2600" spans="1:2" x14ac:dyDescent="0.25">
      <c r="A2600" s="1">
        <v>41672.804166666669</v>
      </c>
      <c r="B2600" s="2">
        <v>-4.1242995714688728</v>
      </c>
    </row>
    <row r="2601" spans="1:2" x14ac:dyDescent="0.25">
      <c r="A2601" s="1">
        <v>41672.804861111108</v>
      </c>
      <c r="B2601" s="2">
        <v>5.9493087579229726</v>
      </c>
    </row>
    <row r="2602" spans="1:2" x14ac:dyDescent="0.25">
      <c r="A2602" s="1">
        <v>41672.805555555555</v>
      </c>
      <c r="B2602" s="2">
        <v>14.946129859827305</v>
      </c>
    </row>
    <row r="2603" spans="1:2" x14ac:dyDescent="0.25">
      <c r="A2603" s="1">
        <v>41672.806250000001</v>
      </c>
      <c r="B2603" s="2">
        <v>-8.6880292397683956</v>
      </c>
    </row>
    <row r="2604" spans="1:2" x14ac:dyDescent="0.25">
      <c r="A2604" s="1">
        <v>41672.806944444441</v>
      </c>
      <c r="B2604" s="2">
        <v>-2.064456042682044</v>
      </c>
    </row>
    <row r="2605" spans="1:2" x14ac:dyDescent="0.25">
      <c r="A2605" s="1">
        <v>41672.807638888888</v>
      </c>
      <c r="B2605" s="2">
        <v>2.4949093450344058</v>
      </c>
    </row>
    <row r="2606" spans="1:2" x14ac:dyDescent="0.25">
      <c r="A2606" s="1">
        <v>41672.808333333334</v>
      </c>
      <c r="B2606" s="2">
        <v>-6.8826191772020442</v>
      </c>
    </row>
    <row r="2607" spans="1:2" x14ac:dyDescent="0.25">
      <c r="A2607" s="1">
        <v>41672.809027777781</v>
      </c>
      <c r="B2607" s="2">
        <v>3.2251452032248684</v>
      </c>
    </row>
    <row r="2608" spans="1:2" x14ac:dyDescent="0.25">
      <c r="A2608" s="1">
        <v>41672.80972222222</v>
      </c>
      <c r="B2608" s="2">
        <v>-2.9733665453880653</v>
      </c>
    </row>
    <row r="2609" spans="1:2" x14ac:dyDescent="0.25">
      <c r="A2609" s="1">
        <v>41672.810416666667</v>
      </c>
      <c r="B2609" s="2">
        <v>9.007367278898224</v>
      </c>
    </row>
    <row r="2610" spans="1:2" x14ac:dyDescent="0.25">
      <c r="A2610" s="1">
        <v>41672.811111111114</v>
      </c>
      <c r="B2610" s="2">
        <v>-3.8441683692758186</v>
      </c>
    </row>
    <row r="2611" spans="1:2" x14ac:dyDescent="0.25">
      <c r="A2611" s="1">
        <v>41672.811805555553</v>
      </c>
      <c r="B2611" s="2">
        <v>-16.920434415846344</v>
      </c>
    </row>
    <row r="2612" spans="1:2" x14ac:dyDescent="0.25">
      <c r="A2612" s="1">
        <v>41672.8125</v>
      </c>
      <c r="B2612" s="2">
        <v>-2.2539311909606718</v>
      </c>
    </row>
    <row r="2613" spans="1:2" x14ac:dyDescent="0.25">
      <c r="A2613" s="1">
        <v>41672.813194444447</v>
      </c>
      <c r="B2613" s="2">
        <v>-7.3139399831739862</v>
      </c>
    </row>
    <row r="2614" spans="1:2" x14ac:dyDescent="0.25">
      <c r="A2614" s="1">
        <v>41672.813888888886</v>
      </c>
      <c r="B2614" s="2">
        <v>15.535800807359676</v>
      </c>
    </row>
    <row r="2615" spans="1:2" x14ac:dyDescent="0.25">
      <c r="A2615" s="1">
        <v>41672.814583333333</v>
      </c>
      <c r="B2615" s="2">
        <v>1.8294874012870423</v>
      </c>
    </row>
    <row r="2616" spans="1:2" x14ac:dyDescent="0.25">
      <c r="A2616" s="1">
        <v>41672.81527777778</v>
      </c>
      <c r="B2616" s="2">
        <v>-1.2552861965099509</v>
      </c>
    </row>
    <row r="2617" spans="1:2" x14ac:dyDescent="0.25">
      <c r="A2617" s="1">
        <v>41672.815972222219</v>
      </c>
      <c r="B2617" s="2">
        <v>-4.5629947509779107</v>
      </c>
    </row>
    <row r="2618" spans="1:2" x14ac:dyDescent="0.25">
      <c r="A2618" s="1">
        <v>41672.816666666666</v>
      </c>
      <c r="B2618" s="2">
        <v>-2.0315594270607713</v>
      </c>
    </row>
    <row r="2619" spans="1:2" x14ac:dyDescent="0.25">
      <c r="A2619" s="1">
        <v>41672.817361111112</v>
      </c>
      <c r="B2619" s="2">
        <v>-9.3056252033756213</v>
      </c>
    </row>
    <row r="2620" spans="1:2" x14ac:dyDescent="0.25">
      <c r="A2620" s="1">
        <v>41672.818055555559</v>
      </c>
      <c r="B2620" s="2">
        <v>-16.662805314202828</v>
      </c>
    </row>
    <row r="2621" spans="1:2" x14ac:dyDescent="0.25">
      <c r="A2621" s="1">
        <v>41672.818749999999</v>
      </c>
      <c r="B2621" s="2">
        <v>-16.52065741927078</v>
      </c>
    </row>
    <row r="2622" spans="1:2" x14ac:dyDescent="0.25">
      <c r="A2622" s="1">
        <v>41672.819444444445</v>
      </c>
      <c r="B2622" s="2">
        <v>-16.20941774453895</v>
      </c>
    </row>
    <row r="2623" spans="1:2" x14ac:dyDescent="0.25">
      <c r="A2623" s="1">
        <v>41672.820138888892</v>
      </c>
      <c r="B2623" s="2">
        <v>-8.5175295082680051</v>
      </c>
    </row>
    <row r="2624" spans="1:2" x14ac:dyDescent="0.25">
      <c r="A2624" s="1">
        <v>41672.820833333331</v>
      </c>
      <c r="B2624" s="2">
        <v>-28.934092927800279</v>
      </c>
    </row>
    <row r="2625" spans="1:2" x14ac:dyDescent="0.25">
      <c r="A2625" s="1">
        <v>41672.821527777778</v>
      </c>
      <c r="B2625" s="2">
        <v>-20.970159390639797</v>
      </c>
    </row>
    <row r="2626" spans="1:2" x14ac:dyDescent="0.25">
      <c r="A2626" s="1">
        <v>41672.822222222225</v>
      </c>
      <c r="B2626" s="2">
        <v>-30.429550847797387</v>
      </c>
    </row>
    <row r="2627" spans="1:2" x14ac:dyDescent="0.25">
      <c r="A2627" s="1">
        <v>41672.822916666664</v>
      </c>
      <c r="B2627" s="2">
        <v>-27.494672035859004</v>
      </c>
    </row>
    <row r="2628" spans="1:2" x14ac:dyDescent="0.25">
      <c r="A2628" s="1">
        <v>41672.823611111111</v>
      </c>
      <c r="B2628" s="2">
        <v>-13.344025576802323</v>
      </c>
    </row>
    <row r="2629" spans="1:2" x14ac:dyDescent="0.25">
      <c r="A2629" s="1">
        <v>41672.824305555558</v>
      </c>
      <c r="B2629" s="2">
        <v>-16.279369446142905</v>
      </c>
    </row>
    <row r="2630" spans="1:2" x14ac:dyDescent="0.25">
      <c r="A2630" s="1">
        <v>41672.824999999997</v>
      </c>
      <c r="B2630" s="2">
        <v>-3.5868036203770921</v>
      </c>
    </row>
    <row r="2631" spans="1:2" x14ac:dyDescent="0.25">
      <c r="A2631" s="1">
        <v>41672.825694444444</v>
      </c>
      <c r="B2631" s="2">
        <v>16.732569431462373</v>
      </c>
    </row>
    <row r="2632" spans="1:2" x14ac:dyDescent="0.25">
      <c r="A2632" s="1">
        <v>41672.826388888891</v>
      </c>
      <c r="B2632" s="2">
        <v>26.567395874258789</v>
      </c>
    </row>
    <row r="2633" spans="1:2" x14ac:dyDescent="0.25">
      <c r="A2633" s="1">
        <v>41672.82708333333</v>
      </c>
      <c r="B2633" s="2">
        <v>27.760983096113097</v>
      </c>
    </row>
    <row r="2634" spans="1:2" x14ac:dyDescent="0.25">
      <c r="A2634" s="1">
        <v>41672.827777777777</v>
      </c>
      <c r="B2634" s="2">
        <v>32.732685979602202</v>
      </c>
    </row>
    <row r="2635" spans="1:2" x14ac:dyDescent="0.25">
      <c r="A2635" s="1">
        <v>41672.828472222223</v>
      </c>
      <c r="B2635" s="2">
        <v>28.955416510903586</v>
      </c>
    </row>
    <row r="2636" spans="1:2" x14ac:dyDescent="0.25">
      <c r="A2636" s="1">
        <v>41672.82916666667</v>
      </c>
      <c r="B2636" s="2">
        <v>15.960566217999569</v>
      </c>
    </row>
    <row r="2637" spans="1:2" x14ac:dyDescent="0.25">
      <c r="A2637" s="1">
        <v>41672.829861111109</v>
      </c>
      <c r="B2637" s="2">
        <v>14.653205160869948</v>
      </c>
    </row>
    <row r="2638" spans="1:2" x14ac:dyDescent="0.25">
      <c r="A2638" s="1">
        <v>41672.830555555556</v>
      </c>
      <c r="B2638" s="2">
        <v>21.004116865855394</v>
      </c>
    </row>
    <row r="2639" spans="1:2" x14ac:dyDescent="0.25">
      <c r="A2639" s="1">
        <v>41672.831250000003</v>
      </c>
      <c r="B2639" s="2">
        <v>10.40781248432492</v>
      </c>
    </row>
    <row r="2640" spans="1:2" x14ac:dyDescent="0.25">
      <c r="A2640" s="1">
        <v>41672.831944444442</v>
      </c>
      <c r="B2640" s="2">
        <v>5.363162558761057</v>
      </c>
    </row>
    <row r="2641" spans="1:2" x14ac:dyDescent="0.25">
      <c r="A2641" s="1">
        <v>41672.832638888889</v>
      </c>
      <c r="B2641" s="2">
        <v>10.72371230428981</v>
      </c>
    </row>
    <row r="2642" spans="1:2" x14ac:dyDescent="0.25">
      <c r="A2642" s="1">
        <v>41672.833333333336</v>
      </c>
      <c r="B2642" s="2">
        <v>5.4585826274706353</v>
      </c>
    </row>
    <row r="2643" spans="1:2" x14ac:dyDescent="0.25">
      <c r="A2643" s="1">
        <v>41672.834027777775</v>
      </c>
      <c r="B2643" s="2">
        <v>4.8133416856238913</v>
      </c>
    </row>
    <row r="2644" spans="1:2" x14ac:dyDescent="0.25">
      <c r="A2644" s="1">
        <v>41672.834722222222</v>
      </c>
      <c r="B2644" s="2">
        <v>10.020144252922304</v>
      </c>
    </row>
    <row r="2645" spans="1:2" x14ac:dyDescent="0.25">
      <c r="A2645" s="1">
        <v>41672.835416666669</v>
      </c>
      <c r="B2645" s="2">
        <v>8.9455186957916641</v>
      </c>
    </row>
    <row r="2646" spans="1:2" x14ac:dyDescent="0.25">
      <c r="A2646" s="1">
        <v>41672.836111111108</v>
      </c>
      <c r="B2646" s="2">
        <v>3.9476887529248414</v>
      </c>
    </row>
    <row r="2647" spans="1:2" x14ac:dyDescent="0.25">
      <c r="A2647" s="1">
        <v>41672.836805555555</v>
      </c>
      <c r="B2647" s="2">
        <v>-4.1396136635011009</v>
      </c>
    </row>
    <row r="2648" spans="1:2" x14ac:dyDescent="0.25">
      <c r="A2648" s="1">
        <v>41672.837500000001</v>
      </c>
      <c r="B2648" s="2">
        <v>-1.0311840279953686</v>
      </c>
    </row>
    <row r="2649" spans="1:2" x14ac:dyDescent="0.25">
      <c r="A2649" s="1">
        <v>41672.838194444441</v>
      </c>
      <c r="B2649" s="2">
        <v>-0.84841436555877103</v>
      </c>
    </row>
    <row r="2650" spans="1:2" x14ac:dyDescent="0.25">
      <c r="A2650" s="1">
        <v>41672.838888888888</v>
      </c>
      <c r="B2650" s="2">
        <v>3.774969918233698</v>
      </c>
    </row>
    <row r="2651" spans="1:2" x14ac:dyDescent="0.25">
      <c r="A2651" s="1">
        <v>41672.839583333334</v>
      </c>
      <c r="B2651" s="2">
        <v>-10.8054565291109</v>
      </c>
    </row>
    <row r="2652" spans="1:2" x14ac:dyDescent="0.25">
      <c r="A2652" s="1">
        <v>41672.840277777781</v>
      </c>
      <c r="B2652" s="2">
        <v>-25.106658464418857</v>
      </c>
    </row>
    <row r="2653" spans="1:2" x14ac:dyDescent="0.25">
      <c r="A2653" s="1">
        <v>41672.84097222222</v>
      </c>
      <c r="B2653" s="2">
        <v>-25.263866378482877</v>
      </c>
    </row>
    <row r="2654" spans="1:2" x14ac:dyDescent="0.25">
      <c r="A2654" s="1">
        <v>41672.841666666667</v>
      </c>
      <c r="B2654" s="2">
        <v>-21.701236085687864</v>
      </c>
    </row>
    <row r="2655" spans="1:2" x14ac:dyDescent="0.25">
      <c r="A2655" s="1">
        <v>41672.842361111114</v>
      </c>
      <c r="B2655" s="2">
        <v>-4.1640151921978639</v>
      </c>
    </row>
    <row r="2656" spans="1:2" x14ac:dyDescent="0.25">
      <c r="A2656" s="1">
        <v>41672.843055555553</v>
      </c>
      <c r="B2656" s="2">
        <v>2.2462620611591166</v>
      </c>
    </row>
    <row r="2657" spans="1:2" x14ac:dyDescent="0.25">
      <c r="A2657" s="1">
        <v>41672.84375</v>
      </c>
      <c r="B2657" s="2">
        <v>7.1749146704774223</v>
      </c>
    </row>
    <row r="2658" spans="1:2" x14ac:dyDescent="0.25">
      <c r="A2658" s="1">
        <v>41672.844444444447</v>
      </c>
      <c r="B2658" s="2">
        <v>4.7248748846647084</v>
      </c>
    </row>
    <row r="2659" spans="1:2" x14ac:dyDescent="0.25">
      <c r="A2659" s="1">
        <v>41672.845138888886</v>
      </c>
      <c r="B2659" s="2">
        <v>4.312464755374716</v>
      </c>
    </row>
    <row r="2660" spans="1:2" x14ac:dyDescent="0.25">
      <c r="A2660" s="1">
        <v>41672.845833333333</v>
      </c>
      <c r="B2660" s="2">
        <v>34.486040629025716</v>
      </c>
    </row>
    <row r="2661" spans="1:2" x14ac:dyDescent="0.25">
      <c r="A2661" s="1">
        <v>41672.84652777778</v>
      </c>
      <c r="B2661" s="2">
        <v>20.830957574474088</v>
      </c>
    </row>
    <row r="2662" spans="1:2" x14ac:dyDescent="0.25">
      <c r="A2662" s="1">
        <v>41672.847222222219</v>
      </c>
      <c r="B2662" s="2">
        <v>30.601041907206429</v>
      </c>
    </row>
    <row r="2663" spans="1:2" x14ac:dyDescent="0.25">
      <c r="A2663" s="1">
        <v>41672.847916666666</v>
      </c>
      <c r="B2663" s="2">
        <v>41.256596777396041</v>
      </c>
    </row>
    <row r="2664" spans="1:2" x14ac:dyDescent="0.25">
      <c r="A2664" s="1">
        <v>41672.848611111112</v>
      </c>
      <c r="B2664" s="2">
        <v>29.825427186139375</v>
      </c>
    </row>
    <row r="2665" spans="1:2" x14ac:dyDescent="0.25">
      <c r="A2665" s="1">
        <v>41672.849305555559</v>
      </c>
      <c r="B2665" s="2">
        <v>-2.5874207918529768</v>
      </c>
    </row>
    <row r="2666" spans="1:2" x14ac:dyDescent="0.25">
      <c r="A2666" s="1">
        <v>41672.85</v>
      </c>
      <c r="B2666" s="2">
        <v>-20.42827115742281</v>
      </c>
    </row>
    <row r="2667" spans="1:2" x14ac:dyDescent="0.25">
      <c r="A2667" s="1">
        <v>41672.850694444445</v>
      </c>
      <c r="B2667" s="2">
        <v>0.64237450652829764</v>
      </c>
    </row>
    <row r="2668" spans="1:2" x14ac:dyDescent="0.25">
      <c r="A2668" s="1">
        <v>41672.851388888892</v>
      </c>
      <c r="B2668" s="2">
        <v>-17.62779256861953</v>
      </c>
    </row>
    <row r="2669" spans="1:2" x14ac:dyDescent="0.25">
      <c r="A2669" s="1">
        <v>41672.852083333331</v>
      </c>
      <c r="B2669" s="2">
        <v>-26.591274268340445</v>
      </c>
    </row>
    <row r="2670" spans="1:2" x14ac:dyDescent="0.25">
      <c r="A2670" s="1">
        <v>41672.852777777778</v>
      </c>
      <c r="B2670" s="2">
        <v>-12.342588172059793</v>
      </c>
    </row>
    <row r="2671" spans="1:2" x14ac:dyDescent="0.25">
      <c r="A2671" s="1">
        <v>41672.853472222225</v>
      </c>
      <c r="B2671" s="2">
        <v>-10.474527004479388</v>
      </c>
    </row>
    <row r="2672" spans="1:2" x14ac:dyDescent="0.25">
      <c r="A2672" s="1">
        <v>41672.854166666664</v>
      </c>
      <c r="B2672" s="2">
        <v>-10.253678266244485</v>
      </c>
    </row>
    <row r="2673" spans="1:2" x14ac:dyDescent="0.25">
      <c r="A2673" s="1">
        <v>41672.854861111111</v>
      </c>
      <c r="B2673" s="2">
        <v>-10.30155708199236</v>
      </c>
    </row>
    <row r="2674" spans="1:2" x14ac:dyDescent="0.25">
      <c r="A2674" s="1">
        <v>41672.855555555558</v>
      </c>
      <c r="B2674" s="2">
        <v>-4.885166615943672</v>
      </c>
    </row>
    <row r="2675" spans="1:2" x14ac:dyDescent="0.25">
      <c r="A2675" s="1">
        <v>41672.856249999997</v>
      </c>
      <c r="B2675" s="2">
        <v>-11.657065723408838</v>
      </c>
    </row>
    <row r="2676" spans="1:2" x14ac:dyDescent="0.25">
      <c r="A2676" s="1">
        <v>41672.856944444444</v>
      </c>
      <c r="B2676" s="2">
        <v>-3.2285837254855627</v>
      </c>
    </row>
    <row r="2677" spans="1:2" x14ac:dyDescent="0.25">
      <c r="A2677" s="1">
        <v>41672.857638888891</v>
      </c>
      <c r="B2677" s="2">
        <v>-9.5731606495256223</v>
      </c>
    </row>
    <row r="2678" spans="1:2" x14ac:dyDescent="0.25">
      <c r="A2678" s="1">
        <v>41672.85833333333</v>
      </c>
      <c r="B2678" s="2">
        <v>0.80110166419253803</v>
      </c>
    </row>
    <row r="2679" spans="1:2" x14ac:dyDescent="0.25">
      <c r="A2679" s="1">
        <v>41672.859027777777</v>
      </c>
      <c r="B2679" s="2">
        <v>-7.856285775441453</v>
      </c>
    </row>
    <row r="2680" spans="1:2" x14ac:dyDescent="0.25">
      <c r="A2680" s="1">
        <v>41672.859722222223</v>
      </c>
      <c r="B2680" s="2">
        <v>-11.812641257372404</v>
      </c>
    </row>
    <row r="2681" spans="1:2" x14ac:dyDescent="0.25">
      <c r="A2681" s="1">
        <v>41672.86041666667</v>
      </c>
      <c r="B2681" s="2">
        <v>4.7673437071682807</v>
      </c>
    </row>
    <row r="2682" spans="1:2" x14ac:dyDescent="0.25">
      <c r="A2682" s="1">
        <v>41672.861111111109</v>
      </c>
      <c r="B2682" s="2">
        <v>9.929573866765228</v>
      </c>
    </row>
    <row r="2683" spans="1:2" x14ac:dyDescent="0.25">
      <c r="A2683" s="1">
        <v>41672.861805555556</v>
      </c>
      <c r="B2683" s="2">
        <v>16.910397446037191</v>
      </c>
    </row>
    <row r="2684" spans="1:2" x14ac:dyDescent="0.25">
      <c r="A2684" s="1">
        <v>41672.862500000003</v>
      </c>
      <c r="B2684" s="2">
        <v>24.294180978243094</v>
      </c>
    </row>
    <row r="2685" spans="1:2" x14ac:dyDescent="0.25">
      <c r="A2685" s="1">
        <v>41672.863194444442</v>
      </c>
      <c r="B2685" s="2">
        <v>15.964190520758955</v>
      </c>
    </row>
    <row r="2686" spans="1:2" x14ac:dyDescent="0.25">
      <c r="A2686" s="1">
        <v>41672.863888888889</v>
      </c>
      <c r="B2686" s="2">
        <v>22.391390464221331</v>
      </c>
    </row>
    <row r="2687" spans="1:2" x14ac:dyDescent="0.25">
      <c r="A2687" s="1">
        <v>41672.864583333336</v>
      </c>
      <c r="B2687" s="2">
        <v>22.54375562574581</v>
      </c>
    </row>
    <row r="2688" spans="1:2" x14ac:dyDescent="0.25">
      <c r="A2688" s="1">
        <v>41672.865277777775</v>
      </c>
      <c r="B2688" s="2">
        <v>20.275967108942616</v>
      </c>
    </row>
    <row r="2689" spans="1:2" x14ac:dyDescent="0.25">
      <c r="A2689" s="1">
        <v>41672.865972222222</v>
      </c>
      <c r="B2689" s="2">
        <v>27.490634368076766</v>
      </c>
    </row>
    <row r="2690" spans="1:2" x14ac:dyDescent="0.25">
      <c r="A2690" s="1">
        <v>41672.866666666669</v>
      </c>
      <c r="B2690" s="2">
        <v>24.550898412198876</v>
      </c>
    </row>
    <row r="2691" spans="1:2" x14ac:dyDescent="0.25">
      <c r="A2691" s="1">
        <v>41672.867361111108</v>
      </c>
      <c r="B2691" s="2">
        <v>39.318266778348089</v>
      </c>
    </row>
    <row r="2692" spans="1:2" x14ac:dyDescent="0.25">
      <c r="A2692" s="1">
        <v>41672.868055555555</v>
      </c>
      <c r="B2692" s="2">
        <v>42.857418898731218</v>
      </c>
    </row>
    <row r="2693" spans="1:2" x14ac:dyDescent="0.25">
      <c r="A2693" s="1">
        <v>41672.868750000001</v>
      </c>
      <c r="B2693" s="2">
        <v>19.941021792750629</v>
      </c>
    </row>
    <row r="2694" spans="1:2" x14ac:dyDescent="0.25">
      <c r="A2694" s="1">
        <v>41672.869444444441</v>
      </c>
      <c r="B2694" s="2">
        <v>12.400940878772174</v>
      </c>
    </row>
    <row r="2695" spans="1:2" x14ac:dyDescent="0.25">
      <c r="A2695" s="1">
        <v>41672.870138888888</v>
      </c>
      <c r="B2695" s="2">
        <v>14.058695000421903</v>
      </c>
    </row>
    <row r="2696" spans="1:2" x14ac:dyDescent="0.25">
      <c r="A2696" s="1">
        <v>41672.870833333334</v>
      </c>
      <c r="B2696" s="2">
        <v>15.163954145212301</v>
      </c>
    </row>
    <row r="2697" spans="1:2" x14ac:dyDescent="0.25">
      <c r="A2697" s="1">
        <v>41672.871527777781</v>
      </c>
      <c r="B2697" s="2">
        <v>24.004836287507352</v>
      </c>
    </row>
    <row r="2698" spans="1:2" x14ac:dyDescent="0.25">
      <c r="A2698" s="1">
        <v>41672.87222222222</v>
      </c>
      <c r="B2698" s="2">
        <v>14.55276070195699</v>
      </c>
    </row>
    <row r="2699" spans="1:2" x14ac:dyDescent="0.25">
      <c r="A2699" s="1">
        <v>41672.872916666667</v>
      </c>
      <c r="B2699" s="2">
        <v>12.59680505041227</v>
      </c>
    </row>
    <row r="2700" spans="1:2" x14ac:dyDescent="0.25">
      <c r="A2700" s="1">
        <v>41672.873611111114</v>
      </c>
      <c r="B2700" s="2">
        <v>5.3528043905171216</v>
      </c>
    </row>
    <row r="2701" spans="1:2" x14ac:dyDescent="0.25">
      <c r="A2701" s="1">
        <v>41672.874305555553</v>
      </c>
      <c r="B2701" s="2">
        <v>8.1742995244429046</v>
      </c>
    </row>
    <row r="2702" spans="1:2" x14ac:dyDescent="0.25">
      <c r="A2702" s="1">
        <v>41672.875</v>
      </c>
      <c r="B2702" s="2">
        <v>12.169122349250211</v>
      </c>
    </row>
    <row r="2703" spans="1:2" x14ac:dyDescent="0.25">
      <c r="A2703" s="1">
        <v>41672.875694444447</v>
      </c>
      <c r="B2703" s="2">
        <v>8.8268800921095441</v>
      </c>
    </row>
    <row r="2704" spans="1:2" x14ac:dyDescent="0.25">
      <c r="A2704" s="1">
        <v>41672.876388888886</v>
      </c>
      <c r="B2704" s="2">
        <v>3.3050938839867738</v>
      </c>
    </row>
    <row r="2705" spans="1:2" x14ac:dyDescent="0.25">
      <c r="A2705" s="1">
        <v>41672.877083333333</v>
      </c>
      <c r="B2705" s="2">
        <v>23.756918166763111</v>
      </c>
    </row>
    <row r="2706" spans="1:2" x14ac:dyDescent="0.25">
      <c r="A2706" s="1">
        <v>41672.87777777778</v>
      </c>
      <c r="B2706" s="2">
        <v>23.869591105790764</v>
      </c>
    </row>
    <row r="2707" spans="1:2" x14ac:dyDescent="0.25">
      <c r="A2707" s="1">
        <v>41672.878472222219</v>
      </c>
      <c r="B2707" s="2">
        <v>10.884712055611848</v>
      </c>
    </row>
    <row r="2708" spans="1:2" x14ac:dyDescent="0.25">
      <c r="A2708" s="1">
        <v>41672.879166666666</v>
      </c>
      <c r="B2708" s="2">
        <v>6.4845152080061323</v>
      </c>
    </row>
    <row r="2709" spans="1:2" x14ac:dyDescent="0.25">
      <c r="A2709" s="1">
        <v>41672.879861111112</v>
      </c>
      <c r="B2709" s="2">
        <v>10.088548069421995</v>
      </c>
    </row>
    <row r="2710" spans="1:2" x14ac:dyDescent="0.25">
      <c r="A2710" s="1">
        <v>41672.880555555559</v>
      </c>
      <c r="B2710" s="2">
        <v>1.8978532395318932</v>
      </c>
    </row>
    <row r="2711" spans="1:2" x14ac:dyDescent="0.25">
      <c r="A2711" s="1">
        <v>41672.881249999999</v>
      </c>
      <c r="B2711" s="2">
        <v>0.32096089509035058</v>
      </c>
    </row>
    <row r="2712" spans="1:2" x14ac:dyDescent="0.25">
      <c r="A2712" s="1">
        <v>41672.881944444445</v>
      </c>
      <c r="B2712" s="2">
        <v>15.706651418500526</v>
      </c>
    </row>
    <row r="2713" spans="1:2" x14ac:dyDescent="0.25">
      <c r="A2713" s="1">
        <v>41672.882638888892</v>
      </c>
      <c r="B2713" s="2">
        <v>14.628432962341321</v>
      </c>
    </row>
    <row r="2714" spans="1:2" x14ac:dyDescent="0.25">
      <c r="A2714" s="1">
        <v>41672.883333333331</v>
      </c>
      <c r="B2714" s="2">
        <v>13.195057232285642</v>
      </c>
    </row>
    <row r="2715" spans="1:2" x14ac:dyDescent="0.25">
      <c r="A2715" s="1">
        <v>41672.884027777778</v>
      </c>
      <c r="B2715" s="2">
        <v>20.810386315924429</v>
      </c>
    </row>
    <row r="2716" spans="1:2" x14ac:dyDescent="0.25">
      <c r="A2716" s="1">
        <v>41672.884722222225</v>
      </c>
      <c r="B2716" s="2">
        <v>14.366617279383657</v>
      </c>
    </row>
    <row r="2717" spans="1:2" x14ac:dyDescent="0.25">
      <c r="A2717" s="1">
        <v>41672.885416666664</v>
      </c>
      <c r="B2717" s="2">
        <v>20.376282015142472</v>
      </c>
    </row>
    <row r="2718" spans="1:2" x14ac:dyDescent="0.25">
      <c r="A2718" s="1">
        <v>41672.886111111111</v>
      </c>
      <c r="B2718" s="2">
        <v>24.364745100717602</v>
      </c>
    </row>
    <row r="2719" spans="1:2" x14ac:dyDescent="0.25">
      <c r="A2719" s="1">
        <v>41672.886805555558</v>
      </c>
      <c r="B2719" s="2">
        <v>21.839271568597301</v>
      </c>
    </row>
    <row r="2720" spans="1:2" x14ac:dyDescent="0.25">
      <c r="A2720" s="1">
        <v>41672.887499999997</v>
      </c>
      <c r="B2720" s="2">
        <v>29.642370017028103</v>
      </c>
    </row>
    <row r="2721" spans="1:2" x14ac:dyDescent="0.25">
      <c r="A2721" s="1">
        <v>41672.888194444444</v>
      </c>
      <c r="B2721" s="2">
        <v>26.241558911833515</v>
      </c>
    </row>
    <row r="2722" spans="1:2" x14ac:dyDescent="0.25">
      <c r="A2722" s="1">
        <v>41672.888888888891</v>
      </c>
      <c r="B2722" s="2">
        <v>33.763878670815032</v>
      </c>
    </row>
    <row r="2723" spans="1:2" x14ac:dyDescent="0.25">
      <c r="A2723" s="1">
        <v>41672.88958333333</v>
      </c>
      <c r="B2723" s="2">
        <v>29.342970435276705</v>
      </c>
    </row>
    <row r="2724" spans="1:2" x14ac:dyDescent="0.25">
      <c r="A2724" s="1">
        <v>41672.890277777777</v>
      </c>
      <c r="B2724" s="2">
        <v>34.420709646869604</v>
      </c>
    </row>
    <row r="2725" spans="1:2" x14ac:dyDescent="0.25">
      <c r="A2725" s="1">
        <v>41672.890972222223</v>
      </c>
      <c r="B2725" s="2">
        <v>40.557116494025102</v>
      </c>
    </row>
    <row r="2726" spans="1:2" x14ac:dyDescent="0.25">
      <c r="A2726" s="1">
        <v>41672.89166666667</v>
      </c>
      <c r="B2726" s="2">
        <v>39.585311225727004</v>
      </c>
    </row>
    <row r="2727" spans="1:2" x14ac:dyDescent="0.25">
      <c r="A2727" s="1">
        <v>41672.892361111109</v>
      </c>
      <c r="B2727" s="2">
        <v>42.392517468545705</v>
      </c>
    </row>
    <row r="2728" spans="1:2" x14ac:dyDescent="0.25">
      <c r="A2728" s="1">
        <v>41672.893055555556</v>
      </c>
      <c r="B2728" s="2">
        <v>50.617992000318672</v>
      </c>
    </row>
    <row r="2729" spans="1:2" x14ac:dyDescent="0.25">
      <c r="A2729" s="1">
        <v>41672.893750000003</v>
      </c>
      <c r="B2729" s="2">
        <v>51.973708795497075</v>
      </c>
    </row>
    <row r="2730" spans="1:2" x14ac:dyDescent="0.25">
      <c r="A2730" s="1">
        <v>41672.894444444442</v>
      </c>
      <c r="B2730" s="2">
        <v>47.97283917726697</v>
      </c>
    </row>
    <row r="2731" spans="1:2" x14ac:dyDescent="0.25">
      <c r="A2731" s="1">
        <v>41672.895138888889</v>
      </c>
      <c r="B2731" s="2">
        <v>53.071163848755532</v>
      </c>
    </row>
    <row r="2732" spans="1:2" x14ac:dyDescent="0.25">
      <c r="A2732" s="1">
        <v>41672.895833333336</v>
      </c>
      <c r="B2732" s="2">
        <v>55.452405852034765</v>
      </c>
    </row>
    <row r="2733" spans="1:2" x14ac:dyDescent="0.25">
      <c r="A2733" s="1">
        <v>41672.896527777775</v>
      </c>
      <c r="B2733" s="2">
        <v>58.995603258681754</v>
      </c>
    </row>
    <row r="2734" spans="1:2" x14ac:dyDescent="0.25">
      <c r="A2734" s="1">
        <v>41672.897222222222</v>
      </c>
      <c r="B2734" s="2">
        <v>50.071619555804254</v>
      </c>
    </row>
    <row r="2735" spans="1:2" x14ac:dyDescent="0.25">
      <c r="A2735" s="1">
        <v>41672.897916666669</v>
      </c>
      <c r="B2735" s="2">
        <v>45.471609809843358</v>
      </c>
    </row>
    <row r="2736" spans="1:2" x14ac:dyDescent="0.25">
      <c r="A2736" s="1">
        <v>41672.898611111108</v>
      </c>
      <c r="B2736" s="2">
        <v>39.564522558798004</v>
      </c>
    </row>
    <row r="2737" spans="1:2" x14ac:dyDescent="0.25">
      <c r="A2737" s="1">
        <v>41672.899305555555</v>
      </c>
      <c r="B2737" s="2">
        <v>40.84971609140824</v>
      </c>
    </row>
    <row r="2738" spans="1:2" x14ac:dyDescent="0.25">
      <c r="A2738" s="1">
        <v>41672.9</v>
      </c>
      <c r="B2738" s="2">
        <v>39.186096601439445</v>
      </c>
    </row>
    <row r="2739" spans="1:2" x14ac:dyDescent="0.25">
      <c r="A2739" s="1">
        <v>41672.900694444441</v>
      </c>
      <c r="B2739" s="2">
        <v>43.300770750609807</v>
      </c>
    </row>
    <row r="2740" spans="1:2" x14ac:dyDescent="0.25">
      <c r="A2740" s="1">
        <v>41672.901388888888</v>
      </c>
      <c r="B2740" s="2">
        <v>120.55836767686027</v>
      </c>
    </row>
    <row r="2741" spans="1:2" x14ac:dyDescent="0.25">
      <c r="A2741" s="1">
        <v>41672.902083333334</v>
      </c>
      <c r="B2741" s="2">
        <v>80.600566833899933</v>
      </c>
    </row>
    <row r="2742" spans="1:2" x14ac:dyDescent="0.25">
      <c r="A2742" s="1">
        <v>41672.902777777781</v>
      </c>
      <c r="B2742" s="2">
        <v>63.181735288898928</v>
      </c>
    </row>
    <row r="2743" spans="1:2" x14ac:dyDescent="0.25">
      <c r="A2743" s="1">
        <v>41672.90347222222</v>
      </c>
      <c r="B2743" s="2">
        <v>50.386665119294776</v>
      </c>
    </row>
    <row r="2744" spans="1:2" x14ac:dyDescent="0.25">
      <c r="A2744" s="1">
        <v>41672.904166666667</v>
      </c>
      <c r="B2744" s="2">
        <v>52.602873331895289</v>
      </c>
    </row>
    <row r="2745" spans="1:2" x14ac:dyDescent="0.25">
      <c r="A2745" s="1">
        <v>41672.904861111114</v>
      </c>
      <c r="B2745" s="2">
        <v>70.192069364545745</v>
      </c>
    </row>
    <row r="2746" spans="1:2" x14ac:dyDescent="0.25">
      <c r="A2746" s="1">
        <v>41672.905555555553</v>
      </c>
      <c r="B2746" s="2">
        <v>53.613343196314723</v>
      </c>
    </row>
    <row r="2747" spans="1:2" x14ac:dyDescent="0.25">
      <c r="A2747" s="1">
        <v>41672.90625</v>
      </c>
      <c r="B2747" s="2">
        <v>64.244096116324855</v>
      </c>
    </row>
    <row r="2748" spans="1:2" x14ac:dyDescent="0.25">
      <c r="A2748" s="1">
        <v>41672.906944444447</v>
      </c>
      <c r="B2748" s="2">
        <v>67.32170386478829</v>
      </c>
    </row>
    <row r="2749" spans="1:2" x14ac:dyDescent="0.25">
      <c r="A2749" s="1">
        <v>41672.907638888886</v>
      </c>
      <c r="B2749" s="2">
        <v>77.744392631627846</v>
      </c>
    </row>
    <row r="2750" spans="1:2" x14ac:dyDescent="0.25">
      <c r="A2750" s="1">
        <v>41672.908333333333</v>
      </c>
      <c r="B2750" s="2">
        <v>87.092670205520704</v>
      </c>
    </row>
    <row r="2751" spans="1:2" x14ac:dyDescent="0.25">
      <c r="A2751" s="1">
        <v>41672.90902777778</v>
      </c>
      <c r="B2751" s="2">
        <v>98.501223220354106</v>
      </c>
    </row>
    <row r="2752" spans="1:2" x14ac:dyDescent="0.25">
      <c r="A2752" s="1">
        <v>41672.909722222219</v>
      </c>
      <c r="B2752" s="2">
        <v>94.636492581651936</v>
      </c>
    </row>
    <row r="2753" spans="1:2" x14ac:dyDescent="0.25">
      <c r="A2753" s="1">
        <v>41672.910416666666</v>
      </c>
      <c r="B2753" s="2">
        <v>81.75235191319176</v>
      </c>
    </row>
    <row r="2754" spans="1:2" x14ac:dyDescent="0.25">
      <c r="A2754" s="1">
        <v>41672.911111111112</v>
      </c>
      <c r="B2754" s="2">
        <v>87.444005521716704</v>
      </c>
    </row>
    <row r="2755" spans="1:2" x14ac:dyDescent="0.25">
      <c r="A2755" s="1">
        <v>41672.911805555559</v>
      </c>
      <c r="B2755" s="2">
        <v>75.29912124082621</v>
      </c>
    </row>
    <row r="2756" spans="1:2" x14ac:dyDescent="0.25">
      <c r="A2756" s="1">
        <v>41672.912499999999</v>
      </c>
      <c r="B2756" s="2">
        <v>75.797258748951336</v>
      </c>
    </row>
    <row r="2757" spans="1:2" x14ac:dyDescent="0.25">
      <c r="A2757" s="1">
        <v>41672.913194444445</v>
      </c>
      <c r="B2757" s="2">
        <v>58.47178859238047</v>
      </c>
    </row>
    <row r="2758" spans="1:2" x14ac:dyDescent="0.25">
      <c r="A2758" s="1">
        <v>41672.913888888892</v>
      </c>
      <c r="B2758" s="2">
        <v>63.048292505095013</v>
      </c>
    </row>
    <row r="2759" spans="1:2" x14ac:dyDescent="0.25">
      <c r="A2759" s="1">
        <v>41672.914583333331</v>
      </c>
      <c r="B2759" s="2">
        <v>59.353602870889397</v>
      </c>
    </row>
    <row r="2760" spans="1:2" x14ac:dyDescent="0.25">
      <c r="A2760" s="1">
        <v>41672.915277777778</v>
      </c>
      <c r="B2760" s="2">
        <v>44.094149031195165</v>
      </c>
    </row>
    <row r="2761" spans="1:2" x14ac:dyDescent="0.25">
      <c r="A2761" s="1">
        <v>41672.915972222225</v>
      </c>
      <c r="B2761" s="2">
        <v>-1.0640581958413653</v>
      </c>
    </row>
    <row r="2762" spans="1:2" x14ac:dyDescent="0.25">
      <c r="A2762" s="1">
        <v>41672.916666666664</v>
      </c>
      <c r="B2762" s="2">
        <v>-18.734004987192748</v>
      </c>
    </row>
    <row r="2763" spans="1:2" x14ac:dyDescent="0.25">
      <c r="A2763" s="1">
        <v>41672.917361111111</v>
      </c>
      <c r="B2763" s="2">
        <v>67.977812899816001</v>
      </c>
    </row>
    <row r="2764" spans="1:2" x14ac:dyDescent="0.25">
      <c r="A2764" s="1">
        <v>41672.918055555558</v>
      </c>
      <c r="B2764" s="2">
        <v>55.562690038306755</v>
      </c>
    </row>
    <row r="2765" spans="1:2" x14ac:dyDescent="0.25">
      <c r="A2765" s="1">
        <v>41672.918749999997</v>
      </c>
      <c r="B2765" s="2">
        <v>46.572236046726658</v>
      </c>
    </row>
    <row r="2766" spans="1:2" x14ac:dyDescent="0.25">
      <c r="A2766" s="1">
        <v>41672.919444444444</v>
      </c>
      <c r="B2766" s="2">
        <v>40.609380828477633</v>
      </c>
    </row>
    <row r="2767" spans="1:2" x14ac:dyDescent="0.25">
      <c r="A2767" s="1">
        <v>41672.920138888891</v>
      </c>
      <c r="B2767" s="2">
        <v>37.315194728895584</v>
      </c>
    </row>
    <row r="2768" spans="1:2" x14ac:dyDescent="0.25">
      <c r="A2768" s="1">
        <v>41672.92083333333</v>
      </c>
      <c r="B2768" s="2">
        <v>36.891619173070161</v>
      </c>
    </row>
    <row r="2769" spans="1:2" x14ac:dyDescent="0.25">
      <c r="A2769" s="1">
        <v>41672.921527777777</v>
      </c>
      <c r="B2769" s="2">
        <v>49.138234828558055</v>
      </c>
    </row>
    <row r="2770" spans="1:2" x14ac:dyDescent="0.25">
      <c r="A2770" s="1">
        <v>41672.922222222223</v>
      </c>
      <c r="B2770" s="2">
        <v>26.08589140877957</v>
      </c>
    </row>
    <row r="2771" spans="1:2" x14ac:dyDescent="0.25">
      <c r="A2771" s="1">
        <v>41672.92291666667</v>
      </c>
      <c r="B2771" s="2">
        <v>34.194255429299666</v>
      </c>
    </row>
    <row r="2772" spans="1:2" x14ac:dyDescent="0.25">
      <c r="A2772" s="1">
        <v>41672.923611111109</v>
      </c>
      <c r="B2772" s="2">
        <v>30.06304970644851</v>
      </c>
    </row>
    <row r="2773" spans="1:2" x14ac:dyDescent="0.25">
      <c r="A2773" s="1">
        <v>41672.924305555556</v>
      </c>
      <c r="B2773" s="2">
        <v>51.849801716964187</v>
      </c>
    </row>
    <row r="2774" spans="1:2" x14ac:dyDescent="0.25">
      <c r="A2774" s="1">
        <v>41672.925000000003</v>
      </c>
      <c r="B2774" s="2">
        <v>46.817378502865417</v>
      </c>
    </row>
    <row r="2775" spans="1:2" x14ac:dyDescent="0.25">
      <c r="A2775" s="1">
        <v>41672.925694444442</v>
      </c>
      <c r="B2775" s="2">
        <v>47.436168048995505</v>
      </c>
    </row>
    <row r="2776" spans="1:2" x14ac:dyDescent="0.25">
      <c r="A2776" s="1">
        <v>41672.926388888889</v>
      </c>
      <c r="B2776" s="2">
        <v>55.006915919016073</v>
      </c>
    </row>
    <row r="2777" spans="1:2" x14ac:dyDescent="0.25">
      <c r="A2777" s="1">
        <v>41672.927083333336</v>
      </c>
      <c r="B2777" s="2">
        <v>35.944485844715622</v>
      </c>
    </row>
    <row r="2778" spans="1:2" x14ac:dyDescent="0.25">
      <c r="A2778" s="1">
        <v>41672.927777777775</v>
      </c>
      <c r="B2778" s="2">
        <v>3.9912975680273424</v>
      </c>
    </row>
    <row r="2779" spans="1:2" x14ac:dyDescent="0.25">
      <c r="A2779" s="1">
        <v>41672.928472222222</v>
      </c>
      <c r="B2779" s="2">
        <v>6.8935274124941008</v>
      </c>
    </row>
    <row r="2780" spans="1:2" x14ac:dyDescent="0.25">
      <c r="A2780" s="1">
        <v>41672.929166666669</v>
      </c>
      <c r="B2780" s="2">
        <v>9.8181631441671922</v>
      </c>
    </row>
    <row r="2781" spans="1:2" x14ac:dyDescent="0.25">
      <c r="A2781" s="1">
        <v>41672.929861111108</v>
      </c>
      <c r="B2781" s="2">
        <v>4.0741638846991313</v>
      </c>
    </row>
    <row r="2782" spans="1:2" x14ac:dyDescent="0.25">
      <c r="A2782" s="1">
        <v>41672.930555555555</v>
      </c>
      <c r="B2782" s="2">
        <v>-3.127311455593675</v>
      </c>
    </row>
    <row r="2783" spans="1:2" x14ac:dyDescent="0.25">
      <c r="A2783" s="1">
        <v>41672.931250000001</v>
      </c>
      <c r="B2783" s="2">
        <v>1.4095365599710932</v>
      </c>
    </row>
    <row r="2784" spans="1:2" x14ac:dyDescent="0.25">
      <c r="A2784" s="1">
        <v>41672.931944444441</v>
      </c>
      <c r="B2784" s="2">
        <v>6.3284659149314395</v>
      </c>
    </row>
    <row r="2785" spans="1:2" x14ac:dyDescent="0.25">
      <c r="A2785" s="1">
        <v>41672.932638888888</v>
      </c>
      <c r="B2785" s="2">
        <v>18.519105093367276</v>
      </c>
    </row>
    <row r="2786" spans="1:2" x14ac:dyDescent="0.25">
      <c r="A2786" s="1">
        <v>41672.933333333334</v>
      </c>
      <c r="B2786" s="2">
        <v>19.125391091873219</v>
      </c>
    </row>
    <row r="2787" spans="1:2" x14ac:dyDescent="0.25">
      <c r="A2787" s="1">
        <v>41672.934027777781</v>
      </c>
      <c r="B2787" s="2">
        <v>17.391669424709836</v>
      </c>
    </row>
    <row r="2788" spans="1:2" x14ac:dyDescent="0.25">
      <c r="A2788" s="1">
        <v>41672.93472222222</v>
      </c>
      <c r="B2788" s="2">
        <v>27.776051472379912</v>
      </c>
    </row>
    <row r="2789" spans="1:2" x14ac:dyDescent="0.25">
      <c r="A2789" s="1">
        <v>41672.935416666667</v>
      </c>
      <c r="B2789" s="2">
        <v>29.481407305454194</v>
      </c>
    </row>
    <row r="2790" spans="1:2" x14ac:dyDescent="0.25">
      <c r="A2790" s="1">
        <v>41672.936111111114</v>
      </c>
      <c r="B2790" s="2">
        <v>30.376798244705181</v>
      </c>
    </row>
    <row r="2791" spans="1:2" x14ac:dyDescent="0.25">
      <c r="A2791" s="1">
        <v>41672.936805555553</v>
      </c>
      <c r="B2791" s="2">
        <v>15.527912466881693</v>
      </c>
    </row>
    <row r="2792" spans="1:2" x14ac:dyDescent="0.25">
      <c r="A2792" s="1">
        <v>41672.9375</v>
      </c>
      <c r="B2792" s="2">
        <v>27.476210665646672</v>
      </c>
    </row>
    <row r="2793" spans="1:2" x14ac:dyDescent="0.25">
      <c r="A2793" s="1">
        <v>41672.938194444447</v>
      </c>
      <c r="B2793" s="2">
        <v>39.321749317205104</v>
      </c>
    </row>
    <row r="2794" spans="1:2" x14ac:dyDescent="0.25">
      <c r="A2794" s="1">
        <v>41672.938888888886</v>
      </c>
      <c r="B2794" s="2">
        <v>44.654263787991177</v>
      </c>
    </row>
    <row r="2795" spans="1:2" x14ac:dyDescent="0.25">
      <c r="A2795" s="1">
        <v>41672.939583333333</v>
      </c>
      <c r="B2795" s="2">
        <v>44.689419583706091</v>
      </c>
    </row>
    <row r="2796" spans="1:2" x14ac:dyDescent="0.25">
      <c r="A2796" s="1">
        <v>41672.94027777778</v>
      </c>
      <c r="B2796" s="2">
        <v>39.630362831184172</v>
      </c>
    </row>
    <row r="2797" spans="1:2" x14ac:dyDescent="0.25">
      <c r="A2797" s="1">
        <v>41672.940972222219</v>
      </c>
      <c r="B2797" s="2">
        <v>39.981081338584289</v>
      </c>
    </row>
    <row r="2798" spans="1:2" x14ac:dyDescent="0.25">
      <c r="A2798" s="1">
        <v>41672.941666666666</v>
      </c>
      <c r="B2798" s="2">
        <v>42.085186251442067</v>
      </c>
    </row>
    <row r="2799" spans="1:2" x14ac:dyDescent="0.25">
      <c r="A2799" s="1">
        <v>41672.942361111112</v>
      </c>
      <c r="B2799" s="2">
        <v>49.554270417885469</v>
      </c>
    </row>
    <row r="2800" spans="1:2" x14ac:dyDescent="0.25">
      <c r="A2800" s="1">
        <v>41672.943055555559</v>
      </c>
      <c r="B2800" s="2">
        <v>56.243387626401578</v>
      </c>
    </row>
    <row r="2801" spans="1:2" x14ac:dyDescent="0.25">
      <c r="A2801" s="1">
        <v>41672.943749999999</v>
      </c>
      <c r="B2801" s="2">
        <v>67.655173040681021</v>
      </c>
    </row>
    <row r="2802" spans="1:2" x14ac:dyDescent="0.25">
      <c r="A2802" s="1">
        <v>41672.944444444445</v>
      </c>
      <c r="B2802" s="2">
        <v>63.580869576911212</v>
      </c>
    </row>
    <row r="2803" spans="1:2" x14ac:dyDescent="0.25">
      <c r="A2803" s="1">
        <v>41672.945138888892</v>
      </c>
      <c r="B2803" s="2">
        <v>73.044700139597992</v>
      </c>
    </row>
    <row r="2804" spans="1:2" x14ac:dyDescent="0.25">
      <c r="A2804" s="1">
        <v>41672.945833333331</v>
      </c>
      <c r="B2804" s="2">
        <v>75.832854353185397</v>
      </c>
    </row>
    <row r="2805" spans="1:2" x14ac:dyDescent="0.25">
      <c r="A2805" s="1">
        <v>41672.946527777778</v>
      </c>
      <c r="B2805" s="2">
        <v>82.457364097361761</v>
      </c>
    </row>
    <row r="2806" spans="1:2" x14ac:dyDescent="0.25">
      <c r="A2806" s="1">
        <v>41672.947222222225</v>
      </c>
      <c r="B2806" s="2">
        <v>75.045775906557296</v>
      </c>
    </row>
    <row r="2807" spans="1:2" x14ac:dyDescent="0.25">
      <c r="A2807" s="1">
        <v>41672.947916666664</v>
      </c>
      <c r="B2807" s="2">
        <v>79.32930300719066</v>
      </c>
    </row>
    <row r="2808" spans="1:2" x14ac:dyDescent="0.25">
      <c r="A2808" s="1">
        <v>41672.948611111111</v>
      </c>
      <c r="B2808" s="2">
        <v>88.097857886806011</v>
      </c>
    </row>
    <row r="2809" spans="1:2" x14ac:dyDescent="0.25">
      <c r="A2809" s="1">
        <v>41672.949305555558</v>
      </c>
      <c r="B2809" s="2">
        <v>86.987637952185466</v>
      </c>
    </row>
    <row r="2810" spans="1:2" x14ac:dyDescent="0.25">
      <c r="A2810" s="1">
        <v>41672.949999999997</v>
      </c>
      <c r="B2810" s="2">
        <v>92.525910225130303</v>
      </c>
    </row>
    <row r="2811" spans="1:2" x14ac:dyDescent="0.25">
      <c r="A2811" s="1">
        <v>41672.950694444444</v>
      </c>
      <c r="B2811" s="2">
        <v>86.711770689262394</v>
      </c>
    </row>
    <row r="2812" spans="1:2" x14ac:dyDescent="0.25">
      <c r="A2812" s="1">
        <v>41672.951388888891</v>
      </c>
      <c r="B2812" s="2">
        <v>58.646487955540458</v>
      </c>
    </row>
    <row r="2813" spans="1:2" x14ac:dyDescent="0.25">
      <c r="A2813" s="1">
        <v>41672.95208333333</v>
      </c>
      <c r="B2813" s="2">
        <v>47.500981075897776</v>
      </c>
    </row>
    <row r="2814" spans="1:2" x14ac:dyDescent="0.25">
      <c r="A2814" s="1">
        <v>41672.952777777777</v>
      </c>
      <c r="B2814" s="2">
        <v>33.556016532689682</v>
      </c>
    </row>
    <row r="2815" spans="1:2" x14ac:dyDescent="0.25">
      <c r="A2815" s="1">
        <v>41672.953472222223</v>
      </c>
      <c r="B2815" s="2">
        <v>3.7228467949481154</v>
      </c>
    </row>
    <row r="2816" spans="1:2" x14ac:dyDescent="0.25">
      <c r="A2816" s="1">
        <v>41672.95416666667</v>
      </c>
      <c r="B2816" s="2">
        <v>-8.7450833356763429</v>
      </c>
    </row>
    <row r="2817" spans="1:2" x14ac:dyDescent="0.25">
      <c r="A2817" s="1">
        <v>41672.954861111109</v>
      </c>
      <c r="B2817" s="2">
        <v>13.270752465453551</v>
      </c>
    </row>
    <row r="2818" spans="1:2" x14ac:dyDescent="0.25">
      <c r="A2818" s="1">
        <v>41672.955555555556</v>
      </c>
      <c r="B2818" s="2">
        <v>-19.653753359007048</v>
      </c>
    </row>
    <row r="2819" spans="1:2" x14ac:dyDescent="0.25">
      <c r="A2819" s="1">
        <v>41672.956250000003</v>
      </c>
      <c r="B2819" s="2">
        <v>-26.87342907402514</v>
      </c>
    </row>
    <row r="2820" spans="1:2" x14ac:dyDescent="0.25">
      <c r="A2820" s="1">
        <v>41672.956944444442</v>
      </c>
      <c r="B2820" s="2">
        <v>-11.799996371527353</v>
      </c>
    </row>
    <row r="2821" spans="1:2" x14ac:dyDescent="0.25">
      <c r="A2821" s="1">
        <v>41672.957638888889</v>
      </c>
      <c r="B2821" s="2">
        <v>-28.405285528088523</v>
      </c>
    </row>
    <row r="2822" spans="1:2" x14ac:dyDescent="0.25">
      <c r="A2822" s="1">
        <v>41672.958333333336</v>
      </c>
      <c r="B2822" s="2">
        <v>-18.129382667621151</v>
      </c>
    </row>
    <row r="2823" spans="1:2" x14ac:dyDescent="0.25">
      <c r="A2823" s="1">
        <v>41672.959027777775</v>
      </c>
      <c r="B2823" s="2">
        <v>-11.554104018454625</v>
      </c>
    </row>
    <row r="2824" spans="1:2" x14ac:dyDescent="0.25">
      <c r="A2824" s="1">
        <v>41672.959722222222</v>
      </c>
      <c r="B2824" s="2">
        <v>-26.466279014123817</v>
      </c>
    </row>
    <row r="2825" spans="1:2" x14ac:dyDescent="0.25">
      <c r="A2825" s="1">
        <v>41672.960416666669</v>
      </c>
      <c r="B2825" s="2">
        <v>-25.786683446987567</v>
      </c>
    </row>
    <row r="2826" spans="1:2" x14ac:dyDescent="0.25">
      <c r="A2826" s="1">
        <v>41672.961111111108</v>
      </c>
      <c r="B2826" s="2">
        <v>-39.073397344118227</v>
      </c>
    </row>
    <row r="2827" spans="1:2" x14ac:dyDescent="0.25">
      <c r="A2827" s="1">
        <v>41672.961805555555</v>
      </c>
      <c r="B2827" s="2">
        <v>-28.099579097088768</v>
      </c>
    </row>
    <row r="2828" spans="1:2" x14ac:dyDescent="0.25">
      <c r="A2828" s="1">
        <v>41672.962500000001</v>
      </c>
      <c r="B2828" s="2">
        <v>-47.496072126231347</v>
      </c>
    </row>
    <row r="2829" spans="1:2" x14ac:dyDescent="0.25">
      <c r="A2829" s="1">
        <v>41672.963194444441</v>
      </c>
      <c r="B2829" s="2">
        <v>-91.60649710147797</v>
      </c>
    </row>
    <row r="2830" spans="1:2" x14ac:dyDescent="0.25">
      <c r="A2830" s="1">
        <v>41672.963888888888</v>
      </c>
      <c r="B2830" s="2">
        <v>-77.921356839186046</v>
      </c>
    </row>
    <row r="2831" spans="1:2" x14ac:dyDescent="0.25">
      <c r="A2831" s="1">
        <v>41672.964583333334</v>
      </c>
      <c r="B2831" s="2">
        <v>-87.63351205508225</v>
      </c>
    </row>
    <row r="2832" spans="1:2" x14ac:dyDescent="0.25">
      <c r="A2832" s="1">
        <v>41672.965277777781</v>
      </c>
      <c r="B2832" s="2">
        <v>-43.723010347491559</v>
      </c>
    </row>
    <row r="2833" spans="1:2" x14ac:dyDescent="0.25">
      <c r="A2833" s="1">
        <v>41672.96597222222</v>
      </c>
      <c r="B2833" s="2">
        <v>-40.178859047770189</v>
      </c>
    </row>
    <row r="2834" spans="1:2" x14ac:dyDescent="0.25">
      <c r="A2834" s="1">
        <v>41672.966666666667</v>
      </c>
      <c r="B2834" s="2">
        <v>-43.814763990673235</v>
      </c>
    </row>
    <row r="2835" spans="1:2" x14ac:dyDescent="0.25">
      <c r="A2835" s="1">
        <v>41672.967361111114</v>
      </c>
      <c r="B2835" s="2">
        <v>-45.535960788510174</v>
      </c>
    </row>
    <row r="2836" spans="1:2" x14ac:dyDescent="0.25">
      <c r="A2836" s="1">
        <v>41672.968055555553</v>
      </c>
      <c r="B2836" s="2">
        <v>-55.70511094822141</v>
      </c>
    </row>
    <row r="2837" spans="1:2" x14ac:dyDescent="0.25">
      <c r="A2837" s="1">
        <v>41672.96875</v>
      </c>
      <c r="B2837" s="2">
        <v>-46.023142899376886</v>
      </c>
    </row>
    <row r="2838" spans="1:2" x14ac:dyDescent="0.25">
      <c r="A2838" s="1">
        <v>41672.969444444447</v>
      </c>
      <c r="B2838" s="2">
        <v>-45.206060209699835</v>
      </c>
    </row>
    <row r="2839" spans="1:2" x14ac:dyDescent="0.25">
      <c r="A2839" s="1">
        <v>41672.970138888886</v>
      </c>
      <c r="B2839" s="2">
        <v>-43.285986758273793</v>
      </c>
    </row>
    <row r="2840" spans="1:2" x14ac:dyDescent="0.25">
      <c r="A2840" s="1">
        <v>41672.970833333333</v>
      </c>
      <c r="B2840" s="2">
        <v>-43.733284904895115</v>
      </c>
    </row>
    <row r="2841" spans="1:2" x14ac:dyDescent="0.25">
      <c r="A2841" s="1">
        <v>41672.97152777778</v>
      </c>
      <c r="B2841" s="2">
        <v>-40.26263414360583</v>
      </c>
    </row>
    <row r="2842" spans="1:2" x14ac:dyDescent="0.25">
      <c r="A2842" s="1">
        <v>41672.972222222219</v>
      </c>
      <c r="B2842" s="2">
        <v>-33.033380976987729</v>
      </c>
    </row>
    <row r="2843" spans="1:2" x14ac:dyDescent="0.25">
      <c r="A2843" s="1">
        <v>41672.972916666666</v>
      </c>
      <c r="B2843" s="2">
        <v>-26.136955229886855</v>
      </c>
    </row>
    <row r="2844" spans="1:2" x14ac:dyDescent="0.25">
      <c r="A2844" s="1">
        <v>41672.973611111112</v>
      </c>
      <c r="B2844" s="2">
        <v>-28.149243993078318</v>
      </c>
    </row>
    <row r="2845" spans="1:2" x14ac:dyDescent="0.25">
      <c r="A2845" s="1">
        <v>41672.974305555559</v>
      </c>
      <c r="B2845" s="2">
        <v>-27.806617829339789</v>
      </c>
    </row>
    <row r="2846" spans="1:2" x14ac:dyDescent="0.25">
      <c r="A2846" s="1">
        <v>41672.974999999999</v>
      </c>
      <c r="B2846" s="2">
        <v>-17.333411930789346</v>
      </c>
    </row>
    <row r="2847" spans="1:2" x14ac:dyDescent="0.25">
      <c r="A2847" s="1">
        <v>41672.975694444445</v>
      </c>
      <c r="B2847" s="2">
        <v>-13.269882514369238</v>
      </c>
    </row>
    <row r="2848" spans="1:2" x14ac:dyDescent="0.25">
      <c r="A2848" s="1">
        <v>41672.976388888892</v>
      </c>
      <c r="B2848" s="2">
        <v>-7.5414589919421511</v>
      </c>
    </row>
    <row r="2849" spans="1:2" x14ac:dyDescent="0.25">
      <c r="A2849" s="1">
        <v>41672.977083333331</v>
      </c>
      <c r="B2849" s="2">
        <v>-13.750024208071409</v>
      </c>
    </row>
    <row r="2850" spans="1:2" x14ac:dyDescent="0.25">
      <c r="A2850" s="1">
        <v>41672.977777777778</v>
      </c>
      <c r="B2850" s="2">
        <v>19.218680979098039</v>
      </c>
    </row>
    <row r="2851" spans="1:2" x14ac:dyDescent="0.25">
      <c r="A2851" s="1">
        <v>41672.978472222225</v>
      </c>
      <c r="B2851" s="2">
        <v>38.452622510241056</v>
      </c>
    </row>
    <row r="2852" spans="1:2" x14ac:dyDescent="0.25">
      <c r="A2852" s="1">
        <v>41672.979166666664</v>
      </c>
      <c r="B2852" s="2">
        <v>33.05615582356598</v>
      </c>
    </row>
    <row r="2853" spans="1:2" x14ac:dyDescent="0.25">
      <c r="A2853" s="1">
        <v>41672.979861111111</v>
      </c>
      <c r="B2853" s="2">
        <v>38.820917758923315</v>
      </c>
    </row>
    <row r="2854" spans="1:2" x14ac:dyDescent="0.25">
      <c r="A2854" s="1">
        <v>41672.980555555558</v>
      </c>
      <c r="B2854" s="2">
        <v>44.54464855331365</v>
      </c>
    </row>
    <row r="2855" spans="1:2" x14ac:dyDescent="0.25">
      <c r="A2855" s="1">
        <v>41672.981249999997</v>
      </c>
      <c r="B2855" s="2">
        <v>48.933318593254079</v>
      </c>
    </row>
    <row r="2856" spans="1:2" x14ac:dyDescent="0.25">
      <c r="A2856" s="1">
        <v>41672.981944444444</v>
      </c>
      <c r="B2856" s="2">
        <v>50.726314218048358</v>
      </c>
    </row>
    <row r="2857" spans="1:2" x14ac:dyDescent="0.25">
      <c r="A2857" s="1">
        <v>41672.982638888891</v>
      </c>
      <c r="B2857" s="2">
        <v>46.160666987564767</v>
      </c>
    </row>
    <row r="2858" spans="1:2" x14ac:dyDescent="0.25">
      <c r="A2858" s="1">
        <v>41672.98333333333</v>
      </c>
      <c r="B2858" s="2">
        <v>46.71712523108387</v>
      </c>
    </row>
    <row r="2859" spans="1:2" x14ac:dyDescent="0.25">
      <c r="A2859" s="1">
        <v>41672.984027777777</v>
      </c>
      <c r="B2859" s="2">
        <v>52.158855538958839</v>
      </c>
    </row>
    <row r="2860" spans="1:2" x14ac:dyDescent="0.25">
      <c r="A2860" s="1">
        <v>41672.984722222223</v>
      </c>
      <c r="B2860" s="2">
        <v>58.605875521774095</v>
      </c>
    </row>
    <row r="2861" spans="1:2" x14ac:dyDescent="0.25">
      <c r="A2861" s="1">
        <v>41672.98541666667</v>
      </c>
      <c r="B2861" s="2">
        <v>60.315812916272748</v>
      </c>
    </row>
    <row r="2862" spans="1:2" x14ac:dyDescent="0.25">
      <c r="A2862" s="1">
        <v>41672.986111111109</v>
      </c>
      <c r="B2862" s="2">
        <v>71.419245970936032</v>
      </c>
    </row>
    <row r="2863" spans="1:2" x14ac:dyDescent="0.25">
      <c r="A2863" s="1">
        <v>41672.986805555556</v>
      </c>
      <c r="B2863" s="2">
        <v>71.132060947000483</v>
      </c>
    </row>
    <row r="2864" spans="1:2" x14ac:dyDescent="0.25">
      <c r="A2864" s="1">
        <v>41672.987500000003</v>
      </c>
      <c r="B2864" s="2">
        <v>60.916917908657339</v>
      </c>
    </row>
    <row r="2865" spans="1:2" x14ac:dyDescent="0.25">
      <c r="A2865" s="1">
        <v>41672.988194444442</v>
      </c>
      <c r="B2865" s="2">
        <v>74.133072378521319</v>
      </c>
    </row>
    <row r="2866" spans="1:2" x14ac:dyDescent="0.25">
      <c r="A2866" s="1">
        <v>41672.988888888889</v>
      </c>
      <c r="B2866" s="2">
        <v>56.11210389332652</v>
      </c>
    </row>
    <row r="2867" spans="1:2" x14ac:dyDescent="0.25">
      <c r="A2867" s="1">
        <v>41672.989583333336</v>
      </c>
      <c r="B2867" s="2">
        <v>62.771187121653931</v>
      </c>
    </row>
    <row r="2868" spans="1:2" x14ac:dyDescent="0.25">
      <c r="A2868" s="1">
        <v>41672.990277777775</v>
      </c>
      <c r="B2868" s="2">
        <v>56.337010608292381</v>
      </c>
    </row>
    <row r="2869" spans="1:2" x14ac:dyDescent="0.25">
      <c r="A2869" s="1">
        <v>41672.990972222222</v>
      </c>
      <c r="B2869" s="2">
        <v>63.731803267700407</v>
      </c>
    </row>
    <row r="2870" spans="1:2" x14ac:dyDescent="0.25">
      <c r="A2870" s="1">
        <v>41672.991666666669</v>
      </c>
      <c r="B2870" s="2">
        <v>73.651221372784732</v>
      </c>
    </row>
    <row r="2871" spans="1:2" x14ac:dyDescent="0.25">
      <c r="A2871" s="1">
        <v>41672.992361111108</v>
      </c>
      <c r="B2871" s="2">
        <v>72.355821273687368</v>
      </c>
    </row>
    <row r="2872" spans="1:2" x14ac:dyDescent="0.25">
      <c r="A2872" s="1">
        <v>41672.993055555555</v>
      </c>
      <c r="B2872" s="2">
        <v>76.879133727766259</v>
      </c>
    </row>
    <row r="2873" spans="1:2" x14ac:dyDescent="0.25">
      <c r="A2873" s="1">
        <v>41672.993750000001</v>
      </c>
      <c r="B2873" s="2">
        <v>79.182059623691018</v>
      </c>
    </row>
    <row r="2874" spans="1:2" x14ac:dyDescent="0.25">
      <c r="A2874" s="1">
        <v>41672.994444444441</v>
      </c>
      <c r="B2874" s="2">
        <v>72.964129469099376</v>
      </c>
    </row>
    <row r="2875" spans="1:2" x14ac:dyDescent="0.25">
      <c r="A2875" s="1">
        <v>41672.995138888888</v>
      </c>
      <c r="B2875" s="2">
        <v>47.016240961154111</v>
      </c>
    </row>
    <row r="2876" spans="1:2" x14ac:dyDescent="0.25">
      <c r="A2876" s="1">
        <v>41672.995833333334</v>
      </c>
      <c r="B2876" s="2">
        <v>24.3286660405672</v>
      </c>
    </row>
    <row r="2877" spans="1:2" x14ac:dyDescent="0.25">
      <c r="A2877" s="1">
        <v>41672.996527777781</v>
      </c>
      <c r="B2877" s="2">
        <v>21.651168150547164</v>
      </c>
    </row>
    <row r="2878" spans="1:2" x14ac:dyDescent="0.25">
      <c r="A2878" s="1">
        <v>41672.99722222222</v>
      </c>
      <c r="B2878" s="2">
        <v>26.876627138687763</v>
      </c>
    </row>
    <row r="2879" spans="1:2" x14ac:dyDescent="0.25">
      <c r="A2879" s="1">
        <v>41672.997916666667</v>
      </c>
      <c r="B2879" s="2">
        <v>15.087059766424074</v>
      </c>
    </row>
    <row r="2880" spans="1:2" x14ac:dyDescent="0.25">
      <c r="A2880" s="1">
        <v>41672.998611111114</v>
      </c>
      <c r="B2880" s="2">
        <v>32.1868348120639</v>
      </c>
    </row>
    <row r="2881" spans="1:2" x14ac:dyDescent="0.25">
      <c r="A2881" s="1">
        <v>41672.999305555553</v>
      </c>
      <c r="B2881" s="2">
        <v>14.630116224226185</v>
      </c>
    </row>
    <row r="2882" spans="1:2" x14ac:dyDescent="0.25">
      <c r="A2882" s="1">
        <v>41673</v>
      </c>
      <c r="B2882" s="2">
        <v>7.5070759616313198</v>
      </c>
    </row>
    <row r="2883" spans="1:2" x14ac:dyDescent="0.25">
      <c r="A2883" s="1">
        <v>41673.000694444447</v>
      </c>
      <c r="B2883" s="2">
        <v>8.8389040348259496</v>
      </c>
    </row>
    <row r="2884" spans="1:2" x14ac:dyDescent="0.25">
      <c r="A2884" s="1">
        <v>41673.001388888886</v>
      </c>
      <c r="B2884" s="2">
        <v>5.8230447496327544</v>
      </c>
    </row>
    <row r="2885" spans="1:2" x14ac:dyDescent="0.25">
      <c r="A2885" s="1">
        <v>41673.002083333333</v>
      </c>
      <c r="B2885" s="2">
        <v>-20.570870869531063</v>
      </c>
    </row>
    <row r="2886" spans="1:2" x14ac:dyDescent="0.25">
      <c r="A2886" s="1">
        <v>41673.00277777778</v>
      </c>
      <c r="B2886" s="2">
        <v>-24.158194945490202</v>
      </c>
    </row>
    <row r="2887" spans="1:2" x14ac:dyDescent="0.25">
      <c r="A2887" s="1">
        <v>41673.003472222219</v>
      </c>
      <c r="B2887" s="2">
        <v>6.8886598532269998</v>
      </c>
    </row>
    <row r="2888" spans="1:2" x14ac:dyDescent="0.25">
      <c r="A2888" s="1">
        <v>41673.004166666666</v>
      </c>
      <c r="B2888" s="2">
        <v>0.88078520989693065</v>
      </c>
    </row>
    <row r="2889" spans="1:2" x14ac:dyDescent="0.25">
      <c r="A2889" s="1">
        <v>41673.004861111112</v>
      </c>
      <c r="B2889" s="2">
        <v>10.968571888612981</v>
      </c>
    </row>
    <row r="2890" spans="1:2" x14ac:dyDescent="0.25">
      <c r="A2890" s="1">
        <v>41673.005555555559</v>
      </c>
      <c r="B2890" s="2">
        <v>12.653949271803503</v>
      </c>
    </row>
    <row r="2891" spans="1:2" x14ac:dyDescent="0.25">
      <c r="A2891" s="1">
        <v>41673.006249999999</v>
      </c>
      <c r="B2891" s="2">
        <v>9.4513452913755227</v>
      </c>
    </row>
    <row r="2892" spans="1:2" x14ac:dyDescent="0.25">
      <c r="A2892" s="1">
        <v>41673.006944444445</v>
      </c>
      <c r="B2892" s="2">
        <v>5.3209705473075397</v>
      </c>
    </row>
    <row r="2893" spans="1:2" x14ac:dyDescent="0.25">
      <c r="A2893" s="1">
        <v>41673.007638888892</v>
      </c>
      <c r="B2893" s="2">
        <v>11.218508968341485</v>
      </c>
    </row>
    <row r="2894" spans="1:2" x14ac:dyDescent="0.25">
      <c r="A2894" s="1">
        <v>41673.008333333331</v>
      </c>
      <c r="B2894" s="2">
        <v>8.6840091564802311</v>
      </c>
    </row>
    <row r="2895" spans="1:2" x14ac:dyDescent="0.25">
      <c r="A2895" s="1">
        <v>41673.009027777778</v>
      </c>
      <c r="B2895" s="2">
        <v>-0.30115959011745874</v>
      </c>
    </row>
    <row r="2896" spans="1:2" x14ac:dyDescent="0.25">
      <c r="A2896" s="1">
        <v>41673.009722222225</v>
      </c>
      <c r="B2896" s="2">
        <v>3.2474836465336314</v>
      </c>
    </row>
    <row r="2897" spans="1:2" x14ac:dyDescent="0.25">
      <c r="A2897" s="1">
        <v>41673.010416666664</v>
      </c>
      <c r="B2897" s="2">
        <v>13.499242472896125</v>
      </c>
    </row>
    <row r="2898" spans="1:2" x14ac:dyDescent="0.25">
      <c r="A2898" s="1">
        <v>41673.011111111111</v>
      </c>
      <c r="B2898" s="2">
        <v>10.480762036955943</v>
      </c>
    </row>
    <row r="2899" spans="1:2" x14ac:dyDescent="0.25">
      <c r="A2899" s="1">
        <v>41673.011805555558</v>
      </c>
      <c r="B2899" s="2">
        <v>10.253025011211625</v>
      </c>
    </row>
    <row r="2900" spans="1:2" x14ac:dyDescent="0.25">
      <c r="A2900" s="1">
        <v>41673.012499999997</v>
      </c>
      <c r="B2900" s="2">
        <v>15.671768473467576</v>
      </c>
    </row>
    <row r="2901" spans="1:2" x14ac:dyDescent="0.25">
      <c r="A2901" s="1">
        <v>41673.013194444444</v>
      </c>
      <c r="B2901" s="2">
        <v>19.589961135357651</v>
      </c>
    </row>
    <row r="2902" spans="1:2" x14ac:dyDescent="0.25">
      <c r="A2902" s="1">
        <v>41673.013888888891</v>
      </c>
      <c r="B2902" s="2">
        <v>-2.7474913314688214</v>
      </c>
    </row>
    <row r="2903" spans="1:2" x14ac:dyDescent="0.25">
      <c r="A2903" s="1">
        <v>41673.01458333333</v>
      </c>
      <c r="B2903" s="2">
        <v>20.195247670467264</v>
      </c>
    </row>
    <row r="2904" spans="1:2" x14ac:dyDescent="0.25">
      <c r="A2904" s="1">
        <v>41673.015277777777</v>
      </c>
      <c r="B2904" s="2">
        <v>13.970099061217963</v>
      </c>
    </row>
    <row r="2905" spans="1:2" x14ac:dyDescent="0.25">
      <c r="A2905" s="1">
        <v>41673.015972222223</v>
      </c>
      <c r="B2905" s="2">
        <v>0.36549756669422401</v>
      </c>
    </row>
    <row r="2906" spans="1:2" x14ac:dyDescent="0.25">
      <c r="A2906" s="1">
        <v>41673.01666666667</v>
      </c>
      <c r="B2906" s="2">
        <v>10.02657152487809</v>
      </c>
    </row>
    <row r="2907" spans="1:2" x14ac:dyDescent="0.25">
      <c r="A2907" s="1">
        <v>41673.017361111109</v>
      </c>
      <c r="B2907" s="2">
        <v>6.7687696161718724</v>
      </c>
    </row>
    <row r="2908" spans="1:2" x14ac:dyDescent="0.25">
      <c r="A2908" s="1">
        <v>41673.018055555556</v>
      </c>
      <c r="B2908" s="2">
        <v>10.59332452312289</v>
      </c>
    </row>
    <row r="2909" spans="1:2" x14ac:dyDescent="0.25">
      <c r="A2909" s="1">
        <v>41673.018750000003</v>
      </c>
      <c r="B2909" s="2">
        <v>11.100233605228034</v>
      </c>
    </row>
    <row r="2910" spans="1:2" x14ac:dyDescent="0.25">
      <c r="A2910" s="1">
        <v>41673.019444444442</v>
      </c>
      <c r="B2910" s="2">
        <v>3.2886829884339628</v>
      </c>
    </row>
    <row r="2911" spans="1:2" x14ac:dyDescent="0.25">
      <c r="A2911" s="1">
        <v>41673.020138888889</v>
      </c>
      <c r="B2911" s="2">
        <v>22.049019839773244</v>
      </c>
    </row>
    <row r="2912" spans="1:2" x14ac:dyDescent="0.25">
      <c r="A2912" s="1">
        <v>41673.020833333336</v>
      </c>
      <c r="B2912" s="2">
        <v>23.898423174076985</v>
      </c>
    </row>
    <row r="2913" spans="1:2" x14ac:dyDescent="0.25">
      <c r="A2913" s="1">
        <v>41673.021527777775</v>
      </c>
      <c r="B2913" s="2">
        <v>12.151649680694755</v>
      </c>
    </row>
    <row r="2914" spans="1:2" x14ac:dyDescent="0.25">
      <c r="A2914" s="1">
        <v>41673.022222222222</v>
      </c>
      <c r="B2914" s="2">
        <v>2.099078628670759</v>
      </c>
    </row>
    <row r="2915" spans="1:2" x14ac:dyDescent="0.25">
      <c r="A2915" s="1">
        <v>41673.022916666669</v>
      </c>
      <c r="B2915" s="2">
        <v>22.324379696123287</v>
      </c>
    </row>
    <row r="2916" spans="1:2" x14ac:dyDescent="0.25">
      <c r="A2916" s="1">
        <v>41673.023611111108</v>
      </c>
      <c r="B2916" s="2">
        <v>5.8201159093361641</v>
      </c>
    </row>
    <row r="2917" spans="1:2" x14ac:dyDescent="0.25">
      <c r="A2917" s="1">
        <v>41673.024305555555</v>
      </c>
      <c r="B2917" s="2">
        <v>14.213843352847835</v>
      </c>
    </row>
    <row r="2918" spans="1:2" x14ac:dyDescent="0.25">
      <c r="A2918" s="1">
        <v>41673.025000000001</v>
      </c>
      <c r="B2918" s="2">
        <v>9.2881872610461862</v>
      </c>
    </row>
    <row r="2919" spans="1:2" x14ac:dyDescent="0.25">
      <c r="A2919" s="1">
        <v>41673.025694444441</v>
      </c>
      <c r="B2919" s="2">
        <v>9.464612266602126</v>
      </c>
    </row>
    <row r="2920" spans="1:2" x14ac:dyDescent="0.25">
      <c r="A2920" s="1">
        <v>41673.026388888888</v>
      </c>
      <c r="B2920" s="2">
        <v>8.3322503433315429</v>
      </c>
    </row>
    <row r="2921" spans="1:2" x14ac:dyDescent="0.25">
      <c r="A2921" s="1">
        <v>41673.027083333334</v>
      </c>
      <c r="B2921" s="2">
        <v>11.469906343909315</v>
      </c>
    </row>
    <row r="2922" spans="1:2" x14ac:dyDescent="0.25">
      <c r="A2922" s="1">
        <v>41673.027777777781</v>
      </c>
      <c r="B2922" s="2">
        <v>11.678318901393261</v>
      </c>
    </row>
    <row r="2923" spans="1:2" x14ac:dyDescent="0.25">
      <c r="A2923" s="1">
        <v>41673.02847222222</v>
      </c>
      <c r="B2923" s="2">
        <v>0.18050138830027815</v>
      </c>
    </row>
    <row r="2924" spans="1:2" x14ac:dyDescent="0.25">
      <c r="A2924" s="1">
        <v>41673.029166666667</v>
      </c>
      <c r="B2924" s="2">
        <v>-1.5169885757215524</v>
      </c>
    </row>
    <row r="2925" spans="1:2" x14ac:dyDescent="0.25">
      <c r="A2925" s="1">
        <v>41673.029861111114</v>
      </c>
      <c r="B2925" s="2">
        <v>7.3237969885257677</v>
      </c>
    </row>
    <row r="2926" spans="1:2" x14ac:dyDescent="0.25">
      <c r="A2926" s="1">
        <v>41673.030555555553</v>
      </c>
      <c r="B2926" s="2">
        <v>-3.5514820829189073</v>
      </c>
    </row>
    <row r="2927" spans="1:2" x14ac:dyDescent="0.25">
      <c r="A2927" s="1">
        <v>41673.03125</v>
      </c>
      <c r="B2927" s="2">
        <v>0.59316881157525736</v>
      </c>
    </row>
    <row r="2928" spans="1:2" x14ac:dyDescent="0.25">
      <c r="A2928" s="1">
        <v>41673.031944444447</v>
      </c>
      <c r="B2928" s="2">
        <v>-4.5921753207449605</v>
      </c>
    </row>
    <row r="2929" spans="1:2" x14ac:dyDescent="0.25">
      <c r="A2929" s="1">
        <v>41673.032638888886</v>
      </c>
      <c r="B2929" s="2">
        <v>5.4750488868290024</v>
      </c>
    </row>
    <row r="2930" spans="1:2" x14ac:dyDescent="0.25">
      <c r="A2930" s="1">
        <v>41673.033333333333</v>
      </c>
      <c r="B2930" s="2">
        <v>-11.638378754357351</v>
      </c>
    </row>
    <row r="2931" spans="1:2" x14ac:dyDescent="0.25">
      <c r="A2931" s="1">
        <v>41673.03402777778</v>
      </c>
      <c r="B2931" s="2">
        <v>-1.2043828670258032</v>
      </c>
    </row>
    <row r="2932" spans="1:2" x14ac:dyDescent="0.25">
      <c r="A2932" s="1">
        <v>41673.034722222219</v>
      </c>
      <c r="B2932" s="2">
        <v>-1.7086884273539908</v>
      </c>
    </row>
    <row r="2933" spans="1:2" x14ac:dyDescent="0.25">
      <c r="A2933" s="1">
        <v>41673.035416666666</v>
      </c>
      <c r="B2933" s="2">
        <v>-3.9042566836592112</v>
      </c>
    </row>
    <row r="2934" spans="1:2" x14ac:dyDescent="0.25">
      <c r="A2934" s="1">
        <v>41673.036111111112</v>
      </c>
      <c r="B2934" s="2">
        <v>-4.4275974774457909</v>
      </c>
    </row>
    <row r="2935" spans="1:2" x14ac:dyDescent="0.25">
      <c r="A2935" s="1">
        <v>41673.036805555559</v>
      </c>
      <c r="B2935" s="2">
        <v>-4.7186469671951876</v>
      </c>
    </row>
    <row r="2936" spans="1:2" x14ac:dyDescent="0.25">
      <c r="A2936" s="1">
        <v>41673.037499999999</v>
      </c>
      <c r="B2936" s="2">
        <v>-2.5080449232412017</v>
      </c>
    </row>
    <row r="2937" spans="1:2" x14ac:dyDescent="0.25">
      <c r="A2937" s="1">
        <v>41673.038194444445</v>
      </c>
      <c r="B2937" s="2">
        <v>4.069405275936818</v>
      </c>
    </row>
    <row r="2938" spans="1:2" x14ac:dyDescent="0.25">
      <c r="A2938" s="1">
        <v>41673.038888888892</v>
      </c>
      <c r="B2938" s="2">
        <v>-1.7854191982345582</v>
      </c>
    </row>
    <row r="2939" spans="1:2" x14ac:dyDescent="0.25">
      <c r="A2939" s="1">
        <v>41673.039583333331</v>
      </c>
      <c r="B2939" s="2">
        <v>6.4175209442128409</v>
      </c>
    </row>
    <row r="2940" spans="1:2" x14ac:dyDescent="0.25">
      <c r="A2940" s="1">
        <v>41673.040277777778</v>
      </c>
      <c r="B2940" s="2">
        <v>6.6341858410527497</v>
      </c>
    </row>
    <row r="2941" spans="1:2" x14ac:dyDescent="0.25">
      <c r="A2941" s="1">
        <v>41673.040972222225</v>
      </c>
      <c r="B2941" s="2">
        <v>-14.360615474593093</v>
      </c>
    </row>
    <row r="2942" spans="1:2" x14ac:dyDescent="0.25">
      <c r="A2942" s="1">
        <v>41673.041666666664</v>
      </c>
      <c r="B2942" s="2">
        <v>-2.1213419574517198</v>
      </c>
    </row>
    <row r="2943" spans="1:2" x14ac:dyDescent="0.25">
      <c r="A2943" s="1">
        <v>41673.042361111111</v>
      </c>
      <c r="B2943" s="2">
        <v>-10.50246961599114</v>
      </c>
    </row>
    <row r="2944" spans="1:2" x14ac:dyDescent="0.25">
      <c r="A2944" s="1">
        <v>41673.043055555558</v>
      </c>
      <c r="B2944" s="2">
        <v>-26.453719625335605</v>
      </c>
    </row>
    <row r="2945" spans="1:2" x14ac:dyDescent="0.25">
      <c r="A2945" s="1">
        <v>41673.043749999997</v>
      </c>
      <c r="B2945" s="2">
        <v>-22.279993928153999</v>
      </c>
    </row>
    <row r="2946" spans="1:2" x14ac:dyDescent="0.25">
      <c r="A2946" s="1">
        <v>41673.044444444444</v>
      </c>
      <c r="B2946" s="2">
        <v>-28.932561874187559</v>
      </c>
    </row>
    <row r="2947" spans="1:2" x14ac:dyDescent="0.25">
      <c r="A2947" s="1">
        <v>41673.045138888891</v>
      </c>
      <c r="B2947" s="2">
        <v>-32.575927914103765</v>
      </c>
    </row>
    <row r="2948" spans="1:2" x14ac:dyDescent="0.25">
      <c r="A2948" s="1">
        <v>41673.04583333333</v>
      </c>
      <c r="B2948" s="2">
        <v>-37.339869618255278</v>
      </c>
    </row>
    <row r="2949" spans="1:2" x14ac:dyDescent="0.25">
      <c r="A2949" s="1">
        <v>41673.046527777777</v>
      </c>
      <c r="B2949" s="2">
        <v>-57.125648425509766</v>
      </c>
    </row>
    <row r="2950" spans="1:2" x14ac:dyDescent="0.25">
      <c r="A2950" s="1">
        <v>41673.047222222223</v>
      </c>
      <c r="B2950" s="2">
        <v>-31.230111647077624</v>
      </c>
    </row>
    <row r="2951" spans="1:2" x14ac:dyDescent="0.25">
      <c r="A2951" s="1">
        <v>41673.04791666667</v>
      </c>
      <c r="B2951" s="2">
        <v>-22.849730943188113</v>
      </c>
    </row>
    <row r="2952" spans="1:2" x14ac:dyDescent="0.25">
      <c r="A2952" s="1">
        <v>41673.048611111109</v>
      </c>
      <c r="B2952" s="2">
        <v>7.9435413952650684</v>
      </c>
    </row>
    <row r="2953" spans="1:2" x14ac:dyDescent="0.25">
      <c r="A2953" s="1">
        <v>41673.049305555556</v>
      </c>
      <c r="B2953" s="2">
        <v>-2.562014989271332</v>
      </c>
    </row>
    <row r="2954" spans="1:2" x14ac:dyDescent="0.25">
      <c r="A2954" s="1">
        <v>41673.050000000003</v>
      </c>
      <c r="B2954" s="2">
        <v>-13.323475957666838</v>
      </c>
    </row>
    <row r="2955" spans="1:2" x14ac:dyDescent="0.25">
      <c r="A2955" s="1">
        <v>41673.050694444442</v>
      </c>
      <c r="B2955" s="2">
        <v>-10.135358715351929</v>
      </c>
    </row>
    <row r="2956" spans="1:2" x14ac:dyDescent="0.25">
      <c r="A2956" s="1">
        <v>41673.051388888889</v>
      </c>
      <c r="B2956" s="2">
        <v>16.41933244567408</v>
      </c>
    </row>
    <row r="2957" spans="1:2" x14ac:dyDescent="0.25">
      <c r="A2957" s="1">
        <v>41673.052083333336</v>
      </c>
      <c r="B2957" s="2">
        <v>-21.092049032855357</v>
      </c>
    </row>
    <row r="2958" spans="1:2" x14ac:dyDescent="0.25">
      <c r="A2958" s="1">
        <v>41673.052777777775</v>
      </c>
      <c r="B2958" s="2">
        <v>-8.3120653445530479</v>
      </c>
    </row>
    <row r="2959" spans="1:2" x14ac:dyDescent="0.25">
      <c r="A2959" s="1">
        <v>41673.053472222222</v>
      </c>
      <c r="B2959" s="2">
        <v>-30.796122052730546</v>
      </c>
    </row>
    <row r="2960" spans="1:2" x14ac:dyDescent="0.25">
      <c r="A2960" s="1">
        <v>41673.054166666669</v>
      </c>
      <c r="B2960" s="2">
        <v>-40.589893212606448</v>
      </c>
    </row>
    <row r="2961" spans="1:2" x14ac:dyDescent="0.25">
      <c r="A2961" s="1">
        <v>41673.054861111108</v>
      </c>
      <c r="B2961" s="2">
        <v>-55.310885395130995</v>
      </c>
    </row>
    <row r="2962" spans="1:2" x14ac:dyDescent="0.25">
      <c r="A2962" s="1">
        <v>41673.055555555555</v>
      </c>
      <c r="B2962" s="2">
        <v>-60.196023593377319</v>
      </c>
    </row>
    <row r="2963" spans="1:2" x14ac:dyDescent="0.25">
      <c r="A2963" s="1">
        <v>41673.056250000001</v>
      </c>
      <c r="B2963" s="2">
        <v>-72.150866311170589</v>
      </c>
    </row>
    <row r="2964" spans="1:2" x14ac:dyDescent="0.25">
      <c r="A2964" s="1">
        <v>41673.056944444441</v>
      </c>
      <c r="B2964" s="2">
        <v>-53.997552192321749</v>
      </c>
    </row>
    <row r="2965" spans="1:2" x14ac:dyDescent="0.25">
      <c r="A2965" s="1">
        <v>41673.057638888888</v>
      </c>
      <c r="B2965" s="2">
        <v>-61.15645166814793</v>
      </c>
    </row>
    <row r="2966" spans="1:2" x14ac:dyDescent="0.25">
      <c r="A2966" s="1">
        <v>41673.058333333334</v>
      </c>
      <c r="B2966" s="2">
        <v>-68.528558425019341</v>
      </c>
    </row>
    <row r="2967" spans="1:2" x14ac:dyDescent="0.25">
      <c r="A2967" s="1">
        <v>41673.059027777781</v>
      </c>
      <c r="B2967" s="2">
        <v>-58.785098232477324</v>
      </c>
    </row>
    <row r="2968" spans="1:2" x14ac:dyDescent="0.25">
      <c r="A2968" s="1">
        <v>41673.05972222222</v>
      </c>
      <c r="B2968" s="2">
        <v>-50.481346036263858</v>
      </c>
    </row>
    <row r="2969" spans="1:2" x14ac:dyDescent="0.25">
      <c r="A2969" s="1">
        <v>41673.060416666667</v>
      </c>
      <c r="B2969" s="2">
        <v>-59.512673363537758</v>
      </c>
    </row>
    <row r="2970" spans="1:2" x14ac:dyDescent="0.25">
      <c r="A2970" s="1">
        <v>41673.061111111114</v>
      </c>
      <c r="B2970" s="2">
        <v>-67.678885876457201</v>
      </c>
    </row>
    <row r="2971" spans="1:2" x14ac:dyDescent="0.25">
      <c r="A2971" s="1">
        <v>41673.061805555553</v>
      </c>
      <c r="B2971" s="2">
        <v>-56.579152577816181</v>
      </c>
    </row>
    <row r="2972" spans="1:2" x14ac:dyDescent="0.25">
      <c r="A2972" s="1">
        <v>41673.0625</v>
      </c>
      <c r="B2972" s="2">
        <v>-44.542140010482399</v>
      </c>
    </row>
    <row r="2973" spans="1:2" x14ac:dyDescent="0.25">
      <c r="A2973" s="1">
        <v>41673.063194444447</v>
      </c>
      <c r="B2973" s="2">
        <v>-51.988082499462571</v>
      </c>
    </row>
    <row r="2974" spans="1:2" x14ac:dyDescent="0.25">
      <c r="A2974" s="1">
        <v>41673.063888888886</v>
      </c>
      <c r="B2974" s="2">
        <v>-56.877670484952979</v>
      </c>
    </row>
    <row r="2975" spans="1:2" x14ac:dyDescent="0.25">
      <c r="A2975" s="1">
        <v>41673.064583333333</v>
      </c>
      <c r="B2975" s="2">
        <v>-43.439556875592096</v>
      </c>
    </row>
    <row r="2976" spans="1:2" x14ac:dyDescent="0.25">
      <c r="A2976" s="1">
        <v>41673.06527777778</v>
      </c>
      <c r="B2976" s="2">
        <v>-46.680234284567995</v>
      </c>
    </row>
    <row r="2977" spans="1:2" x14ac:dyDescent="0.25">
      <c r="A2977" s="1">
        <v>41673.065972222219</v>
      </c>
      <c r="B2977" s="2">
        <v>-39.076108714607351</v>
      </c>
    </row>
    <row r="2978" spans="1:2" x14ac:dyDescent="0.25">
      <c r="A2978" s="1">
        <v>41673.066666666666</v>
      </c>
      <c r="B2978" s="2">
        <v>-47.134076655147751</v>
      </c>
    </row>
    <row r="2979" spans="1:2" x14ac:dyDescent="0.25">
      <c r="A2979" s="1">
        <v>41673.067361111112</v>
      </c>
      <c r="B2979" s="2">
        <v>-32.618538212155542</v>
      </c>
    </row>
    <row r="2980" spans="1:2" x14ac:dyDescent="0.25">
      <c r="A2980" s="1">
        <v>41673.068055555559</v>
      </c>
      <c r="B2980" s="2">
        <v>-37.450298302645386</v>
      </c>
    </row>
    <row r="2981" spans="1:2" x14ac:dyDescent="0.25">
      <c r="A2981" s="1">
        <v>41673.068749999999</v>
      </c>
      <c r="B2981" s="2">
        <v>-32.888311715730133</v>
      </c>
    </row>
    <row r="2982" spans="1:2" x14ac:dyDescent="0.25">
      <c r="A2982" s="1">
        <v>41673.069444444445</v>
      </c>
      <c r="B2982" s="2">
        <v>-30.001642292302375</v>
      </c>
    </row>
    <row r="2983" spans="1:2" x14ac:dyDescent="0.25">
      <c r="A2983" s="1">
        <v>41673.070138888892</v>
      </c>
      <c r="B2983" s="2">
        <v>-24.316988253825425</v>
      </c>
    </row>
    <row r="2984" spans="1:2" x14ac:dyDescent="0.25">
      <c r="A2984" s="1">
        <v>41673.070833333331</v>
      </c>
      <c r="B2984" s="2">
        <v>-38.465820130656354</v>
      </c>
    </row>
    <row r="2985" spans="1:2" x14ac:dyDescent="0.25">
      <c r="A2985" s="1">
        <v>41673.071527777778</v>
      </c>
      <c r="B2985" s="2">
        <v>-42.006080765761723</v>
      </c>
    </row>
    <row r="2986" spans="1:2" x14ac:dyDescent="0.25">
      <c r="A2986" s="1">
        <v>41673.072222222225</v>
      </c>
      <c r="B2986" s="2">
        <v>-40.898926309427289</v>
      </c>
    </row>
    <row r="2987" spans="1:2" x14ac:dyDescent="0.25">
      <c r="A2987" s="1">
        <v>41673.072916666664</v>
      </c>
      <c r="B2987" s="2">
        <v>-45.459788808123754</v>
      </c>
    </row>
    <row r="2988" spans="1:2" x14ac:dyDescent="0.25">
      <c r="A2988" s="1">
        <v>41673.073611111111</v>
      </c>
      <c r="B2988" s="2">
        <v>-38.696107390589894</v>
      </c>
    </row>
    <row r="2989" spans="1:2" x14ac:dyDescent="0.25">
      <c r="A2989" s="1">
        <v>41673.074305555558</v>
      </c>
      <c r="B2989" s="2">
        <v>-26.756442181411938</v>
      </c>
    </row>
    <row r="2990" spans="1:2" x14ac:dyDescent="0.25">
      <c r="A2990" s="1">
        <v>41673.074999999997</v>
      </c>
      <c r="B2990" s="2">
        <v>-34.461439575592038</v>
      </c>
    </row>
    <row r="2991" spans="1:2" x14ac:dyDescent="0.25">
      <c r="A2991" s="1">
        <v>41673.075694444444</v>
      </c>
      <c r="B2991" s="2">
        <v>-36.093719063910733</v>
      </c>
    </row>
    <row r="2992" spans="1:2" x14ac:dyDescent="0.25">
      <c r="A2992" s="1">
        <v>41673.076388888891</v>
      </c>
      <c r="B2992" s="2">
        <v>-25.947439628943297</v>
      </c>
    </row>
    <row r="2993" spans="1:2" x14ac:dyDescent="0.25">
      <c r="A2993" s="1">
        <v>41673.07708333333</v>
      </c>
      <c r="B2993" s="2">
        <v>-26.48015132765989</v>
      </c>
    </row>
    <row r="2994" spans="1:2" x14ac:dyDescent="0.25">
      <c r="A2994" s="1">
        <v>41673.077777777777</v>
      </c>
      <c r="B2994" s="2">
        <v>-25.801303096239522</v>
      </c>
    </row>
    <row r="2995" spans="1:2" x14ac:dyDescent="0.25">
      <c r="A2995" s="1">
        <v>41673.078472222223</v>
      </c>
      <c r="B2995" s="2">
        <v>-28.037206807067559</v>
      </c>
    </row>
    <row r="2996" spans="1:2" x14ac:dyDescent="0.25">
      <c r="A2996" s="1">
        <v>41673.07916666667</v>
      </c>
      <c r="B2996" s="2">
        <v>-27.486713516073443</v>
      </c>
    </row>
    <row r="2997" spans="1:2" x14ac:dyDescent="0.25">
      <c r="A2997" s="1">
        <v>41673.079861111109</v>
      </c>
      <c r="B2997" s="2">
        <v>-14.579571474385496</v>
      </c>
    </row>
    <row r="2998" spans="1:2" x14ac:dyDescent="0.25">
      <c r="A2998" s="1">
        <v>41673.080555555556</v>
      </c>
      <c r="B2998" s="2">
        <v>-31.051004111272171</v>
      </c>
    </row>
    <row r="2999" spans="1:2" x14ac:dyDescent="0.25">
      <c r="A2999" s="1">
        <v>41673.081250000003</v>
      </c>
      <c r="B2999" s="2">
        <v>-33.965462326253935</v>
      </c>
    </row>
    <row r="3000" spans="1:2" x14ac:dyDescent="0.25">
      <c r="A3000" s="1">
        <v>41673.081944444442</v>
      </c>
      <c r="B3000" s="2">
        <v>-23.930636542708573</v>
      </c>
    </row>
    <row r="3001" spans="1:2" x14ac:dyDescent="0.25">
      <c r="A3001" s="1">
        <v>41673.082638888889</v>
      </c>
      <c r="B3001" s="2">
        <v>7.9548883454578272</v>
      </c>
    </row>
    <row r="3002" spans="1:2" x14ac:dyDescent="0.25">
      <c r="A3002" s="1">
        <v>41673.083333333336</v>
      </c>
      <c r="B3002" s="2">
        <v>-9.6913448082424178</v>
      </c>
    </row>
    <row r="3003" spans="1:2" x14ac:dyDescent="0.25">
      <c r="A3003" s="1">
        <v>41673.084027777775</v>
      </c>
      <c r="B3003" s="2">
        <v>-4.6373636559632052</v>
      </c>
    </row>
    <row r="3004" spans="1:2" x14ac:dyDescent="0.25">
      <c r="A3004" s="1">
        <v>41673.084722222222</v>
      </c>
      <c r="B3004" s="2">
        <v>-3.2790438963352546</v>
      </c>
    </row>
    <row r="3005" spans="1:2" x14ac:dyDescent="0.25">
      <c r="A3005" s="1">
        <v>41673.085416666669</v>
      </c>
      <c r="B3005" s="2">
        <v>-10.872793445198841</v>
      </c>
    </row>
    <row r="3006" spans="1:2" x14ac:dyDescent="0.25">
      <c r="A3006" s="1">
        <v>41673.086111111108</v>
      </c>
      <c r="B3006" s="2">
        <v>4.8792069870914325</v>
      </c>
    </row>
    <row r="3007" spans="1:2" x14ac:dyDescent="0.25">
      <c r="A3007" s="1">
        <v>41673.086805555555</v>
      </c>
      <c r="B3007" s="2">
        <v>-11.293483928624482</v>
      </c>
    </row>
    <row r="3008" spans="1:2" x14ac:dyDescent="0.25">
      <c r="A3008" s="1">
        <v>41673.087500000001</v>
      </c>
      <c r="B3008" s="2">
        <v>0.4019526819572396</v>
      </c>
    </row>
    <row r="3009" spans="1:2" x14ac:dyDescent="0.25">
      <c r="A3009" s="1">
        <v>41673.088194444441</v>
      </c>
      <c r="B3009" s="2">
        <v>-1.0191458154826856</v>
      </c>
    </row>
    <row r="3010" spans="1:2" x14ac:dyDescent="0.25">
      <c r="A3010" s="1">
        <v>41673.088888888888</v>
      </c>
      <c r="B3010" s="2">
        <v>-13.340947257991017</v>
      </c>
    </row>
    <row r="3011" spans="1:2" x14ac:dyDescent="0.25">
      <c r="A3011" s="1">
        <v>41673.089583333334</v>
      </c>
      <c r="B3011" s="2">
        <v>-12.034616085952864</v>
      </c>
    </row>
    <row r="3012" spans="1:2" x14ac:dyDescent="0.25">
      <c r="A3012" s="1">
        <v>41673.090277777781</v>
      </c>
      <c r="B3012" s="2">
        <v>-11.717293736293504</v>
      </c>
    </row>
    <row r="3013" spans="1:2" x14ac:dyDescent="0.25">
      <c r="A3013" s="1">
        <v>41673.09097222222</v>
      </c>
      <c r="B3013" s="2">
        <v>1.2135528033357939</v>
      </c>
    </row>
    <row r="3014" spans="1:2" x14ac:dyDescent="0.25">
      <c r="A3014" s="1">
        <v>41673.091666666667</v>
      </c>
      <c r="B3014" s="2">
        <v>-9.3660195570745302</v>
      </c>
    </row>
    <row r="3015" spans="1:2" x14ac:dyDescent="0.25">
      <c r="A3015" s="1">
        <v>41673.092361111114</v>
      </c>
      <c r="B3015" s="2">
        <v>-15.606746315036192</v>
      </c>
    </row>
    <row r="3016" spans="1:2" x14ac:dyDescent="0.25">
      <c r="A3016" s="1">
        <v>41673.093055555553</v>
      </c>
      <c r="B3016" s="2">
        <v>-2.26461000532557</v>
      </c>
    </row>
    <row r="3017" spans="1:2" x14ac:dyDescent="0.25">
      <c r="A3017" s="1">
        <v>41673.09375</v>
      </c>
      <c r="B3017" s="2">
        <v>-0.15060686148408423</v>
      </c>
    </row>
    <row r="3018" spans="1:2" x14ac:dyDescent="0.25">
      <c r="A3018" s="1">
        <v>41673.094444444447</v>
      </c>
      <c r="B3018" s="2">
        <v>-8.8108247678890006</v>
      </c>
    </row>
    <row r="3019" spans="1:2" x14ac:dyDescent="0.25">
      <c r="A3019" s="1">
        <v>41673.095138888886</v>
      </c>
      <c r="B3019" s="2">
        <v>9.6143482254195387</v>
      </c>
    </row>
    <row r="3020" spans="1:2" x14ac:dyDescent="0.25">
      <c r="A3020" s="1">
        <v>41673.095833333333</v>
      </c>
      <c r="B3020" s="2">
        <v>-14.015007867063286</v>
      </c>
    </row>
    <row r="3021" spans="1:2" x14ac:dyDescent="0.25">
      <c r="A3021" s="1">
        <v>41673.09652777778</v>
      </c>
      <c r="B3021" s="2">
        <v>0.69802234886119552</v>
      </c>
    </row>
    <row r="3022" spans="1:2" x14ac:dyDescent="0.25">
      <c r="A3022" s="1">
        <v>41673.097222222219</v>
      </c>
      <c r="B3022" s="2">
        <v>-1.5519295104009871</v>
      </c>
    </row>
    <row r="3023" spans="1:2" x14ac:dyDescent="0.25">
      <c r="A3023" s="1">
        <v>41673.097916666666</v>
      </c>
      <c r="B3023" s="2">
        <v>-0.40156100320709809</v>
      </c>
    </row>
    <row r="3024" spans="1:2" x14ac:dyDescent="0.25">
      <c r="A3024" s="1">
        <v>41673.098611111112</v>
      </c>
      <c r="B3024" s="2">
        <v>-9.6900555748781088</v>
      </c>
    </row>
    <row r="3025" spans="1:2" x14ac:dyDescent="0.25">
      <c r="A3025" s="1">
        <v>41673.099305555559</v>
      </c>
      <c r="B3025" s="2">
        <v>7.5888371055446138</v>
      </c>
    </row>
    <row r="3026" spans="1:2" x14ac:dyDescent="0.25">
      <c r="A3026" s="1">
        <v>41673.1</v>
      </c>
      <c r="B3026" s="2">
        <v>-0.52521915862604751</v>
      </c>
    </row>
    <row r="3027" spans="1:2" x14ac:dyDescent="0.25">
      <c r="A3027" s="1">
        <v>41673.100694444445</v>
      </c>
      <c r="B3027" s="2">
        <v>-13.29364940139094</v>
      </c>
    </row>
    <row r="3028" spans="1:2" x14ac:dyDescent="0.25">
      <c r="A3028" s="1">
        <v>41673.101388888892</v>
      </c>
      <c r="B3028" s="2">
        <v>-3.4551081616261703</v>
      </c>
    </row>
    <row r="3029" spans="1:2" x14ac:dyDescent="0.25">
      <c r="A3029" s="1">
        <v>41673.102083333331</v>
      </c>
      <c r="B3029" s="2">
        <v>-11.109896790365383</v>
      </c>
    </row>
    <row r="3030" spans="1:2" x14ac:dyDescent="0.25">
      <c r="A3030" s="1">
        <v>41673.102777777778</v>
      </c>
      <c r="B3030" s="2">
        <v>-2.3402742610021958</v>
      </c>
    </row>
    <row r="3031" spans="1:2" x14ac:dyDescent="0.25">
      <c r="A3031" s="1">
        <v>41673.103472222225</v>
      </c>
      <c r="B3031" s="2">
        <v>-8.2891363382625673</v>
      </c>
    </row>
    <row r="3032" spans="1:2" x14ac:dyDescent="0.25">
      <c r="A3032" s="1">
        <v>41673.104166666664</v>
      </c>
      <c r="B3032" s="2">
        <v>-7.5233866217866305</v>
      </c>
    </row>
    <row r="3033" spans="1:2" x14ac:dyDescent="0.25">
      <c r="A3033" s="1">
        <v>41673.104861111111</v>
      </c>
      <c r="B3033" s="2">
        <v>8.5330784398898682</v>
      </c>
    </row>
    <row r="3034" spans="1:2" x14ac:dyDescent="0.25">
      <c r="A3034" s="1">
        <v>41673.105555555558</v>
      </c>
      <c r="B3034" s="2">
        <v>-4.2401443953458511</v>
      </c>
    </row>
    <row r="3035" spans="1:2" x14ac:dyDescent="0.25">
      <c r="A3035" s="1">
        <v>41673.106249999997</v>
      </c>
      <c r="B3035" s="2">
        <v>-14.026782702145526</v>
      </c>
    </row>
    <row r="3036" spans="1:2" x14ac:dyDescent="0.25">
      <c r="A3036" s="1">
        <v>41673.106944444444</v>
      </c>
      <c r="B3036" s="2">
        <v>4.2235481619220083</v>
      </c>
    </row>
    <row r="3037" spans="1:2" x14ac:dyDescent="0.25">
      <c r="A3037" s="1">
        <v>41673.107638888891</v>
      </c>
      <c r="B3037" s="2">
        <v>-0.47663814803812177</v>
      </c>
    </row>
    <row r="3038" spans="1:2" x14ac:dyDescent="0.25">
      <c r="A3038" s="1">
        <v>41673.10833333333</v>
      </c>
      <c r="B3038" s="2">
        <v>-4.224596368400853</v>
      </c>
    </row>
    <row r="3039" spans="1:2" x14ac:dyDescent="0.25">
      <c r="A3039" s="1">
        <v>41673.109027777777</v>
      </c>
      <c r="B3039" s="2">
        <v>-4.8510705662209146</v>
      </c>
    </row>
    <row r="3040" spans="1:2" x14ac:dyDescent="0.25">
      <c r="A3040" s="1">
        <v>41673.109722222223</v>
      </c>
      <c r="B3040" s="2">
        <v>-2.7429332490627227</v>
      </c>
    </row>
    <row r="3041" spans="1:2" x14ac:dyDescent="0.25">
      <c r="A3041" s="1">
        <v>41673.11041666667</v>
      </c>
      <c r="B3041" s="2">
        <v>-5.7304953482513152</v>
      </c>
    </row>
    <row r="3042" spans="1:2" x14ac:dyDescent="0.25">
      <c r="A3042" s="1">
        <v>41673.111111111109</v>
      </c>
      <c r="B3042" s="2">
        <v>2.4732635468725976</v>
      </c>
    </row>
    <row r="3043" spans="1:2" x14ac:dyDescent="0.25">
      <c r="A3043" s="1">
        <v>41673.111805555556</v>
      </c>
      <c r="B3043" s="2">
        <v>-3.7844587479497327</v>
      </c>
    </row>
    <row r="3044" spans="1:2" x14ac:dyDescent="0.25">
      <c r="A3044" s="1">
        <v>41673.112500000003</v>
      </c>
      <c r="B3044" s="2">
        <v>4.1770140105922113</v>
      </c>
    </row>
    <row r="3045" spans="1:2" x14ac:dyDescent="0.25">
      <c r="A3045" s="1">
        <v>41673.113194444442</v>
      </c>
      <c r="B3045" s="2">
        <v>-8.8394115510053481</v>
      </c>
    </row>
    <row r="3046" spans="1:2" x14ac:dyDescent="0.25">
      <c r="A3046" s="1">
        <v>41673.113888888889</v>
      </c>
      <c r="B3046" s="2">
        <v>-6.9235590094192956</v>
      </c>
    </row>
    <row r="3047" spans="1:2" x14ac:dyDescent="0.25">
      <c r="A3047" s="1">
        <v>41673.114583333336</v>
      </c>
      <c r="B3047" s="2">
        <v>-5.7351506372674823</v>
      </c>
    </row>
    <row r="3048" spans="1:2" x14ac:dyDescent="0.25">
      <c r="A3048" s="1">
        <v>41673.115277777775</v>
      </c>
      <c r="B3048" s="2">
        <v>0.25524828542014194</v>
      </c>
    </row>
    <row r="3049" spans="1:2" x14ac:dyDescent="0.25">
      <c r="A3049" s="1">
        <v>41673.115972222222</v>
      </c>
      <c r="B3049" s="2">
        <v>-7.9615447776487906</v>
      </c>
    </row>
    <row r="3050" spans="1:2" x14ac:dyDescent="0.25">
      <c r="A3050" s="1">
        <v>41673.116666666669</v>
      </c>
      <c r="B3050" s="2">
        <v>-9.7789338292065313</v>
      </c>
    </row>
    <row r="3051" spans="1:2" x14ac:dyDescent="0.25">
      <c r="A3051" s="1">
        <v>41673.117361111108</v>
      </c>
      <c r="B3051" s="2">
        <v>-9.0098049245959668</v>
      </c>
    </row>
    <row r="3052" spans="1:2" x14ac:dyDescent="0.25">
      <c r="A3052" s="1">
        <v>41673.118055555555</v>
      </c>
      <c r="B3052" s="2">
        <v>-9.3959119296693334</v>
      </c>
    </row>
    <row r="3053" spans="1:2" x14ac:dyDescent="0.25">
      <c r="A3053" s="1">
        <v>41673.118750000001</v>
      </c>
      <c r="B3053" s="2">
        <v>-5.3950480119318858</v>
      </c>
    </row>
    <row r="3054" spans="1:2" x14ac:dyDescent="0.25">
      <c r="A3054" s="1">
        <v>41673.119444444441</v>
      </c>
      <c r="B3054" s="2">
        <v>3.0120682329799062</v>
      </c>
    </row>
    <row r="3055" spans="1:2" x14ac:dyDescent="0.25">
      <c r="A3055" s="1">
        <v>41673.120138888888</v>
      </c>
      <c r="B3055" s="2">
        <v>-6.4708011991122474</v>
      </c>
    </row>
    <row r="3056" spans="1:2" x14ac:dyDescent="0.25">
      <c r="A3056" s="1">
        <v>41673.120833333334</v>
      </c>
      <c r="B3056" s="2">
        <v>-13.437510147864183</v>
      </c>
    </row>
    <row r="3057" spans="1:2" x14ac:dyDescent="0.25">
      <c r="A3057" s="1">
        <v>41673.121527777781</v>
      </c>
      <c r="B3057" s="2">
        <v>0.31578204951856603</v>
      </c>
    </row>
    <row r="3058" spans="1:2" x14ac:dyDescent="0.25">
      <c r="A3058" s="1">
        <v>41673.12222222222</v>
      </c>
      <c r="B3058" s="2">
        <v>-7.5244593964810216</v>
      </c>
    </row>
    <row r="3059" spans="1:2" x14ac:dyDescent="0.25">
      <c r="A3059" s="1">
        <v>41673.122916666667</v>
      </c>
      <c r="B3059" s="2">
        <v>-0.94824961784233897</v>
      </c>
    </row>
    <row r="3060" spans="1:2" x14ac:dyDescent="0.25">
      <c r="A3060" s="1">
        <v>41673.123611111114</v>
      </c>
      <c r="B3060" s="2">
        <v>-1.6908137803374605</v>
      </c>
    </row>
    <row r="3061" spans="1:2" x14ac:dyDescent="0.25">
      <c r="A3061" s="1">
        <v>41673.124305555553</v>
      </c>
      <c r="B3061" s="2">
        <v>-19.350139443130079</v>
      </c>
    </row>
    <row r="3062" spans="1:2" x14ac:dyDescent="0.25">
      <c r="A3062" s="1">
        <v>41673.125</v>
      </c>
      <c r="B3062" s="2">
        <v>-11.076746647532673</v>
      </c>
    </row>
    <row r="3063" spans="1:2" x14ac:dyDescent="0.25">
      <c r="A3063" s="1">
        <v>41673.125694444447</v>
      </c>
      <c r="B3063" s="2">
        <v>-6.3314058037300125</v>
      </c>
    </row>
    <row r="3064" spans="1:2" x14ac:dyDescent="0.25">
      <c r="A3064" s="1">
        <v>41673.126388888886</v>
      </c>
      <c r="B3064" s="2">
        <v>-1.5781268203692889</v>
      </c>
    </row>
    <row r="3065" spans="1:2" x14ac:dyDescent="0.25">
      <c r="A3065" s="1">
        <v>41673.127083333333</v>
      </c>
      <c r="B3065" s="2">
        <v>-0.51477042518472449</v>
      </c>
    </row>
    <row r="3066" spans="1:2" x14ac:dyDescent="0.25">
      <c r="A3066" s="1">
        <v>41673.12777777778</v>
      </c>
      <c r="B3066" s="2">
        <v>-8.5773648329969241</v>
      </c>
    </row>
    <row r="3067" spans="1:2" x14ac:dyDescent="0.25">
      <c r="A3067" s="1">
        <v>41673.128472222219</v>
      </c>
      <c r="B3067" s="2">
        <v>0.50312589920540629</v>
      </c>
    </row>
    <row r="3068" spans="1:2" x14ac:dyDescent="0.25">
      <c r="A3068" s="1">
        <v>41673.129166666666</v>
      </c>
      <c r="B3068" s="2">
        <v>-1.3081015066693604</v>
      </c>
    </row>
    <row r="3069" spans="1:2" x14ac:dyDescent="0.25">
      <c r="A3069" s="1">
        <v>41673.129861111112</v>
      </c>
      <c r="B3069" s="2">
        <v>-5.6622544049284143</v>
      </c>
    </row>
    <row r="3070" spans="1:2" x14ac:dyDescent="0.25">
      <c r="A3070" s="1">
        <v>41673.130555555559</v>
      </c>
      <c r="B3070" s="2">
        <v>-17.083289724855181</v>
      </c>
    </row>
    <row r="3071" spans="1:2" x14ac:dyDescent="0.25">
      <c r="A3071" s="1">
        <v>41673.131249999999</v>
      </c>
      <c r="B3071" s="2">
        <v>-4.0744802262355124</v>
      </c>
    </row>
    <row r="3072" spans="1:2" x14ac:dyDescent="0.25">
      <c r="A3072" s="1">
        <v>41673.131944444445</v>
      </c>
      <c r="B3072" s="2">
        <v>-0.75893545512493199</v>
      </c>
    </row>
    <row r="3073" spans="1:2" x14ac:dyDescent="0.25">
      <c r="A3073" s="1">
        <v>41673.132638888892</v>
      </c>
      <c r="B3073" s="2">
        <v>-16.883219426513339</v>
      </c>
    </row>
    <row r="3074" spans="1:2" x14ac:dyDescent="0.25">
      <c r="A3074" s="1">
        <v>41673.133333333331</v>
      </c>
      <c r="B3074" s="2">
        <v>-12.751124662357931</v>
      </c>
    </row>
    <row r="3075" spans="1:2" x14ac:dyDescent="0.25">
      <c r="A3075" s="1">
        <v>41673.134027777778</v>
      </c>
      <c r="B3075" s="2">
        <v>-3.2177003086084977</v>
      </c>
    </row>
    <row r="3076" spans="1:2" x14ac:dyDescent="0.25">
      <c r="A3076" s="1">
        <v>41673.134722222225</v>
      </c>
      <c r="B3076" s="2">
        <v>-14.187150965622823</v>
      </c>
    </row>
    <row r="3077" spans="1:2" x14ac:dyDescent="0.25">
      <c r="A3077" s="1">
        <v>41673.135416666664</v>
      </c>
      <c r="B3077" s="2">
        <v>-18.944054272309948</v>
      </c>
    </row>
    <row r="3078" spans="1:2" x14ac:dyDescent="0.25">
      <c r="A3078" s="1">
        <v>41673.136111111111</v>
      </c>
      <c r="B3078" s="2">
        <v>-12.369531460682264</v>
      </c>
    </row>
    <row r="3079" spans="1:2" x14ac:dyDescent="0.25">
      <c r="A3079" s="1">
        <v>41673.136805555558</v>
      </c>
      <c r="B3079" s="2">
        <v>-7.4755211335936718</v>
      </c>
    </row>
    <row r="3080" spans="1:2" x14ac:dyDescent="0.25">
      <c r="A3080" s="1">
        <v>41673.137499999997</v>
      </c>
      <c r="B3080" s="2">
        <v>-18.39156110675091</v>
      </c>
    </row>
    <row r="3081" spans="1:2" x14ac:dyDescent="0.25">
      <c r="A3081" s="1">
        <v>41673.138194444444</v>
      </c>
      <c r="B3081" s="2">
        <v>-31.983699260155358</v>
      </c>
    </row>
    <row r="3082" spans="1:2" x14ac:dyDescent="0.25">
      <c r="A3082" s="1">
        <v>41673.138888888891</v>
      </c>
      <c r="B3082" s="2">
        <v>-23.685080120000446</v>
      </c>
    </row>
    <row r="3083" spans="1:2" x14ac:dyDescent="0.25">
      <c r="A3083" s="1">
        <v>41673.13958333333</v>
      </c>
      <c r="B3083" s="2">
        <v>-29.875277237504875</v>
      </c>
    </row>
    <row r="3084" spans="1:2" x14ac:dyDescent="0.25">
      <c r="A3084" s="1">
        <v>41673.140277777777</v>
      </c>
      <c r="B3084" s="2">
        <v>-22.127710011372496</v>
      </c>
    </row>
    <row r="3085" spans="1:2" x14ac:dyDescent="0.25">
      <c r="A3085" s="1">
        <v>41673.140972222223</v>
      </c>
      <c r="B3085" s="2">
        <v>-29.078555020482842</v>
      </c>
    </row>
    <row r="3086" spans="1:2" x14ac:dyDescent="0.25">
      <c r="A3086" s="1">
        <v>41673.14166666667</v>
      </c>
      <c r="B3086" s="2">
        <v>-35.69115695894822</v>
      </c>
    </row>
    <row r="3087" spans="1:2" x14ac:dyDescent="0.25">
      <c r="A3087" s="1">
        <v>41673.142361111109</v>
      </c>
      <c r="B3087" s="2">
        <v>-44.772776644033726</v>
      </c>
    </row>
    <row r="3088" spans="1:2" x14ac:dyDescent="0.25">
      <c r="A3088" s="1">
        <v>41673.143055555556</v>
      </c>
      <c r="B3088" s="2">
        <v>-34.075886311994203</v>
      </c>
    </row>
    <row r="3089" spans="1:2" x14ac:dyDescent="0.25">
      <c r="A3089" s="1">
        <v>41673.143750000003</v>
      </c>
      <c r="B3089" s="2">
        <v>-50.143639637521119</v>
      </c>
    </row>
    <row r="3090" spans="1:2" x14ac:dyDescent="0.25">
      <c r="A3090" s="1">
        <v>41673.144444444442</v>
      </c>
      <c r="B3090" s="2">
        <v>-45.109585311681926</v>
      </c>
    </row>
    <row r="3091" spans="1:2" x14ac:dyDescent="0.25">
      <c r="A3091" s="1">
        <v>41673.145138888889</v>
      </c>
      <c r="B3091" s="2">
        <v>-34.818131542284874</v>
      </c>
    </row>
    <row r="3092" spans="1:2" x14ac:dyDescent="0.25">
      <c r="A3092" s="1">
        <v>41673.145833333336</v>
      </c>
      <c r="B3092" s="2">
        <v>-36.663382625164864</v>
      </c>
    </row>
    <row r="3093" spans="1:2" x14ac:dyDescent="0.25">
      <c r="A3093" s="1">
        <v>41673.146527777775</v>
      </c>
      <c r="B3093" s="2">
        <v>-47.900426894939542</v>
      </c>
    </row>
    <row r="3094" spans="1:2" x14ac:dyDescent="0.25">
      <c r="A3094" s="1">
        <v>41673.147222222222</v>
      </c>
      <c r="B3094" s="2">
        <v>-60.766554520014324</v>
      </c>
    </row>
    <row r="3095" spans="1:2" x14ac:dyDescent="0.25">
      <c r="A3095" s="1">
        <v>41673.147916666669</v>
      </c>
      <c r="B3095" s="2">
        <v>-44.88079190043306</v>
      </c>
    </row>
    <row r="3096" spans="1:2" x14ac:dyDescent="0.25">
      <c r="A3096" s="1">
        <v>41673.148611111108</v>
      </c>
      <c r="B3096" s="2">
        <v>-46.066205057443582</v>
      </c>
    </row>
    <row r="3097" spans="1:2" x14ac:dyDescent="0.25">
      <c r="A3097" s="1">
        <v>41673.149305555555</v>
      </c>
      <c r="B3097" s="2">
        <v>-49.171343666483878</v>
      </c>
    </row>
    <row r="3098" spans="1:2" x14ac:dyDescent="0.25">
      <c r="A3098" s="1">
        <v>41673.15</v>
      </c>
      <c r="B3098" s="2">
        <v>-48.320774195672129</v>
      </c>
    </row>
    <row r="3099" spans="1:2" x14ac:dyDescent="0.25">
      <c r="A3099" s="1">
        <v>41673.150694444441</v>
      </c>
      <c r="B3099" s="2">
        <v>-59.598718480354485</v>
      </c>
    </row>
    <row r="3100" spans="1:2" x14ac:dyDescent="0.25">
      <c r="A3100" s="1">
        <v>41673.151388888888</v>
      </c>
      <c r="B3100" s="2">
        <v>-66.283309278710902</v>
      </c>
    </row>
    <row r="3101" spans="1:2" x14ac:dyDescent="0.25">
      <c r="A3101" s="1">
        <v>41673.152083333334</v>
      </c>
      <c r="B3101" s="2">
        <v>-63.597875355897123</v>
      </c>
    </row>
    <row r="3102" spans="1:2" x14ac:dyDescent="0.25">
      <c r="A3102" s="1">
        <v>41673.152777777781</v>
      </c>
      <c r="B3102" s="2">
        <v>-55.685926031743293</v>
      </c>
    </row>
    <row r="3103" spans="1:2" x14ac:dyDescent="0.25">
      <c r="A3103" s="1">
        <v>41673.15347222222</v>
      </c>
      <c r="B3103" s="2">
        <v>-41.530301108531418</v>
      </c>
    </row>
    <row r="3104" spans="1:2" x14ac:dyDescent="0.25">
      <c r="A3104" s="1">
        <v>41673.154166666667</v>
      </c>
      <c r="B3104" s="2">
        <v>-9.8522008242798922</v>
      </c>
    </row>
    <row r="3105" spans="1:2" x14ac:dyDescent="0.25">
      <c r="A3105" s="1">
        <v>41673.154861111114</v>
      </c>
      <c r="B3105" s="2">
        <v>-26.361522393684087</v>
      </c>
    </row>
    <row r="3106" spans="1:2" x14ac:dyDescent="0.25">
      <c r="A3106" s="1">
        <v>41673.155555555553</v>
      </c>
      <c r="B3106" s="2">
        <v>-21.265045884294281</v>
      </c>
    </row>
    <row r="3107" spans="1:2" x14ac:dyDescent="0.25">
      <c r="A3107" s="1">
        <v>41673.15625</v>
      </c>
      <c r="B3107" s="2">
        <v>-14.105638423591518</v>
      </c>
    </row>
    <row r="3108" spans="1:2" x14ac:dyDescent="0.25">
      <c r="A3108" s="1">
        <v>41673.156944444447</v>
      </c>
      <c r="B3108" s="2">
        <v>-29.134473968032399</v>
      </c>
    </row>
    <row r="3109" spans="1:2" x14ac:dyDescent="0.25">
      <c r="A3109" s="1">
        <v>41673.157638888886</v>
      </c>
      <c r="B3109" s="2">
        <v>-13.178440037863522</v>
      </c>
    </row>
    <row r="3110" spans="1:2" x14ac:dyDescent="0.25">
      <c r="A3110" s="1">
        <v>41673.158333333333</v>
      </c>
      <c r="B3110" s="2">
        <v>-46.805993724520278</v>
      </c>
    </row>
    <row r="3111" spans="1:2" x14ac:dyDescent="0.25">
      <c r="A3111" s="1">
        <v>41673.15902777778</v>
      </c>
      <c r="B3111" s="2">
        <v>-26.971058473748418</v>
      </c>
    </row>
    <row r="3112" spans="1:2" x14ac:dyDescent="0.25">
      <c r="A3112" s="1">
        <v>41673.159722222219</v>
      </c>
      <c r="B3112" s="2">
        <v>-22.202375810201314</v>
      </c>
    </row>
    <row r="3113" spans="1:2" x14ac:dyDescent="0.25">
      <c r="A3113" s="1">
        <v>41673.160416666666</v>
      </c>
      <c r="B3113" s="2">
        <v>-17.976845967268552</v>
      </c>
    </row>
    <row r="3114" spans="1:2" x14ac:dyDescent="0.25">
      <c r="A3114" s="1">
        <v>41673.161111111112</v>
      </c>
      <c r="B3114" s="2">
        <v>-31.025620757794727</v>
      </c>
    </row>
    <row r="3115" spans="1:2" x14ac:dyDescent="0.25">
      <c r="A3115" s="1">
        <v>41673.161805555559</v>
      </c>
      <c r="B3115" s="2">
        <v>-35.30268660242097</v>
      </c>
    </row>
    <row r="3116" spans="1:2" x14ac:dyDescent="0.25">
      <c r="A3116" s="1">
        <v>41673.162499999999</v>
      </c>
      <c r="B3116" s="2">
        <v>-17.511026650494024</v>
      </c>
    </row>
    <row r="3117" spans="1:2" x14ac:dyDescent="0.25">
      <c r="A3117" s="1">
        <v>41673.163194444445</v>
      </c>
      <c r="B3117" s="2">
        <v>-37.347896539172019</v>
      </c>
    </row>
    <row r="3118" spans="1:2" x14ac:dyDescent="0.25">
      <c r="A3118" s="1">
        <v>41673.163888888892</v>
      </c>
      <c r="B3118" s="2">
        <v>-52.971428456573634</v>
      </c>
    </row>
    <row r="3119" spans="1:2" x14ac:dyDescent="0.25">
      <c r="A3119" s="1">
        <v>41673.164583333331</v>
      </c>
      <c r="B3119" s="2">
        <v>-71.841011477269547</v>
      </c>
    </row>
    <row r="3120" spans="1:2" x14ac:dyDescent="0.25">
      <c r="A3120" s="1">
        <v>41673.165277777778</v>
      </c>
      <c r="B3120" s="2">
        <v>-71.416095981777957</v>
      </c>
    </row>
    <row r="3121" spans="1:2" x14ac:dyDescent="0.25">
      <c r="A3121" s="1">
        <v>41673.165972222225</v>
      </c>
      <c r="B3121" s="2">
        <v>-73.855427884015569</v>
      </c>
    </row>
    <row r="3122" spans="1:2" x14ac:dyDescent="0.25">
      <c r="A3122" s="1">
        <v>41673.166666666664</v>
      </c>
      <c r="B3122" s="2">
        <v>-83.403029135189712</v>
      </c>
    </row>
    <row r="3123" spans="1:2" x14ac:dyDescent="0.25">
      <c r="A3123" s="1">
        <v>41673.167361111111</v>
      </c>
      <c r="B3123" s="2">
        <v>-86.626834397752347</v>
      </c>
    </row>
    <row r="3124" spans="1:2" x14ac:dyDescent="0.25">
      <c r="A3124" s="1">
        <v>41673.168055555558</v>
      </c>
      <c r="B3124" s="2">
        <v>-90.452346666498727</v>
      </c>
    </row>
    <row r="3125" spans="1:2" x14ac:dyDescent="0.25">
      <c r="A3125" s="1">
        <v>41673.168749999997</v>
      </c>
      <c r="B3125" s="2">
        <v>-79.75494092216249</v>
      </c>
    </row>
    <row r="3126" spans="1:2" x14ac:dyDescent="0.25">
      <c r="A3126" s="1">
        <v>41673.169444444444</v>
      </c>
      <c r="B3126" s="2">
        <v>-103.28601222082895</v>
      </c>
    </row>
    <row r="3127" spans="1:2" x14ac:dyDescent="0.25">
      <c r="A3127" s="1">
        <v>41673.170138888891</v>
      </c>
      <c r="B3127" s="2">
        <v>-93.645941536279864</v>
      </c>
    </row>
    <row r="3128" spans="1:2" x14ac:dyDescent="0.25">
      <c r="A3128" s="1">
        <v>41673.17083333333</v>
      </c>
      <c r="B3128" s="2">
        <v>-73.406167421652938</v>
      </c>
    </row>
    <row r="3129" spans="1:2" x14ac:dyDescent="0.25">
      <c r="A3129" s="1">
        <v>41673.171527777777</v>
      </c>
      <c r="B3129" s="2">
        <v>-39.55955599520918</v>
      </c>
    </row>
    <row r="3130" spans="1:2" x14ac:dyDescent="0.25">
      <c r="A3130" s="1">
        <v>41673.172222222223</v>
      </c>
      <c r="B3130" s="2">
        <v>-54.719265091753428</v>
      </c>
    </row>
    <row r="3131" spans="1:2" x14ac:dyDescent="0.25">
      <c r="A3131" s="1">
        <v>41673.17291666667</v>
      </c>
      <c r="B3131" s="2">
        <v>-46.902073626839652</v>
      </c>
    </row>
    <row r="3132" spans="1:2" x14ac:dyDescent="0.25">
      <c r="A3132" s="1">
        <v>41673.173611111109</v>
      </c>
      <c r="B3132" s="2">
        <v>19.949388593007885</v>
      </c>
    </row>
    <row r="3133" spans="1:2" x14ac:dyDescent="0.25">
      <c r="A3133" s="1">
        <v>41673.174305555556</v>
      </c>
      <c r="B3133" s="2">
        <v>10.121860506232405</v>
      </c>
    </row>
    <row r="3134" spans="1:2" x14ac:dyDescent="0.25">
      <c r="A3134" s="1">
        <v>41673.175000000003</v>
      </c>
      <c r="B3134" s="2">
        <v>1.9705355335371981</v>
      </c>
    </row>
    <row r="3135" spans="1:2" x14ac:dyDescent="0.25">
      <c r="A3135" s="1">
        <v>41673.175694444442</v>
      </c>
      <c r="B3135" s="2">
        <v>-12.830044055746111</v>
      </c>
    </row>
    <row r="3136" spans="1:2" x14ac:dyDescent="0.25">
      <c r="A3136" s="1">
        <v>41673.176388888889</v>
      </c>
      <c r="B3136" s="2">
        <v>-12.562956900186691</v>
      </c>
    </row>
    <row r="3137" spans="1:2" x14ac:dyDescent="0.25">
      <c r="A3137" s="1">
        <v>41673.177083333336</v>
      </c>
      <c r="B3137" s="2">
        <v>-9.8014728888574609</v>
      </c>
    </row>
    <row r="3138" spans="1:2" x14ac:dyDescent="0.25">
      <c r="A3138" s="1">
        <v>41673.177777777775</v>
      </c>
      <c r="B3138" s="2">
        <v>-30.378232395001397</v>
      </c>
    </row>
    <row r="3139" spans="1:2" x14ac:dyDescent="0.25">
      <c r="A3139" s="1">
        <v>41673.178472222222</v>
      </c>
      <c r="B3139" s="2">
        <v>-41.169345185895509</v>
      </c>
    </row>
    <row r="3140" spans="1:2" x14ac:dyDescent="0.25">
      <c r="A3140" s="1">
        <v>41673.179166666669</v>
      </c>
      <c r="B3140" s="2">
        <v>-30.003428592383109</v>
      </c>
    </row>
    <row r="3141" spans="1:2" x14ac:dyDescent="0.25">
      <c r="A3141" s="1">
        <v>41673.179861111108</v>
      </c>
      <c r="B3141" s="2">
        <v>-30.905755682421052</v>
      </c>
    </row>
    <row r="3142" spans="1:2" x14ac:dyDescent="0.25">
      <c r="A3142" s="1">
        <v>41673.180555555555</v>
      </c>
      <c r="B3142" s="2">
        <v>-40.216424118275363</v>
      </c>
    </row>
    <row r="3143" spans="1:2" x14ac:dyDescent="0.25">
      <c r="A3143" s="1">
        <v>41673.181250000001</v>
      </c>
      <c r="B3143" s="2">
        <v>-19.420924608954373</v>
      </c>
    </row>
    <row r="3144" spans="1:2" x14ac:dyDescent="0.25">
      <c r="A3144" s="1">
        <v>41673.181944444441</v>
      </c>
      <c r="B3144" s="2">
        <v>-44.346194255452431</v>
      </c>
    </row>
    <row r="3145" spans="1:2" x14ac:dyDescent="0.25">
      <c r="A3145" s="1">
        <v>41673.182638888888</v>
      </c>
      <c r="B3145" s="2">
        <v>-29.038458494304844</v>
      </c>
    </row>
    <row r="3146" spans="1:2" x14ac:dyDescent="0.25">
      <c r="A3146" s="1">
        <v>41673.183333333334</v>
      </c>
      <c r="B3146" s="2">
        <v>-23.547701073178906</v>
      </c>
    </row>
    <row r="3147" spans="1:2" x14ac:dyDescent="0.25">
      <c r="A3147" s="1">
        <v>41673.184027777781</v>
      </c>
      <c r="B3147" s="2">
        <v>-36.798639593112362</v>
      </c>
    </row>
    <row r="3148" spans="1:2" x14ac:dyDescent="0.25">
      <c r="A3148" s="1">
        <v>41673.18472222222</v>
      </c>
      <c r="B3148" s="2">
        <v>-28.796673343499425</v>
      </c>
    </row>
    <row r="3149" spans="1:2" x14ac:dyDescent="0.25">
      <c r="A3149" s="1">
        <v>41673.185416666667</v>
      </c>
      <c r="B3149" s="2">
        <v>-12.258543492207112</v>
      </c>
    </row>
    <row r="3150" spans="1:2" x14ac:dyDescent="0.25">
      <c r="A3150" s="1">
        <v>41673.186111111114</v>
      </c>
      <c r="B3150" s="2">
        <v>-26.38245258314079</v>
      </c>
    </row>
    <row r="3151" spans="1:2" x14ac:dyDescent="0.25">
      <c r="A3151" s="1">
        <v>41673.186805555553</v>
      </c>
      <c r="B3151" s="2">
        <v>-13.877641529889662</v>
      </c>
    </row>
    <row r="3152" spans="1:2" x14ac:dyDescent="0.25">
      <c r="A3152" s="1">
        <v>41673.1875</v>
      </c>
      <c r="B3152" s="2">
        <v>-10.121667109102662</v>
      </c>
    </row>
    <row r="3153" spans="1:2" x14ac:dyDescent="0.25">
      <c r="A3153" s="1">
        <v>41673.188194444447</v>
      </c>
      <c r="B3153" s="2">
        <v>-15.069722960680034</v>
      </c>
    </row>
    <row r="3154" spans="1:2" x14ac:dyDescent="0.25">
      <c r="A3154" s="1">
        <v>41673.188888888886</v>
      </c>
      <c r="B3154" s="2">
        <v>-15.980834170398884</v>
      </c>
    </row>
    <row r="3155" spans="1:2" x14ac:dyDescent="0.25">
      <c r="A3155" s="1">
        <v>41673.189583333333</v>
      </c>
      <c r="B3155" s="2">
        <v>4.9284384723207042</v>
      </c>
    </row>
    <row r="3156" spans="1:2" x14ac:dyDescent="0.25">
      <c r="A3156" s="1">
        <v>41673.19027777778</v>
      </c>
      <c r="B3156" s="2">
        <v>11.401337570790201</v>
      </c>
    </row>
    <row r="3157" spans="1:2" x14ac:dyDescent="0.25">
      <c r="A3157" s="1">
        <v>41673.190972222219</v>
      </c>
      <c r="B3157" s="2">
        <v>-2.7994874857443697</v>
      </c>
    </row>
    <row r="3158" spans="1:2" x14ac:dyDescent="0.25">
      <c r="A3158" s="1">
        <v>41673.191666666666</v>
      </c>
      <c r="B3158" s="2">
        <v>1.306423974812545</v>
      </c>
    </row>
    <row r="3159" spans="1:2" x14ac:dyDescent="0.25">
      <c r="A3159" s="1">
        <v>41673.192361111112</v>
      </c>
      <c r="B3159" s="2">
        <v>-3.1794329356460365</v>
      </c>
    </row>
    <row r="3160" spans="1:2" x14ac:dyDescent="0.25">
      <c r="A3160" s="1">
        <v>41673.193055555559</v>
      </c>
      <c r="B3160" s="2">
        <v>-11.410472975746234</v>
      </c>
    </row>
    <row r="3161" spans="1:2" x14ac:dyDescent="0.25">
      <c r="A3161" s="1">
        <v>41673.193749999999</v>
      </c>
      <c r="B3161" s="2">
        <v>-24.653489777885017</v>
      </c>
    </row>
    <row r="3162" spans="1:2" x14ac:dyDescent="0.25">
      <c r="A3162" s="1">
        <v>41673.194444444445</v>
      </c>
      <c r="B3162" s="2">
        <v>-17.395744662604557</v>
      </c>
    </row>
    <row r="3163" spans="1:2" x14ac:dyDescent="0.25">
      <c r="A3163" s="1">
        <v>41673.195138888892</v>
      </c>
      <c r="B3163" s="2">
        <v>-14.713385798036324</v>
      </c>
    </row>
    <row r="3164" spans="1:2" x14ac:dyDescent="0.25">
      <c r="A3164" s="1">
        <v>41673.195833333331</v>
      </c>
      <c r="B3164" s="2">
        <v>-8.775027937756871</v>
      </c>
    </row>
    <row r="3165" spans="1:2" x14ac:dyDescent="0.25">
      <c r="A3165" s="1">
        <v>41673.196527777778</v>
      </c>
      <c r="B3165" s="2">
        <v>-1.4918026794229566</v>
      </c>
    </row>
    <row r="3166" spans="1:2" x14ac:dyDescent="0.25">
      <c r="A3166" s="1">
        <v>41673.197222222225</v>
      </c>
      <c r="B3166" s="2">
        <v>-4.5541429652538987</v>
      </c>
    </row>
    <row r="3167" spans="1:2" x14ac:dyDescent="0.25">
      <c r="A3167" s="1">
        <v>41673.197916666664</v>
      </c>
      <c r="B3167" s="2">
        <v>-4.1662915687961988</v>
      </c>
    </row>
    <row r="3168" spans="1:2" x14ac:dyDescent="0.25">
      <c r="A3168" s="1">
        <v>41673.198611111111</v>
      </c>
      <c r="B3168" s="2">
        <v>-2.5200725615841901</v>
      </c>
    </row>
    <row r="3169" spans="1:2" x14ac:dyDescent="0.25">
      <c r="A3169" s="1">
        <v>41673.199305555558</v>
      </c>
      <c r="B3169" s="2">
        <v>-5.9505378984339279</v>
      </c>
    </row>
    <row r="3170" spans="1:2" x14ac:dyDescent="0.25">
      <c r="A3170" s="1">
        <v>41673.199999999997</v>
      </c>
      <c r="B3170" s="2">
        <v>-9.9481072009984928</v>
      </c>
    </row>
    <row r="3171" spans="1:2" x14ac:dyDescent="0.25">
      <c r="A3171" s="1">
        <v>41673.200694444444</v>
      </c>
      <c r="B3171" s="2">
        <v>-12.323275234191291</v>
      </c>
    </row>
    <row r="3172" spans="1:2" x14ac:dyDescent="0.25">
      <c r="A3172" s="1">
        <v>41673.201388888891</v>
      </c>
      <c r="B3172" s="2">
        <v>-0.76755858368827223</v>
      </c>
    </row>
    <row r="3173" spans="1:2" x14ac:dyDescent="0.25">
      <c r="A3173" s="1">
        <v>41673.20208333333</v>
      </c>
      <c r="B3173" s="2">
        <v>10.17904290370158</v>
      </c>
    </row>
    <row r="3174" spans="1:2" x14ac:dyDescent="0.25">
      <c r="A3174" s="1">
        <v>41673.202777777777</v>
      </c>
      <c r="B3174" s="2">
        <v>2.2826525168350296</v>
      </c>
    </row>
    <row r="3175" spans="1:2" x14ac:dyDescent="0.25">
      <c r="A3175" s="1">
        <v>41673.203472222223</v>
      </c>
      <c r="B3175" s="2">
        <v>23.572962648816187</v>
      </c>
    </row>
    <row r="3176" spans="1:2" x14ac:dyDescent="0.25">
      <c r="A3176" s="1">
        <v>41673.20416666667</v>
      </c>
      <c r="B3176" s="2">
        <v>33.031971011872521</v>
      </c>
    </row>
    <row r="3177" spans="1:2" x14ac:dyDescent="0.25">
      <c r="A3177" s="1">
        <v>41673.204861111109</v>
      </c>
      <c r="B3177" s="2">
        <v>38.679457097866297</v>
      </c>
    </row>
    <row r="3178" spans="1:2" x14ac:dyDescent="0.25">
      <c r="A3178" s="1">
        <v>41673.205555555556</v>
      </c>
      <c r="B3178" s="2">
        <v>45.012039229761285</v>
      </c>
    </row>
    <row r="3179" spans="1:2" x14ac:dyDescent="0.25">
      <c r="A3179" s="1">
        <v>41673.206250000003</v>
      </c>
      <c r="B3179" s="2">
        <v>10.10048998360744</v>
      </c>
    </row>
    <row r="3180" spans="1:2" x14ac:dyDescent="0.25">
      <c r="A3180" s="1">
        <v>41673.206944444442</v>
      </c>
      <c r="B3180" s="2">
        <v>11.396265531352022</v>
      </c>
    </row>
    <row r="3181" spans="1:2" x14ac:dyDescent="0.25">
      <c r="A3181" s="1">
        <v>41673.207638888889</v>
      </c>
      <c r="B3181" s="2">
        <v>21.133590321075221</v>
      </c>
    </row>
    <row r="3182" spans="1:2" x14ac:dyDescent="0.25">
      <c r="A3182" s="1">
        <v>41673.208333333336</v>
      </c>
      <c r="B3182" s="2">
        <v>41.841875752465178</v>
      </c>
    </row>
    <row r="3183" spans="1:2" x14ac:dyDescent="0.25">
      <c r="A3183" s="1">
        <v>41673.209027777775</v>
      </c>
      <c r="B3183" s="2">
        <v>43.879292630966908</v>
      </c>
    </row>
    <row r="3184" spans="1:2" x14ac:dyDescent="0.25">
      <c r="A3184" s="1">
        <v>41673.209722222222</v>
      </c>
      <c r="B3184" s="2">
        <v>53.598983922408664</v>
      </c>
    </row>
    <row r="3185" spans="1:2" x14ac:dyDescent="0.25">
      <c r="A3185" s="1">
        <v>41673.210416666669</v>
      </c>
      <c r="B3185" s="2">
        <v>44.125216384183538</v>
      </c>
    </row>
    <row r="3186" spans="1:2" x14ac:dyDescent="0.25">
      <c r="A3186" s="1">
        <v>41673.211111111108</v>
      </c>
      <c r="B3186" s="2">
        <v>63.295543953203016</v>
      </c>
    </row>
    <row r="3187" spans="1:2" x14ac:dyDescent="0.25">
      <c r="A3187" s="1">
        <v>41673.211805555555</v>
      </c>
      <c r="B3187" s="2">
        <v>66.147060215986372</v>
      </c>
    </row>
    <row r="3188" spans="1:2" x14ac:dyDescent="0.25">
      <c r="A3188" s="1">
        <v>41673.212500000001</v>
      </c>
      <c r="B3188" s="2">
        <v>67.889094004461853</v>
      </c>
    </row>
    <row r="3189" spans="1:2" x14ac:dyDescent="0.25">
      <c r="A3189" s="1">
        <v>41673.213194444441</v>
      </c>
      <c r="B3189" s="2">
        <v>86.362338372065764</v>
      </c>
    </row>
    <row r="3190" spans="1:2" x14ac:dyDescent="0.25">
      <c r="A3190" s="1">
        <v>41673.213888888888</v>
      </c>
      <c r="B3190" s="2">
        <v>87.027534494543218</v>
      </c>
    </row>
    <row r="3191" spans="1:2" x14ac:dyDescent="0.25">
      <c r="A3191" s="1">
        <v>41673.214583333334</v>
      </c>
      <c r="B3191" s="2">
        <v>81.794645581196534</v>
      </c>
    </row>
    <row r="3192" spans="1:2" x14ac:dyDescent="0.25">
      <c r="A3192" s="1">
        <v>41673.215277777781</v>
      </c>
      <c r="B3192" s="2">
        <v>90.037290669172464</v>
      </c>
    </row>
    <row r="3193" spans="1:2" x14ac:dyDescent="0.25">
      <c r="A3193" s="1">
        <v>41673.21597222222</v>
      </c>
      <c r="B3193" s="2">
        <v>87.974728980154026</v>
      </c>
    </row>
    <row r="3194" spans="1:2" x14ac:dyDescent="0.25">
      <c r="A3194" s="1">
        <v>41673.216666666667</v>
      </c>
      <c r="B3194" s="2">
        <v>78.240875266252743</v>
      </c>
    </row>
    <row r="3195" spans="1:2" x14ac:dyDescent="0.25">
      <c r="A3195" s="1">
        <v>41673.217361111114</v>
      </c>
      <c r="B3195" s="2">
        <v>66.467873994559824</v>
      </c>
    </row>
    <row r="3196" spans="1:2" x14ac:dyDescent="0.25">
      <c r="A3196" s="1">
        <v>41673.218055555553</v>
      </c>
      <c r="B3196" s="2">
        <v>69.250186253715455</v>
      </c>
    </row>
    <row r="3197" spans="1:2" x14ac:dyDescent="0.25">
      <c r="A3197" s="1">
        <v>41673.21875</v>
      </c>
      <c r="B3197" s="2">
        <v>91.364138335313569</v>
      </c>
    </row>
    <row r="3198" spans="1:2" x14ac:dyDescent="0.25">
      <c r="A3198" s="1">
        <v>41673.219444444447</v>
      </c>
      <c r="B3198" s="2">
        <v>77.813891160695732</v>
      </c>
    </row>
    <row r="3199" spans="1:2" x14ac:dyDescent="0.25">
      <c r="A3199" s="1">
        <v>41673.220138888886</v>
      </c>
      <c r="B3199" s="2">
        <v>56.94275514446781</v>
      </c>
    </row>
    <row r="3200" spans="1:2" x14ac:dyDescent="0.25">
      <c r="A3200" s="1">
        <v>41673.220833333333</v>
      </c>
      <c r="B3200" s="2">
        <v>54.958425951283424</v>
      </c>
    </row>
    <row r="3201" spans="1:2" x14ac:dyDescent="0.25">
      <c r="A3201" s="1">
        <v>41673.22152777778</v>
      </c>
      <c r="B3201" s="2">
        <v>34.590031943153008</v>
      </c>
    </row>
    <row r="3202" spans="1:2" x14ac:dyDescent="0.25">
      <c r="A3202" s="1">
        <v>41673.222222222219</v>
      </c>
      <c r="B3202" s="2">
        <v>37.011000090240849</v>
      </c>
    </row>
    <row r="3203" spans="1:2" x14ac:dyDescent="0.25">
      <c r="A3203" s="1">
        <v>41673.222916666666</v>
      </c>
      <c r="B3203" s="2">
        <v>37.845312318394768</v>
      </c>
    </row>
    <row r="3204" spans="1:2" x14ac:dyDescent="0.25">
      <c r="A3204" s="1">
        <v>41673.223611111112</v>
      </c>
      <c r="B3204" s="2">
        <v>43.118450422809111</v>
      </c>
    </row>
    <row r="3205" spans="1:2" x14ac:dyDescent="0.25">
      <c r="A3205" s="1">
        <v>41673.224305555559</v>
      </c>
      <c r="B3205" s="2">
        <v>27.070981248031117</v>
      </c>
    </row>
    <row r="3206" spans="1:2" x14ac:dyDescent="0.25">
      <c r="A3206" s="1">
        <v>41673.224999999999</v>
      </c>
      <c r="B3206" s="2">
        <v>27.264386714776023</v>
      </c>
    </row>
    <row r="3207" spans="1:2" x14ac:dyDescent="0.25">
      <c r="A3207" s="1">
        <v>41673.225694444445</v>
      </c>
      <c r="B3207" s="2">
        <v>28.233613308238759</v>
      </c>
    </row>
    <row r="3208" spans="1:2" x14ac:dyDescent="0.25">
      <c r="A3208" s="1">
        <v>41673.226388888892</v>
      </c>
      <c r="B3208" s="2">
        <v>27.359158598325546</v>
      </c>
    </row>
    <row r="3209" spans="1:2" x14ac:dyDescent="0.25">
      <c r="A3209" s="1">
        <v>41673.227083333331</v>
      </c>
      <c r="B3209" s="2">
        <v>29.929867623489795</v>
      </c>
    </row>
    <row r="3210" spans="1:2" x14ac:dyDescent="0.25">
      <c r="A3210" s="1">
        <v>41673.227777777778</v>
      </c>
      <c r="B3210" s="2">
        <v>3.1167133369729223</v>
      </c>
    </row>
    <row r="3211" spans="1:2" x14ac:dyDescent="0.25">
      <c r="A3211" s="1">
        <v>41673.228472222225</v>
      </c>
      <c r="B3211" s="2">
        <v>8.4378957754187773</v>
      </c>
    </row>
    <row r="3212" spans="1:2" x14ac:dyDescent="0.25">
      <c r="A3212" s="1">
        <v>41673.229166666664</v>
      </c>
      <c r="B3212" s="2">
        <v>2.6150772177878632</v>
      </c>
    </row>
    <row r="3213" spans="1:2" x14ac:dyDescent="0.25">
      <c r="A3213" s="1">
        <v>41673.229861111111</v>
      </c>
      <c r="B3213" s="2">
        <v>0.55743605588165035</v>
      </c>
    </row>
    <row r="3214" spans="1:2" x14ac:dyDescent="0.25">
      <c r="A3214" s="1">
        <v>41673.230555555558</v>
      </c>
      <c r="B3214" s="2">
        <v>-14.377020986882659</v>
      </c>
    </row>
    <row r="3215" spans="1:2" x14ac:dyDescent="0.25">
      <c r="A3215" s="1">
        <v>41673.231249999997</v>
      </c>
      <c r="B3215" s="2">
        <v>-5.60067312351166</v>
      </c>
    </row>
    <row r="3216" spans="1:2" x14ac:dyDescent="0.25">
      <c r="A3216" s="1">
        <v>41673.231944444444</v>
      </c>
      <c r="B3216" s="2">
        <v>-11.508278714009309</v>
      </c>
    </row>
    <row r="3217" spans="1:2" x14ac:dyDescent="0.25">
      <c r="A3217" s="1">
        <v>41673.232638888891</v>
      </c>
      <c r="B3217" s="2">
        <v>-3.8275323909251409</v>
      </c>
    </row>
    <row r="3218" spans="1:2" x14ac:dyDescent="0.25">
      <c r="A3218" s="1">
        <v>41673.23333333333</v>
      </c>
      <c r="B3218" s="2">
        <v>-28.736672681320488</v>
      </c>
    </row>
    <row r="3219" spans="1:2" x14ac:dyDescent="0.25">
      <c r="A3219" s="1">
        <v>41673.234027777777</v>
      </c>
      <c r="B3219" s="2">
        <v>-8.3790242228099192</v>
      </c>
    </row>
    <row r="3220" spans="1:2" x14ac:dyDescent="0.25">
      <c r="A3220" s="1">
        <v>41673.234722222223</v>
      </c>
      <c r="B3220" s="2">
        <v>-28.385334108848475</v>
      </c>
    </row>
    <row r="3221" spans="1:2" x14ac:dyDescent="0.25">
      <c r="A3221" s="1">
        <v>41673.23541666667</v>
      </c>
      <c r="B3221" s="2">
        <v>25.107213642319646</v>
      </c>
    </row>
    <row r="3222" spans="1:2" x14ac:dyDescent="0.25">
      <c r="A3222" s="1">
        <v>41673.236111111109</v>
      </c>
      <c r="B3222" s="2">
        <v>-36.109454477345572</v>
      </c>
    </row>
    <row r="3223" spans="1:2" x14ac:dyDescent="0.25">
      <c r="A3223" s="1">
        <v>41673.236805555556</v>
      </c>
      <c r="B3223" s="2">
        <v>-28.56912281928259</v>
      </c>
    </row>
    <row r="3224" spans="1:2" x14ac:dyDescent="0.25">
      <c r="A3224" s="1">
        <v>41673.237500000003</v>
      </c>
      <c r="B3224" s="2">
        <v>-1.6156855060556456</v>
      </c>
    </row>
    <row r="3225" spans="1:2" x14ac:dyDescent="0.25">
      <c r="A3225" s="1">
        <v>41673.238194444442</v>
      </c>
      <c r="B3225" s="2">
        <v>-7.9451350264032952</v>
      </c>
    </row>
    <row r="3226" spans="1:2" x14ac:dyDescent="0.25">
      <c r="A3226" s="1">
        <v>41673.238888888889</v>
      </c>
      <c r="B3226" s="2">
        <v>26.969415822881274</v>
      </c>
    </row>
    <row r="3227" spans="1:2" x14ac:dyDescent="0.25">
      <c r="A3227" s="1">
        <v>41673.239583333336</v>
      </c>
      <c r="B3227" s="2">
        <v>29.940730873605208</v>
      </c>
    </row>
    <row r="3228" spans="1:2" x14ac:dyDescent="0.25">
      <c r="A3228" s="1">
        <v>41673.240277777775</v>
      </c>
      <c r="B3228" s="2">
        <v>11.115914413941937</v>
      </c>
    </row>
    <row r="3229" spans="1:2" x14ac:dyDescent="0.25">
      <c r="A3229" s="1">
        <v>41673.240972222222</v>
      </c>
      <c r="B3229" s="2">
        <v>14.761307202714185</v>
      </c>
    </row>
    <row r="3230" spans="1:2" x14ac:dyDescent="0.25">
      <c r="A3230" s="1">
        <v>41673.241666666669</v>
      </c>
      <c r="B3230" s="2">
        <v>14.860713186787082</v>
      </c>
    </row>
    <row r="3231" spans="1:2" x14ac:dyDescent="0.25">
      <c r="A3231" s="1">
        <v>41673.242361111108</v>
      </c>
      <c r="B3231" s="2">
        <v>6.3636905815428086</v>
      </c>
    </row>
    <row r="3232" spans="1:2" x14ac:dyDescent="0.25">
      <c r="A3232" s="1">
        <v>41673.243055555555</v>
      </c>
      <c r="B3232" s="2">
        <v>19.607337930256957</v>
      </c>
    </row>
    <row r="3233" spans="1:2" x14ac:dyDescent="0.25">
      <c r="A3233" s="1">
        <v>41673.243750000001</v>
      </c>
      <c r="B3233" s="2">
        <v>29.506859088548904</v>
      </c>
    </row>
    <row r="3234" spans="1:2" x14ac:dyDescent="0.25">
      <c r="A3234" s="1">
        <v>41673.244444444441</v>
      </c>
      <c r="B3234" s="2">
        <v>34.82416858470436</v>
      </c>
    </row>
    <row r="3235" spans="1:2" x14ac:dyDescent="0.25">
      <c r="A3235" s="1">
        <v>41673.245138888888</v>
      </c>
      <c r="B3235" s="2">
        <v>41.332320265258019</v>
      </c>
    </row>
    <row r="3236" spans="1:2" x14ac:dyDescent="0.25">
      <c r="A3236" s="1">
        <v>41673.245833333334</v>
      </c>
      <c r="B3236" s="2">
        <v>59.222674895965611</v>
      </c>
    </row>
    <row r="3237" spans="1:2" x14ac:dyDescent="0.25">
      <c r="A3237" s="1">
        <v>41673.246527777781</v>
      </c>
      <c r="B3237" s="2">
        <v>79.670779613347264</v>
      </c>
    </row>
    <row r="3238" spans="1:2" x14ac:dyDescent="0.25">
      <c r="A3238" s="1">
        <v>41673.24722222222</v>
      </c>
      <c r="B3238" s="2">
        <v>96.825693700864207</v>
      </c>
    </row>
    <row r="3239" spans="1:2" x14ac:dyDescent="0.25">
      <c r="A3239" s="1">
        <v>41673.247916666667</v>
      </c>
      <c r="B3239" s="2">
        <v>82.705566478889281</v>
      </c>
    </row>
    <row r="3240" spans="1:2" x14ac:dyDescent="0.25">
      <c r="A3240" s="1">
        <v>41673.248611111114</v>
      </c>
      <c r="B3240" s="2">
        <v>97.704712300406143</v>
      </c>
    </row>
    <row r="3241" spans="1:2" x14ac:dyDescent="0.25">
      <c r="A3241" s="1">
        <v>41673.249305555553</v>
      </c>
      <c r="B3241" s="2">
        <v>102.90294207716748</v>
      </c>
    </row>
    <row r="3242" spans="1:2" x14ac:dyDescent="0.25">
      <c r="A3242" s="1">
        <v>41673.25</v>
      </c>
      <c r="B3242" s="2">
        <v>103.7963561204068</v>
      </c>
    </row>
    <row r="3243" spans="1:2" x14ac:dyDescent="0.25">
      <c r="A3243" s="1">
        <v>41673.250694444447</v>
      </c>
      <c r="B3243" s="2">
        <v>110.33375513236388</v>
      </c>
    </row>
    <row r="3244" spans="1:2" x14ac:dyDescent="0.25">
      <c r="A3244" s="1">
        <v>41673.251388888886</v>
      </c>
      <c r="B3244" s="2">
        <v>97.313349260634283</v>
      </c>
    </row>
    <row r="3245" spans="1:2" x14ac:dyDescent="0.25">
      <c r="A3245" s="1">
        <v>41673.252083333333</v>
      </c>
      <c r="B3245" s="2">
        <v>42.364354537511829</v>
      </c>
    </row>
    <row r="3246" spans="1:2" x14ac:dyDescent="0.25">
      <c r="A3246" s="1">
        <v>41673.25277777778</v>
      </c>
      <c r="B3246" s="2">
        <v>69.381633068696829</v>
      </c>
    </row>
    <row r="3247" spans="1:2" x14ac:dyDescent="0.25">
      <c r="A3247" s="1">
        <v>41673.253472222219</v>
      </c>
      <c r="B3247" s="2">
        <v>35.476152290356552</v>
      </c>
    </row>
    <row r="3248" spans="1:2" x14ac:dyDescent="0.25">
      <c r="A3248" s="1">
        <v>41673.254166666666</v>
      </c>
      <c r="B3248" s="2">
        <v>54.037816477062492</v>
      </c>
    </row>
    <row r="3249" spans="1:2" x14ac:dyDescent="0.25">
      <c r="A3249" s="1">
        <v>41673.254861111112</v>
      </c>
      <c r="B3249" s="2">
        <v>55.964202855209201</v>
      </c>
    </row>
    <row r="3250" spans="1:2" x14ac:dyDescent="0.25">
      <c r="A3250" s="1">
        <v>41673.255555555559</v>
      </c>
      <c r="B3250" s="2">
        <v>69.81707886892157</v>
      </c>
    </row>
    <row r="3251" spans="1:2" x14ac:dyDescent="0.25">
      <c r="A3251" s="1">
        <v>41673.256249999999</v>
      </c>
      <c r="B3251" s="2">
        <v>78.667161796800798</v>
      </c>
    </row>
    <row r="3252" spans="1:2" x14ac:dyDescent="0.25">
      <c r="A3252" s="1">
        <v>41673.256944444445</v>
      </c>
      <c r="B3252" s="2">
        <v>76.884293321580245</v>
      </c>
    </row>
    <row r="3253" spans="1:2" x14ac:dyDescent="0.25">
      <c r="A3253" s="1">
        <v>41673.257638888892</v>
      </c>
      <c r="B3253" s="2">
        <v>86.49113824419716</v>
      </c>
    </row>
    <row r="3254" spans="1:2" x14ac:dyDescent="0.25">
      <c r="A3254" s="1">
        <v>41673.258333333331</v>
      </c>
      <c r="B3254" s="2">
        <v>41.677486138558983</v>
      </c>
    </row>
    <row r="3255" spans="1:2" x14ac:dyDescent="0.25">
      <c r="A3255" s="1">
        <v>41673.259027777778</v>
      </c>
      <c r="B3255" s="2">
        <v>59.048193171825069</v>
      </c>
    </row>
    <row r="3256" spans="1:2" x14ac:dyDescent="0.25">
      <c r="A3256" s="1">
        <v>41673.259722222225</v>
      </c>
      <c r="B3256" s="2">
        <v>41.016648688749413</v>
      </c>
    </row>
    <row r="3257" spans="1:2" x14ac:dyDescent="0.25">
      <c r="A3257" s="1">
        <v>41673.260416666664</v>
      </c>
      <c r="B3257" s="2">
        <v>30.131765344067148</v>
      </c>
    </row>
    <row r="3258" spans="1:2" x14ac:dyDescent="0.25">
      <c r="A3258" s="1">
        <v>41673.261111111111</v>
      </c>
      <c r="B3258" s="2">
        <v>16.916514759381972</v>
      </c>
    </row>
    <row r="3259" spans="1:2" x14ac:dyDescent="0.25">
      <c r="A3259" s="1">
        <v>41673.261805555558</v>
      </c>
      <c r="B3259" s="2">
        <v>16.430619483518239</v>
      </c>
    </row>
    <row r="3260" spans="1:2" x14ac:dyDescent="0.25">
      <c r="A3260" s="1">
        <v>41673.262499999997</v>
      </c>
      <c r="B3260" s="2">
        <v>15.64696723190597</v>
      </c>
    </row>
    <row r="3261" spans="1:2" x14ac:dyDescent="0.25">
      <c r="A3261" s="1">
        <v>41673.263194444444</v>
      </c>
      <c r="B3261" s="2">
        <v>5.003383351301939</v>
      </c>
    </row>
    <row r="3262" spans="1:2" x14ac:dyDescent="0.25">
      <c r="A3262" s="1">
        <v>41673.263888888891</v>
      </c>
      <c r="B3262" s="2">
        <v>-26.528395205251098</v>
      </c>
    </row>
    <row r="3263" spans="1:2" x14ac:dyDescent="0.25">
      <c r="A3263" s="1">
        <v>41673.26458333333</v>
      </c>
      <c r="B3263" s="2">
        <v>-49.731338535730416</v>
      </c>
    </row>
    <row r="3264" spans="1:2" x14ac:dyDescent="0.25">
      <c r="A3264" s="1">
        <v>41673.265277777777</v>
      </c>
      <c r="B3264" s="2">
        <v>-42.779952980624024</v>
      </c>
    </row>
    <row r="3265" spans="1:2" x14ac:dyDescent="0.25">
      <c r="A3265" s="1">
        <v>41673.265972222223</v>
      </c>
      <c r="B3265" s="2">
        <v>-71.338319469627464</v>
      </c>
    </row>
    <row r="3266" spans="1:2" x14ac:dyDescent="0.25">
      <c r="A3266" s="1">
        <v>41673.26666666667</v>
      </c>
      <c r="B3266" s="2">
        <v>-64.961339938526123</v>
      </c>
    </row>
    <row r="3267" spans="1:2" x14ac:dyDescent="0.25">
      <c r="A3267" s="1">
        <v>41673.267361111109</v>
      </c>
      <c r="B3267" s="2">
        <v>-8.8644033083711591</v>
      </c>
    </row>
    <row r="3268" spans="1:2" x14ac:dyDescent="0.25">
      <c r="A3268" s="1">
        <v>41673.268055555556</v>
      </c>
      <c r="B3268" s="2">
        <v>-13.33561929106072</v>
      </c>
    </row>
    <row r="3269" spans="1:2" x14ac:dyDescent="0.25">
      <c r="A3269" s="1">
        <v>41673.268750000003</v>
      </c>
      <c r="B3269" s="2">
        <v>-26.78538656788005</v>
      </c>
    </row>
    <row r="3270" spans="1:2" x14ac:dyDescent="0.25">
      <c r="A3270" s="1">
        <v>41673.269444444442</v>
      </c>
      <c r="B3270" s="2">
        <v>-13.805822144224294</v>
      </c>
    </row>
    <row r="3271" spans="1:2" x14ac:dyDescent="0.25">
      <c r="A3271" s="1">
        <v>41673.270138888889</v>
      </c>
      <c r="B3271" s="2">
        <v>22.70048415347701</v>
      </c>
    </row>
    <row r="3272" spans="1:2" x14ac:dyDescent="0.25">
      <c r="A3272" s="1">
        <v>41673.270833333336</v>
      </c>
      <c r="B3272" s="2">
        <v>26.676920106910256</v>
      </c>
    </row>
    <row r="3273" spans="1:2" x14ac:dyDescent="0.25">
      <c r="A3273" s="1">
        <v>41673.271527777775</v>
      </c>
      <c r="B3273" s="2">
        <v>9.0898321802233113</v>
      </c>
    </row>
    <row r="3274" spans="1:2" x14ac:dyDescent="0.25">
      <c r="A3274" s="1">
        <v>41673.272222222222</v>
      </c>
      <c r="B3274" s="2">
        <v>-10.708819982564213</v>
      </c>
    </row>
    <row r="3275" spans="1:2" x14ac:dyDescent="0.25">
      <c r="A3275" s="1">
        <v>41673.272916666669</v>
      </c>
      <c r="B3275" s="2">
        <v>12.108919782452237</v>
      </c>
    </row>
    <row r="3276" spans="1:2" x14ac:dyDescent="0.25">
      <c r="A3276" s="1">
        <v>41673.273611111108</v>
      </c>
      <c r="B3276" s="2">
        <v>11.538718352058156</v>
      </c>
    </row>
    <row r="3277" spans="1:2" x14ac:dyDescent="0.25">
      <c r="A3277" s="1">
        <v>41673.274305555555</v>
      </c>
      <c r="B3277" s="2">
        <v>39.850761771340331</v>
      </c>
    </row>
    <row r="3278" spans="1:2" x14ac:dyDescent="0.25">
      <c r="A3278" s="1">
        <v>41673.275000000001</v>
      </c>
      <c r="B3278" s="2">
        <v>25.987286967775677</v>
      </c>
    </row>
    <row r="3279" spans="1:2" x14ac:dyDescent="0.25">
      <c r="A3279" s="1">
        <v>41673.275694444441</v>
      </c>
      <c r="B3279" s="2">
        <v>32.14119550090642</v>
      </c>
    </row>
    <row r="3280" spans="1:2" x14ac:dyDescent="0.25">
      <c r="A3280" s="1">
        <v>41673.276388888888</v>
      </c>
      <c r="B3280" s="2">
        <v>33.104670132442457</v>
      </c>
    </row>
    <row r="3281" spans="1:2" x14ac:dyDescent="0.25">
      <c r="A3281" s="1">
        <v>41673.277083333334</v>
      </c>
      <c r="B3281" s="2">
        <v>31.894809621137391</v>
      </c>
    </row>
    <row r="3282" spans="1:2" x14ac:dyDescent="0.25">
      <c r="A3282" s="1">
        <v>41673.277777777781</v>
      </c>
      <c r="B3282" s="2">
        <v>25.646561863348325</v>
      </c>
    </row>
    <row r="3283" spans="1:2" x14ac:dyDescent="0.25">
      <c r="A3283" s="1">
        <v>41673.27847222222</v>
      </c>
      <c r="B3283" s="2">
        <v>18.181615728288307</v>
      </c>
    </row>
    <row r="3284" spans="1:2" x14ac:dyDescent="0.25">
      <c r="A3284" s="1">
        <v>41673.279166666667</v>
      </c>
      <c r="B3284" s="2">
        <v>21.322975169924515</v>
      </c>
    </row>
    <row r="3285" spans="1:2" x14ac:dyDescent="0.25">
      <c r="A3285" s="1">
        <v>41673.279861111114</v>
      </c>
      <c r="B3285" s="2">
        <v>37.833102821409312</v>
      </c>
    </row>
    <row r="3286" spans="1:2" x14ac:dyDescent="0.25">
      <c r="A3286" s="1">
        <v>41673.280555555553</v>
      </c>
      <c r="B3286" s="2">
        <v>32.350625376016495</v>
      </c>
    </row>
    <row r="3287" spans="1:2" x14ac:dyDescent="0.25">
      <c r="A3287" s="1">
        <v>41673.28125</v>
      </c>
      <c r="B3287" s="2">
        <v>25.529232659573122</v>
      </c>
    </row>
    <row r="3288" spans="1:2" x14ac:dyDescent="0.25">
      <c r="A3288" s="1">
        <v>41673.281944444447</v>
      </c>
      <c r="B3288" s="2">
        <v>10.669175700743654</v>
      </c>
    </row>
    <row r="3289" spans="1:2" x14ac:dyDescent="0.25">
      <c r="A3289" s="1">
        <v>41673.282638888886</v>
      </c>
      <c r="B3289" s="2">
        <v>15.196464796920312</v>
      </c>
    </row>
    <row r="3290" spans="1:2" x14ac:dyDescent="0.25">
      <c r="A3290" s="1">
        <v>41673.283333333333</v>
      </c>
      <c r="B3290" s="2">
        <v>19.384906713183835</v>
      </c>
    </row>
    <row r="3291" spans="1:2" x14ac:dyDescent="0.25">
      <c r="A3291" s="1">
        <v>41673.28402777778</v>
      </c>
      <c r="B3291" s="2">
        <v>14.787368497146721</v>
      </c>
    </row>
    <row r="3292" spans="1:2" x14ac:dyDescent="0.25">
      <c r="A3292" s="1">
        <v>41673.284722222219</v>
      </c>
      <c r="B3292" s="2">
        <v>14.610670787669127</v>
      </c>
    </row>
    <row r="3293" spans="1:2" x14ac:dyDescent="0.25">
      <c r="A3293" s="1">
        <v>41673.285416666666</v>
      </c>
      <c r="B3293" s="2">
        <v>19.679598911313828</v>
      </c>
    </row>
    <row r="3294" spans="1:2" x14ac:dyDescent="0.25">
      <c r="A3294" s="1">
        <v>41673.286111111112</v>
      </c>
      <c r="B3294" s="2">
        <v>15.57967936049293</v>
      </c>
    </row>
    <row r="3295" spans="1:2" x14ac:dyDescent="0.25">
      <c r="A3295" s="1">
        <v>41673.286805555559</v>
      </c>
      <c r="B3295" s="2">
        <v>21.780220944917044</v>
      </c>
    </row>
    <row r="3296" spans="1:2" x14ac:dyDescent="0.25">
      <c r="A3296" s="1">
        <v>41673.287499999999</v>
      </c>
      <c r="B3296" s="2">
        <v>18.111820448396369</v>
      </c>
    </row>
    <row r="3297" spans="1:2" x14ac:dyDescent="0.25">
      <c r="A3297" s="1">
        <v>41673.288194444445</v>
      </c>
      <c r="B3297" s="2">
        <v>3.9339338649142519</v>
      </c>
    </row>
    <row r="3298" spans="1:2" x14ac:dyDescent="0.25">
      <c r="A3298" s="1">
        <v>41673.288888888892</v>
      </c>
      <c r="B3298" s="2">
        <v>13.024799375725312</v>
      </c>
    </row>
    <row r="3299" spans="1:2" x14ac:dyDescent="0.25">
      <c r="A3299" s="1">
        <v>41673.289583333331</v>
      </c>
      <c r="B3299" s="2">
        <v>2.9814345777584093</v>
      </c>
    </row>
    <row r="3300" spans="1:2" x14ac:dyDescent="0.25">
      <c r="A3300" s="1">
        <v>41673.290277777778</v>
      </c>
      <c r="B3300" s="2">
        <v>-1.1087862252533038</v>
      </c>
    </row>
    <row r="3301" spans="1:2" x14ac:dyDescent="0.25">
      <c r="A3301" s="1">
        <v>41673.290972222225</v>
      </c>
      <c r="B3301" s="2">
        <v>2.4960414931724397</v>
      </c>
    </row>
    <row r="3302" spans="1:2" x14ac:dyDescent="0.25">
      <c r="A3302" s="1">
        <v>41673.291666666664</v>
      </c>
      <c r="B3302" s="2">
        <v>-0.84285864093799323</v>
      </c>
    </row>
    <row r="3303" spans="1:2" x14ac:dyDescent="0.25">
      <c r="A3303" s="1">
        <v>41673.292361111111</v>
      </c>
      <c r="B3303" s="2">
        <v>-16.888868098999108</v>
      </c>
    </row>
    <row r="3304" spans="1:2" x14ac:dyDescent="0.25">
      <c r="A3304" s="1">
        <v>41673.293055555558</v>
      </c>
      <c r="B3304" s="2">
        <v>-20.946182860793609</v>
      </c>
    </row>
    <row r="3305" spans="1:2" x14ac:dyDescent="0.25">
      <c r="A3305" s="1">
        <v>41673.293749999997</v>
      </c>
      <c r="B3305" s="2">
        <v>-16.227059046457725</v>
      </c>
    </row>
    <row r="3306" spans="1:2" x14ac:dyDescent="0.25">
      <c r="A3306" s="1">
        <v>41673.294444444444</v>
      </c>
      <c r="B3306" s="2">
        <v>-29.57717535704105</v>
      </c>
    </row>
    <row r="3307" spans="1:2" x14ac:dyDescent="0.25">
      <c r="A3307" s="1">
        <v>41673.295138888891</v>
      </c>
      <c r="B3307" s="2">
        <v>-24.419019814078879</v>
      </c>
    </row>
    <row r="3308" spans="1:2" x14ac:dyDescent="0.25">
      <c r="A3308" s="1">
        <v>41673.29583333333</v>
      </c>
      <c r="B3308" s="2">
        <v>-29.418068203947527</v>
      </c>
    </row>
    <row r="3309" spans="1:2" x14ac:dyDescent="0.25">
      <c r="A3309" s="1">
        <v>41673.296527777777</v>
      </c>
      <c r="B3309" s="2">
        <v>-30.110842357941873</v>
      </c>
    </row>
    <row r="3310" spans="1:2" x14ac:dyDescent="0.25">
      <c r="A3310" s="1">
        <v>41673.297222222223</v>
      </c>
      <c r="B3310" s="2">
        <v>-24.346750616934152</v>
      </c>
    </row>
    <row r="3311" spans="1:2" x14ac:dyDescent="0.25">
      <c r="A3311" s="1">
        <v>41673.29791666667</v>
      </c>
      <c r="B3311" s="2">
        <v>-17.844609537131326</v>
      </c>
    </row>
    <row r="3312" spans="1:2" x14ac:dyDescent="0.25">
      <c r="A3312" s="1">
        <v>41673.298611111109</v>
      </c>
      <c r="B3312" s="2">
        <v>-21.774182094163915</v>
      </c>
    </row>
    <row r="3313" spans="1:2" x14ac:dyDescent="0.25">
      <c r="A3313" s="1">
        <v>41673.299305555556</v>
      </c>
      <c r="B3313" s="2">
        <v>-49.02099186958997</v>
      </c>
    </row>
    <row r="3314" spans="1:2" x14ac:dyDescent="0.25">
      <c r="A3314" s="1">
        <v>41673.300000000003</v>
      </c>
      <c r="B3314" s="2">
        <v>-28.22036786645549</v>
      </c>
    </row>
    <row r="3315" spans="1:2" x14ac:dyDescent="0.25">
      <c r="A3315" s="1">
        <v>41673.300694444442</v>
      </c>
      <c r="B3315" s="2">
        <v>10.818028955968717</v>
      </c>
    </row>
    <row r="3316" spans="1:2" x14ac:dyDescent="0.25">
      <c r="A3316" s="1">
        <v>41673.301388888889</v>
      </c>
      <c r="B3316" s="2">
        <v>-4.6267819565719641</v>
      </c>
    </row>
    <row r="3317" spans="1:2" x14ac:dyDescent="0.25">
      <c r="A3317" s="1">
        <v>41673.302083333336</v>
      </c>
      <c r="B3317" s="2">
        <v>-70.175734878434255</v>
      </c>
    </row>
    <row r="3318" spans="1:2" x14ac:dyDescent="0.25">
      <c r="A3318" s="1">
        <v>41673.302777777775</v>
      </c>
      <c r="B3318" s="2">
        <v>-62.094047327770873</v>
      </c>
    </row>
    <row r="3319" spans="1:2" x14ac:dyDescent="0.25">
      <c r="A3319" s="1">
        <v>41673.303472222222</v>
      </c>
      <c r="B3319" s="2">
        <v>-52.865633350010221</v>
      </c>
    </row>
    <row r="3320" spans="1:2" x14ac:dyDescent="0.25">
      <c r="A3320" s="1">
        <v>41673.304166666669</v>
      </c>
      <c r="B3320" s="2">
        <v>-45.541038269494798</v>
      </c>
    </row>
    <row r="3321" spans="1:2" x14ac:dyDescent="0.25">
      <c r="A3321" s="1">
        <v>41673.304861111108</v>
      </c>
      <c r="B3321" s="2">
        <v>10.948484967766126</v>
      </c>
    </row>
    <row r="3322" spans="1:2" x14ac:dyDescent="0.25">
      <c r="A3322" s="1">
        <v>41673.305555555555</v>
      </c>
      <c r="B3322" s="2">
        <v>35.036095929674048</v>
      </c>
    </row>
    <row r="3323" spans="1:2" x14ac:dyDescent="0.25">
      <c r="A3323" s="1">
        <v>41673.306250000001</v>
      </c>
      <c r="B3323" s="2">
        <v>34.241229370978061</v>
      </c>
    </row>
    <row r="3324" spans="1:2" x14ac:dyDescent="0.25">
      <c r="A3324" s="1">
        <v>41673.306944444441</v>
      </c>
      <c r="B3324" s="2">
        <v>35.59435386268548</v>
      </c>
    </row>
    <row r="3325" spans="1:2" x14ac:dyDescent="0.25">
      <c r="A3325" s="1">
        <v>41673.307638888888</v>
      </c>
      <c r="B3325" s="2">
        <v>41.077558888484297</v>
      </c>
    </row>
    <row r="3326" spans="1:2" x14ac:dyDescent="0.25">
      <c r="A3326" s="1">
        <v>41673.308333333334</v>
      </c>
      <c r="B3326" s="2">
        <v>45.522254747670623</v>
      </c>
    </row>
    <row r="3327" spans="1:2" x14ac:dyDescent="0.25">
      <c r="A3327" s="1">
        <v>41673.309027777781</v>
      </c>
      <c r="B3327" s="2">
        <v>8.6165251644819367</v>
      </c>
    </row>
    <row r="3328" spans="1:2" x14ac:dyDescent="0.25">
      <c r="A3328" s="1">
        <v>41673.30972222222</v>
      </c>
      <c r="B3328" s="2">
        <v>24.599204276939599</v>
      </c>
    </row>
    <row r="3329" spans="1:2" x14ac:dyDescent="0.25">
      <c r="A3329" s="1">
        <v>41673.310416666667</v>
      </c>
      <c r="B3329" s="2">
        <v>10.889117178045854</v>
      </c>
    </row>
    <row r="3330" spans="1:2" x14ac:dyDescent="0.25">
      <c r="A3330" s="1">
        <v>41673.311111111114</v>
      </c>
      <c r="B3330" s="2">
        <v>31.135200975297629</v>
      </c>
    </row>
    <row r="3331" spans="1:2" x14ac:dyDescent="0.25">
      <c r="A3331" s="1">
        <v>41673.311805555553</v>
      </c>
      <c r="B3331" s="2">
        <v>33.601653586766894</v>
      </c>
    </row>
    <row r="3332" spans="1:2" x14ac:dyDescent="0.25">
      <c r="A3332" s="1">
        <v>41673.3125</v>
      </c>
      <c r="B3332" s="2">
        <v>-6.4518159168362521</v>
      </c>
    </row>
    <row r="3333" spans="1:2" x14ac:dyDescent="0.25">
      <c r="A3333" s="1">
        <v>41673.313194444447</v>
      </c>
      <c r="B3333" s="2">
        <v>-72.584600407570051</v>
      </c>
    </row>
    <row r="3334" spans="1:2" x14ac:dyDescent="0.25">
      <c r="A3334" s="1">
        <v>41673.313888888886</v>
      </c>
      <c r="B3334" s="2">
        <v>0.78798354182945329</v>
      </c>
    </row>
    <row r="3335" spans="1:2" x14ac:dyDescent="0.25">
      <c r="A3335" s="1">
        <v>41673.314583333333</v>
      </c>
      <c r="B3335" s="2">
        <v>-3.2638675369018531</v>
      </c>
    </row>
    <row r="3336" spans="1:2" x14ac:dyDescent="0.25">
      <c r="A3336" s="1">
        <v>41673.31527777778</v>
      </c>
      <c r="B3336" s="2">
        <v>-40.230177513018617</v>
      </c>
    </row>
    <row r="3337" spans="1:2" x14ac:dyDescent="0.25">
      <c r="A3337" s="1">
        <v>41673.315972222219</v>
      </c>
      <c r="B3337" s="2">
        <v>-32.132125473584651</v>
      </c>
    </row>
    <row r="3338" spans="1:2" x14ac:dyDescent="0.25">
      <c r="A3338" s="1">
        <v>41673.316666666666</v>
      </c>
      <c r="B3338" s="2">
        <v>-29.289626320692452</v>
      </c>
    </row>
    <row r="3339" spans="1:2" x14ac:dyDescent="0.25">
      <c r="A3339" s="1">
        <v>41673.317361111112</v>
      </c>
      <c r="B3339" s="2">
        <v>-31.956331108821662</v>
      </c>
    </row>
    <row r="3340" spans="1:2" x14ac:dyDescent="0.25">
      <c r="A3340" s="1">
        <v>41673.318055555559</v>
      </c>
      <c r="B3340" s="2">
        <v>-21.912888794989826</v>
      </c>
    </row>
    <row r="3341" spans="1:2" x14ac:dyDescent="0.25">
      <c r="A3341" s="1">
        <v>41673.318749999999</v>
      </c>
      <c r="B3341" s="2">
        <v>-24.702289106828783</v>
      </c>
    </row>
    <row r="3342" spans="1:2" x14ac:dyDescent="0.25">
      <c r="A3342" s="1">
        <v>41673.319444444445</v>
      </c>
      <c r="B3342" s="2">
        <v>-19.886064800214807</v>
      </c>
    </row>
    <row r="3343" spans="1:2" x14ac:dyDescent="0.25">
      <c r="A3343" s="1">
        <v>41673.320138888892</v>
      </c>
      <c r="B3343" s="2">
        <v>-23.529313567086138</v>
      </c>
    </row>
    <row r="3344" spans="1:2" x14ac:dyDescent="0.25">
      <c r="A3344" s="1">
        <v>41673.320833333331</v>
      </c>
      <c r="B3344" s="2">
        <v>-25.77089395965498</v>
      </c>
    </row>
    <row r="3345" spans="1:2" x14ac:dyDescent="0.25">
      <c r="A3345" s="1">
        <v>41673.321527777778</v>
      </c>
      <c r="B3345" s="2">
        <v>-47.068739620441917</v>
      </c>
    </row>
    <row r="3346" spans="1:2" x14ac:dyDescent="0.25">
      <c r="A3346" s="1">
        <v>41673.322222222225</v>
      </c>
      <c r="B3346" s="2">
        <v>-19.83591481168396</v>
      </c>
    </row>
    <row r="3347" spans="1:2" x14ac:dyDescent="0.25">
      <c r="A3347" s="1">
        <v>41673.322916666664</v>
      </c>
      <c r="B3347" s="2">
        <v>-22.731681286107232</v>
      </c>
    </row>
    <row r="3348" spans="1:2" x14ac:dyDescent="0.25">
      <c r="A3348" s="1">
        <v>41673.323611111111</v>
      </c>
      <c r="B3348" s="2">
        <v>-13.104351278503904</v>
      </c>
    </row>
    <row r="3349" spans="1:2" x14ac:dyDescent="0.25">
      <c r="A3349" s="1">
        <v>41673.324305555558</v>
      </c>
      <c r="B3349" s="2">
        <v>-11.409900106237183</v>
      </c>
    </row>
    <row r="3350" spans="1:2" x14ac:dyDescent="0.25">
      <c r="A3350" s="1">
        <v>41673.324999999997</v>
      </c>
      <c r="B3350" s="2">
        <v>11.340915684902514</v>
      </c>
    </row>
    <row r="3351" spans="1:2" x14ac:dyDescent="0.25">
      <c r="A3351" s="1">
        <v>41673.325694444444</v>
      </c>
      <c r="B3351" s="2">
        <v>-6.7665891603572694</v>
      </c>
    </row>
    <row r="3352" spans="1:2" x14ac:dyDescent="0.25">
      <c r="A3352" s="1">
        <v>41673.326388888891</v>
      </c>
      <c r="B3352" s="2">
        <v>-41.010587801542712</v>
      </c>
    </row>
    <row r="3353" spans="1:2" x14ac:dyDescent="0.25">
      <c r="A3353" s="1">
        <v>41673.32708333333</v>
      </c>
      <c r="B3353" s="2">
        <v>-24.791781935785245</v>
      </c>
    </row>
    <row r="3354" spans="1:2" x14ac:dyDescent="0.25">
      <c r="A3354" s="1">
        <v>41673.327777777777</v>
      </c>
      <c r="B3354" s="2">
        <v>-22.947021708449576</v>
      </c>
    </row>
    <row r="3355" spans="1:2" x14ac:dyDescent="0.25">
      <c r="A3355" s="1">
        <v>41673.328472222223</v>
      </c>
      <c r="B3355" s="2">
        <v>-23.017299190812569</v>
      </c>
    </row>
    <row r="3356" spans="1:2" x14ac:dyDescent="0.25">
      <c r="A3356" s="1">
        <v>41673.32916666667</v>
      </c>
      <c r="B3356" s="2">
        <v>-21.844886493553954</v>
      </c>
    </row>
    <row r="3357" spans="1:2" x14ac:dyDescent="0.25">
      <c r="A3357" s="1">
        <v>41673.329861111109</v>
      </c>
      <c r="B3357" s="2">
        <v>-25.989445303484537</v>
      </c>
    </row>
    <row r="3358" spans="1:2" x14ac:dyDescent="0.25">
      <c r="A3358" s="1">
        <v>41673.330555555556</v>
      </c>
      <c r="B3358" s="2">
        <v>-34.250279779062836</v>
      </c>
    </row>
    <row r="3359" spans="1:2" x14ac:dyDescent="0.25">
      <c r="A3359" s="1">
        <v>41673.331250000003</v>
      </c>
      <c r="B3359" s="2">
        <v>-13.311132317105633</v>
      </c>
    </row>
    <row r="3360" spans="1:2" x14ac:dyDescent="0.25">
      <c r="A3360" s="1">
        <v>41673.331944444442</v>
      </c>
      <c r="B3360" s="2">
        <v>-2.8886520432343485</v>
      </c>
    </row>
    <row r="3361" spans="1:2" x14ac:dyDescent="0.25">
      <c r="A3361" s="1">
        <v>41673.332638888889</v>
      </c>
      <c r="B3361" s="2">
        <v>-26.079881877435643</v>
      </c>
    </row>
    <row r="3362" spans="1:2" x14ac:dyDescent="0.25">
      <c r="A3362" s="1">
        <v>41673.333333333336</v>
      </c>
      <c r="B3362" s="2">
        <v>-18.755792608915726</v>
      </c>
    </row>
    <row r="3363" spans="1:2" x14ac:dyDescent="0.25">
      <c r="A3363" s="1">
        <v>41673.334027777775</v>
      </c>
      <c r="B3363" s="2">
        <v>-4.8124091528685922</v>
      </c>
    </row>
    <row r="3364" spans="1:2" x14ac:dyDescent="0.25">
      <c r="A3364" s="1">
        <v>41673.334722222222</v>
      </c>
      <c r="B3364" s="2">
        <v>10.952709811351209</v>
      </c>
    </row>
    <row r="3365" spans="1:2" x14ac:dyDescent="0.25">
      <c r="A3365" s="1">
        <v>41673.335416666669</v>
      </c>
      <c r="B3365" s="2">
        <v>13.29135548809063</v>
      </c>
    </row>
    <row r="3366" spans="1:2" x14ac:dyDescent="0.25">
      <c r="A3366" s="1">
        <v>41673.336111111108</v>
      </c>
      <c r="B3366" s="2">
        <v>24.451323365970651</v>
      </c>
    </row>
    <row r="3367" spans="1:2" x14ac:dyDescent="0.25">
      <c r="A3367" s="1">
        <v>41673.336805555555</v>
      </c>
      <c r="B3367" s="2">
        <v>27.078540653347833</v>
      </c>
    </row>
    <row r="3368" spans="1:2" x14ac:dyDescent="0.25">
      <c r="A3368" s="1">
        <v>41673.337500000001</v>
      </c>
      <c r="B3368" s="2">
        <v>33.222020680362284</v>
      </c>
    </row>
    <row r="3369" spans="1:2" x14ac:dyDescent="0.25">
      <c r="A3369" s="1">
        <v>41673.338194444441</v>
      </c>
      <c r="B3369" s="2">
        <v>33.074895596182614</v>
      </c>
    </row>
    <row r="3370" spans="1:2" x14ac:dyDescent="0.25">
      <c r="A3370" s="1">
        <v>41673.338888888888</v>
      </c>
      <c r="B3370" s="2">
        <v>34.833183905929523</v>
      </c>
    </row>
    <row r="3371" spans="1:2" x14ac:dyDescent="0.25">
      <c r="A3371" s="1">
        <v>41673.339583333334</v>
      </c>
      <c r="B3371" s="2">
        <v>29.033201197230905</v>
      </c>
    </row>
    <row r="3372" spans="1:2" x14ac:dyDescent="0.25">
      <c r="A3372" s="1">
        <v>41673.340277777781</v>
      </c>
      <c r="B3372" s="2">
        <v>22.642154504219313</v>
      </c>
    </row>
    <row r="3373" spans="1:2" x14ac:dyDescent="0.25">
      <c r="A3373" s="1">
        <v>41673.34097222222</v>
      </c>
      <c r="B3373" s="2">
        <v>13.574021234208825</v>
      </c>
    </row>
    <row r="3374" spans="1:2" x14ac:dyDescent="0.25">
      <c r="A3374" s="1">
        <v>41673.341666666667</v>
      </c>
      <c r="B3374" s="2">
        <v>7.3548830214696181</v>
      </c>
    </row>
    <row r="3375" spans="1:2" x14ac:dyDescent="0.25">
      <c r="A3375" s="1">
        <v>41673.342361111114</v>
      </c>
      <c r="B3375" s="2">
        <v>20.08937268247076</v>
      </c>
    </row>
    <row r="3376" spans="1:2" x14ac:dyDescent="0.25">
      <c r="A3376" s="1">
        <v>41673.343055555553</v>
      </c>
      <c r="B3376" s="2">
        <v>15.654351217159517</v>
      </c>
    </row>
    <row r="3377" spans="1:2" x14ac:dyDescent="0.25">
      <c r="A3377" s="1">
        <v>41673.34375</v>
      </c>
      <c r="B3377" s="2">
        <v>25.31425462441257</v>
      </c>
    </row>
    <row r="3378" spans="1:2" x14ac:dyDescent="0.25">
      <c r="A3378" s="1">
        <v>41673.344444444447</v>
      </c>
      <c r="B3378" s="2">
        <v>29.508353384406171</v>
      </c>
    </row>
    <row r="3379" spans="1:2" x14ac:dyDescent="0.25">
      <c r="A3379" s="1">
        <v>41673.345138888886</v>
      </c>
      <c r="B3379" s="2">
        <v>22.139851773887251</v>
      </c>
    </row>
    <row r="3380" spans="1:2" x14ac:dyDescent="0.25">
      <c r="A3380" s="1">
        <v>41673.345833333333</v>
      </c>
      <c r="B3380" s="2">
        <v>1.6999807879266882</v>
      </c>
    </row>
    <row r="3381" spans="1:2" x14ac:dyDescent="0.25">
      <c r="A3381" s="1">
        <v>41673.34652777778</v>
      </c>
      <c r="B3381" s="2">
        <v>24.408360731407448</v>
      </c>
    </row>
    <row r="3382" spans="1:2" x14ac:dyDescent="0.25">
      <c r="A3382" s="1">
        <v>41673.347222222219</v>
      </c>
      <c r="B3382" s="2">
        <v>27.783809257520382</v>
      </c>
    </row>
    <row r="3383" spans="1:2" x14ac:dyDescent="0.25">
      <c r="A3383" s="1">
        <v>41673.347916666666</v>
      </c>
      <c r="B3383" s="2">
        <v>16.816756467120793</v>
      </c>
    </row>
    <row r="3384" spans="1:2" x14ac:dyDescent="0.25">
      <c r="A3384" s="1">
        <v>41673.348611111112</v>
      </c>
      <c r="B3384" s="2">
        <v>20.689216658561296</v>
      </c>
    </row>
    <row r="3385" spans="1:2" x14ac:dyDescent="0.25">
      <c r="A3385" s="1">
        <v>41673.349305555559</v>
      </c>
      <c r="B3385" s="2">
        <v>43.815126255546055</v>
      </c>
    </row>
    <row r="3386" spans="1:2" x14ac:dyDescent="0.25">
      <c r="A3386" s="1">
        <v>41673.35</v>
      </c>
      <c r="B3386" s="2">
        <v>21.187896534390287</v>
      </c>
    </row>
    <row r="3387" spans="1:2" x14ac:dyDescent="0.25">
      <c r="A3387" s="1">
        <v>41673.350694444445</v>
      </c>
      <c r="B3387" s="2">
        <v>20.691113626024162</v>
      </c>
    </row>
    <row r="3388" spans="1:2" x14ac:dyDescent="0.25">
      <c r="A3388" s="1">
        <v>41673.351388888892</v>
      </c>
      <c r="B3388" s="2">
        <v>41.555215542304843</v>
      </c>
    </row>
    <row r="3389" spans="1:2" x14ac:dyDescent="0.25">
      <c r="A3389" s="1">
        <v>41673.352083333331</v>
      </c>
      <c r="B3389" s="2">
        <v>23.973303092696007</v>
      </c>
    </row>
    <row r="3390" spans="1:2" x14ac:dyDescent="0.25">
      <c r="A3390" s="1">
        <v>41673.352777777778</v>
      </c>
      <c r="B3390" s="2">
        <v>41.376447099190891</v>
      </c>
    </row>
    <row r="3391" spans="1:2" x14ac:dyDescent="0.25">
      <c r="A3391" s="1">
        <v>41673.353472222225</v>
      </c>
      <c r="B3391" s="2">
        <v>42.408219233104802</v>
      </c>
    </row>
    <row r="3392" spans="1:2" x14ac:dyDescent="0.25">
      <c r="A3392" s="1">
        <v>41673.354166666664</v>
      </c>
      <c r="B3392" s="2">
        <v>52.726045414791834</v>
      </c>
    </row>
    <row r="3393" spans="1:2" x14ac:dyDescent="0.25">
      <c r="A3393" s="1">
        <v>41673.354861111111</v>
      </c>
      <c r="B3393" s="2">
        <v>61.002114720316605</v>
      </c>
    </row>
    <row r="3394" spans="1:2" x14ac:dyDescent="0.25">
      <c r="A3394" s="1">
        <v>41673.355555555558</v>
      </c>
      <c r="B3394" s="2">
        <v>58.331635484534978</v>
      </c>
    </row>
    <row r="3395" spans="1:2" x14ac:dyDescent="0.25">
      <c r="A3395" s="1">
        <v>41673.356249999997</v>
      </c>
      <c r="B3395" s="2">
        <v>53.291741586240825</v>
      </c>
    </row>
    <row r="3396" spans="1:2" x14ac:dyDescent="0.25">
      <c r="A3396" s="1">
        <v>41673.356944444444</v>
      </c>
      <c r="B3396" s="2">
        <v>62.116718633641234</v>
      </c>
    </row>
    <row r="3397" spans="1:2" x14ac:dyDescent="0.25">
      <c r="A3397" s="1">
        <v>41673.357638888891</v>
      </c>
      <c r="B3397" s="2">
        <v>51.928159170500777</v>
      </c>
    </row>
    <row r="3398" spans="1:2" x14ac:dyDescent="0.25">
      <c r="A3398" s="1">
        <v>41673.35833333333</v>
      </c>
      <c r="B3398" s="2">
        <v>45.265675014281683</v>
      </c>
    </row>
    <row r="3399" spans="1:2" x14ac:dyDescent="0.25">
      <c r="A3399" s="1">
        <v>41673.359027777777</v>
      </c>
      <c r="B3399" s="2">
        <v>38.449291679526986</v>
      </c>
    </row>
    <row r="3400" spans="1:2" x14ac:dyDescent="0.25">
      <c r="A3400" s="1">
        <v>41673.359722222223</v>
      </c>
      <c r="B3400" s="2">
        <v>53.972793661738976</v>
      </c>
    </row>
    <row r="3401" spans="1:2" x14ac:dyDescent="0.25">
      <c r="A3401" s="1">
        <v>41673.36041666667</v>
      </c>
      <c r="B3401" s="2">
        <v>50.393359832540348</v>
      </c>
    </row>
    <row r="3402" spans="1:2" x14ac:dyDescent="0.25">
      <c r="A3402" s="1">
        <v>41673.361111111109</v>
      </c>
      <c r="B3402" s="2">
        <v>45.030450604692064</v>
      </c>
    </row>
    <row r="3403" spans="1:2" x14ac:dyDescent="0.25">
      <c r="A3403" s="1">
        <v>41673.361805555556</v>
      </c>
      <c r="B3403" s="2">
        <v>61.591815737260426</v>
      </c>
    </row>
    <row r="3404" spans="1:2" x14ac:dyDescent="0.25">
      <c r="A3404" s="1">
        <v>41673.362500000003</v>
      </c>
      <c r="B3404" s="2">
        <v>80.300034482133924</v>
      </c>
    </row>
    <row r="3405" spans="1:2" x14ac:dyDescent="0.25">
      <c r="A3405" s="1">
        <v>41673.363194444442</v>
      </c>
      <c r="B3405" s="2">
        <v>58.544106445562406</v>
      </c>
    </row>
    <row r="3406" spans="1:2" x14ac:dyDescent="0.25">
      <c r="A3406" s="1">
        <v>41673.363888888889</v>
      </c>
      <c r="B3406" s="2">
        <v>47.787568286654036</v>
      </c>
    </row>
    <row r="3407" spans="1:2" x14ac:dyDescent="0.25">
      <c r="A3407" s="1">
        <v>41673.364583333336</v>
      </c>
      <c r="B3407" s="2">
        <v>52.630546705282178</v>
      </c>
    </row>
    <row r="3408" spans="1:2" x14ac:dyDescent="0.25">
      <c r="A3408" s="1">
        <v>41673.365277777775</v>
      </c>
      <c r="B3408" s="2">
        <v>63.020383930193688</v>
      </c>
    </row>
    <row r="3409" spans="1:2" x14ac:dyDescent="0.25">
      <c r="A3409" s="1">
        <v>41673.365972222222</v>
      </c>
      <c r="B3409" s="2">
        <v>73.352690871878679</v>
      </c>
    </row>
    <row r="3410" spans="1:2" x14ac:dyDescent="0.25">
      <c r="A3410" s="1">
        <v>41673.366666666669</v>
      </c>
      <c r="B3410" s="2">
        <v>63.86387892208198</v>
      </c>
    </row>
    <row r="3411" spans="1:2" x14ac:dyDescent="0.25">
      <c r="A3411" s="1">
        <v>41673.367361111108</v>
      </c>
      <c r="B3411" s="2">
        <v>69.00299239419013</v>
      </c>
    </row>
    <row r="3412" spans="1:2" x14ac:dyDescent="0.25">
      <c r="A3412" s="1">
        <v>41673.368055555555</v>
      </c>
      <c r="B3412" s="2">
        <v>69.873466005267503</v>
      </c>
    </row>
    <row r="3413" spans="1:2" x14ac:dyDescent="0.25">
      <c r="A3413" s="1">
        <v>41673.368750000001</v>
      </c>
      <c r="B3413" s="2">
        <v>46.934270144467398</v>
      </c>
    </row>
    <row r="3414" spans="1:2" x14ac:dyDescent="0.25">
      <c r="A3414" s="1">
        <v>41673.369444444441</v>
      </c>
      <c r="B3414" s="2">
        <v>52.450556945177958</v>
      </c>
    </row>
    <row r="3415" spans="1:2" x14ac:dyDescent="0.25">
      <c r="A3415" s="1">
        <v>41673.370138888888</v>
      </c>
      <c r="B3415" s="2">
        <v>62.981166845973348</v>
      </c>
    </row>
    <row r="3416" spans="1:2" x14ac:dyDescent="0.25">
      <c r="A3416" s="1">
        <v>41673.370833333334</v>
      </c>
      <c r="B3416" s="2">
        <v>59.245014441555639</v>
      </c>
    </row>
    <row r="3417" spans="1:2" x14ac:dyDescent="0.25">
      <c r="A3417" s="1">
        <v>41673.371527777781</v>
      </c>
      <c r="B3417" s="2">
        <v>45.121549705625512</v>
      </c>
    </row>
    <row r="3418" spans="1:2" x14ac:dyDescent="0.25">
      <c r="A3418" s="1">
        <v>41673.37222222222</v>
      </c>
      <c r="B3418" s="2">
        <v>64.961833403112053</v>
      </c>
    </row>
    <row r="3419" spans="1:2" x14ac:dyDescent="0.25">
      <c r="A3419" s="1">
        <v>41673.372916666667</v>
      </c>
      <c r="B3419" s="2">
        <v>49.074158378432912</v>
      </c>
    </row>
    <row r="3420" spans="1:2" x14ac:dyDescent="0.25">
      <c r="A3420" s="1">
        <v>41673.373611111114</v>
      </c>
      <c r="B3420" s="2">
        <v>57.573697226654623</v>
      </c>
    </row>
    <row r="3421" spans="1:2" x14ac:dyDescent="0.25">
      <c r="A3421" s="1">
        <v>41673.374305555553</v>
      </c>
      <c r="B3421" s="2">
        <v>69.105862928840608</v>
      </c>
    </row>
    <row r="3422" spans="1:2" x14ac:dyDescent="0.25">
      <c r="A3422" s="1">
        <v>41673.375</v>
      </c>
      <c r="B3422" s="2">
        <v>52.675058266156704</v>
      </c>
    </row>
    <row r="3423" spans="1:2" x14ac:dyDescent="0.25">
      <c r="A3423" s="1">
        <v>41673.375694444447</v>
      </c>
      <c r="B3423" s="2">
        <v>43.812123739470067</v>
      </c>
    </row>
    <row r="3424" spans="1:2" x14ac:dyDescent="0.25">
      <c r="A3424" s="1">
        <v>41673.376388888886</v>
      </c>
      <c r="B3424" s="2">
        <v>45.365396550060538</v>
      </c>
    </row>
    <row r="3425" spans="1:2" x14ac:dyDescent="0.25">
      <c r="A3425" s="1">
        <v>41673.377083333333</v>
      </c>
      <c r="B3425" s="2">
        <v>53.969259784736884</v>
      </c>
    </row>
    <row r="3426" spans="1:2" x14ac:dyDescent="0.25">
      <c r="A3426" s="1">
        <v>41673.37777777778</v>
      </c>
      <c r="B3426" s="2">
        <v>23.952265645576578</v>
      </c>
    </row>
    <row r="3427" spans="1:2" x14ac:dyDescent="0.25">
      <c r="A3427" s="1">
        <v>41673.378472222219</v>
      </c>
      <c r="B3427" s="2">
        <v>32.886350172370278</v>
      </c>
    </row>
    <row r="3428" spans="1:2" x14ac:dyDescent="0.25">
      <c r="A3428" s="1">
        <v>41673.379166666666</v>
      </c>
      <c r="B3428" s="2">
        <v>3.498745076740791</v>
      </c>
    </row>
    <row r="3429" spans="1:2" x14ac:dyDescent="0.25">
      <c r="A3429" s="1">
        <v>41673.379861111112</v>
      </c>
      <c r="B3429" s="2">
        <v>10.976982915453117</v>
      </c>
    </row>
    <row r="3430" spans="1:2" x14ac:dyDescent="0.25">
      <c r="A3430" s="1">
        <v>41673.380555555559</v>
      </c>
      <c r="B3430" s="2">
        <v>7.6972493063847649</v>
      </c>
    </row>
    <row r="3431" spans="1:2" x14ac:dyDescent="0.25">
      <c r="A3431" s="1">
        <v>41673.381249999999</v>
      </c>
      <c r="B3431" s="2">
        <v>-39.408593443494468</v>
      </c>
    </row>
    <row r="3432" spans="1:2" x14ac:dyDescent="0.25">
      <c r="A3432" s="1">
        <v>41673.381944444445</v>
      </c>
      <c r="B3432" s="2">
        <v>-22.254861014798735</v>
      </c>
    </row>
    <row r="3433" spans="1:2" x14ac:dyDescent="0.25">
      <c r="A3433" s="1">
        <v>41673.382638888892</v>
      </c>
      <c r="B3433" s="2">
        <v>-31.059339745649535</v>
      </c>
    </row>
    <row r="3434" spans="1:2" x14ac:dyDescent="0.25">
      <c r="A3434" s="1">
        <v>41673.383333333331</v>
      </c>
      <c r="B3434" s="2">
        <v>-17.715901699360135</v>
      </c>
    </row>
    <row r="3435" spans="1:2" x14ac:dyDescent="0.25">
      <c r="A3435" s="1">
        <v>41673.384027777778</v>
      </c>
      <c r="B3435" s="2">
        <v>-35.307564284235319</v>
      </c>
    </row>
    <row r="3436" spans="1:2" x14ac:dyDescent="0.25">
      <c r="A3436" s="1">
        <v>41673.384722222225</v>
      </c>
      <c r="B3436" s="2">
        <v>-21.946563150147995</v>
      </c>
    </row>
    <row r="3437" spans="1:2" x14ac:dyDescent="0.25">
      <c r="A3437" s="1">
        <v>41673.385416666664</v>
      </c>
      <c r="B3437" s="2">
        <v>-33.707389418583624</v>
      </c>
    </row>
    <row r="3438" spans="1:2" x14ac:dyDescent="0.25">
      <c r="A3438" s="1">
        <v>41673.386111111111</v>
      </c>
      <c r="B3438" s="2">
        <v>-34.127155196300734</v>
      </c>
    </row>
    <row r="3439" spans="1:2" x14ac:dyDescent="0.25">
      <c r="A3439" s="1">
        <v>41673.386805555558</v>
      </c>
      <c r="B3439" s="2">
        <v>-22.267172543204165</v>
      </c>
    </row>
    <row r="3440" spans="1:2" x14ac:dyDescent="0.25">
      <c r="A3440" s="1">
        <v>41673.387499999997</v>
      </c>
      <c r="B3440" s="2">
        <v>-37.480879323275921</v>
      </c>
    </row>
    <row r="3441" spans="1:2" x14ac:dyDescent="0.25">
      <c r="A3441" s="1">
        <v>41673.388194444444</v>
      </c>
      <c r="B3441" s="2">
        <v>-23.924694853191372</v>
      </c>
    </row>
    <row r="3442" spans="1:2" x14ac:dyDescent="0.25">
      <c r="A3442" s="1">
        <v>41673.388888888891</v>
      </c>
      <c r="B3442" s="2">
        <v>-41.276279409400985</v>
      </c>
    </row>
    <row r="3443" spans="1:2" x14ac:dyDescent="0.25">
      <c r="A3443" s="1">
        <v>41673.38958333333</v>
      </c>
      <c r="B3443" s="2">
        <v>-49.833762568354238</v>
      </c>
    </row>
    <row r="3444" spans="1:2" x14ac:dyDescent="0.25">
      <c r="A3444" s="1">
        <v>41673.390277777777</v>
      </c>
      <c r="B3444" s="2">
        <v>-25.101659620605641</v>
      </c>
    </row>
    <row r="3445" spans="1:2" x14ac:dyDescent="0.25">
      <c r="A3445" s="1">
        <v>41673.390972222223</v>
      </c>
      <c r="B3445" s="2">
        <v>-34.434628840452447</v>
      </c>
    </row>
    <row r="3446" spans="1:2" x14ac:dyDescent="0.25">
      <c r="A3446" s="1">
        <v>41673.39166666667</v>
      </c>
      <c r="B3446" s="2">
        <v>-11.527960585072773</v>
      </c>
    </row>
    <row r="3447" spans="1:2" x14ac:dyDescent="0.25">
      <c r="A3447" s="1">
        <v>41673.392361111109</v>
      </c>
      <c r="B3447" s="2">
        <v>-42.732058804709233</v>
      </c>
    </row>
    <row r="3448" spans="1:2" x14ac:dyDescent="0.25">
      <c r="A3448" s="1">
        <v>41673.393055555556</v>
      </c>
      <c r="B3448" s="2">
        <v>-27.254316290998879</v>
      </c>
    </row>
    <row r="3449" spans="1:2" x14ac:dyDescent="0.25">
      <c r="A3449" s="1">
        <v>41673.393750000003</v>
      </c>
      <c r="B3449" s="2">
        <v>-45.886371031914315</v>
      </c>
    </row>
    <row r="3450" spans="1:2" x14ac:dyDescent="0.25">
      <c r="A3450" s="1">
        <v>41673.394444444442</v>
      </c>
      <c r="B3450" s="2">
        <v>-32.064489321243066</v>
      </c>
    </row>
    <row r="3451" spans="1:2" x14ac:dyDescent="0.25">
      <c r="A3451" s="1">
        <v>41673.395138888889</v>
      </c>
      <c r="B3451" s="2">
        <v>-18.057306188723064</v>
      </c>
    </row>
    <row r="3452" spans="1:2" x14ac:dyDescent="0.25">
      <c r="A3452" s="1">
        <v>41673.395833333336</v>
      </c>
      <c r="B3452" s="2">
        <v>6.0006136083370318</v>
      </c>
    </row>
    <row r="3453" spans="1:2" x14ac:dyDescent="0.25">
      <c r="A3453" s="1">
        <v>41673.396527777775</v>
      </c>
      <c r="B3453" s="2">
        <v>-10.331263159702576</v>
      </c>
    </row>
    <row r="3454" spans="1:2" x14ac:dyDescent="0.25">
      <c r="A3454" s="1">
        <v>41673.397222222222</v>
      </c>
      <c r="B3454" s="2">
        <v>-36.838804310189154</v>
      </c>
    </row>
    <row r="3455" spans="1:2" x14ac:dyDescent="0.25">
      <c r="A3455" s="1">
        <v>41673.397916666669</v>
      </c>
      <c r="B3455" s="2">
        <v>-32.235471035417866</v>
      </c>
    </row>
    <row r="3456" spans="1:2" x14ac:dyDescent="0.25">
      <c r="A3456" s="1">
        <v>41673.398611111108</v>
      </c>
      <c r="B3456" s="2">
        <v>-6.1996082747859571</v>
      </c>
    </row>
    <row r="3457" spans="1:2" x14ac:dyDescent="0.25">
      <c r="A3457" s="1">
        <v>41673.399305555555</v>
      </c>
      <c r="B3457" s="2">
        <v>-12.003816796455551</v>
      </c>
    </row>
    <row r="3458" spans="1:2" x14ac:dyDescent="0.25">
      <c r="A3458" s="1">
        <v>41673.4</v>
      </c>
      <c r="B3458" s="2">
        <v>-4.2207959662350429</v>
      </c>
    </row>
    <row r="3459" spans="1:2" x14ac:dyDescent="0.25">
      <c r="A3459" s="1">
        <v>41673.400694444441</v>
      </c>
      <c r="B3459" s="2">
        <v>5.9349697878322329</v>
      </c>
    </row>
    <row r="3460" spans="1:2" x14ac:dyDescent="0.25">
      <c r="A3460" s="1">
        <v>41673.401388888888</v>
      </c>
      <c r="B3460" s="2">
        <v>-12.747036414805915</v>
      </c>
    </row>
    <row r="3461" spans="1:2" x14ac:dyDescent="0.25">
      <c r="A3461" s="1">
        <v>41673.402083333334</v>
      </c>
      <c r="B3461" s="2">
        <v>4.8765563864696864</v>
      </c>
    </row>
    <row r="3462" spans="1:2" x14ac:dyDescent="0.25">
      <c r="A3462" s="1">
        <v>41673.402777777781</v>
      </c>
      <c r="B3462" s="2">
        <v>0.98107018448105621</v>
      </c>
    </row>
    <row r="3463" spans="1:2" x14ac:dyDescent="0.25">
      <c r="A3463" s="1">
        <v>41673.40347222222</v>
      </c>
      <c r="B3463" s="2">
        <v>2.7115179884585814</v>
      </c>
    </row>
    <row r="3464" spans="1:2" x14ac:dyDescent="0.25">
      <c r="A3464" s="1">
        <v>41673.404166666667</v>
      </c>
      <c r="B3464" s="2">
        <v>3.8470051073709937</v>
      </c>
    </row>
    <row r="3465" spans="1:2" x14ac:dyDescent="0.25">
      <c r="A3465" s="1">
        <v>41673.404861111114</v>
      </c>
      <c r="B3465" s="2">
        <v>5.2396476588584546</v>
      </c>
    </row>
    <row r="3466" spans="1:2" x14ac:dyDescent="0.25">
      <c r="A3466" s="1">
        <v>41673.405555555553</v>
      </c>
      <c r="B3466" s="2">
        <v>16.866659481078873</v>
      </c>
    </row>
    <row r="3467" spans="1:2" x14ac:dyDescent="0.25">
      <c r="A3467" s="1">
        <v>41673.40625</v>
      </c>
      <c r="B3467" s="2">
        <v>2.1750712496235791</v>
      </c>
    </row>
    <row r="3468" spans="1:2" x14ac:dyDescent="0.25">
      <c r="A3468" s="1">
        <v>41673.406944444447</v>
      </c>
      <c r="B3468" s="2">
        <v>4.1015761434774811</v>
      </c>
    </row>
    <row r="3469" spans="1:2" x14ac:dyDescent="0.25">
      <c r="A3469" s="1">
        <v>41673.407638888886</v>
      </c>
      <c r="B3469" s="2">
        <v>-11.507219487582869</v>
      </c>
    </row>
    <row r="3470" spans="1:2" x14ac:dyDescent="0.25">
      <c r="A3470" s="1">
        <v>41673.408333333333</v>
      </c>
      <c r="B3470" s="2">
        <v>3.3161770683196665</v>
      </c>
    </row>
    <row r="3471" spans="1:2" x14ac:dyDescent="0.25">
      <c r="A3471" s="1">
        <v>41673.40902777778</v>
      </c>
      <c r="B3471" s="2">
        <v>5.8356727924008736</v>
      </c>
    </row>
    <row r="3472" spans="1:2" x14ac:dyDescent="0.25">
      <c r="A3472" s="1">
        <v>41673.409722222219</v>
      </c>
      <c r="B3472" s="2">
        <v>-2.899764220630459</v>
      </c>
    </row>
    <row r="3473" spans="1:2" x14ac:dyDescent="0.25">
      <c r="A3473" s="1">
        <v>41673.410416666666</v>
      </c>
      <c r="B3473" s="2">
        <v>-14.066796553749251</v>
      </c>
    </row>
    <row r="3474" spans="1:2" x14ac:dyDescent="0.25">
      <c r="A3474" s="1">
        <v>41673.411111111112</v>
      </c>
      <c r="B3474" s="2">
        <v>-1.6021274433165444</v>
      </c>
    </row>
    <row r="3475" spans="1:2" x14ac:dyDescent="0.25">
      <c r="A3475" s="1">
        <v>41673.411805555559</v>
      </c>
      <c r="B3475" s="2">
        <v>-8.3787651493571502</v>
      </c>
    </row>
    <row r="3476" spans="1:2" x14ac:dyDescent="0.25">
      <c r="A3476" s="1">
        <v>41673.412499999999</v>
      </c>
      <c r="B3476" s="2">
        <v>6.2668180056563871</v>
      </c>
    </row>
    <row r="3477" spans="1:2" x14ac:dyDescent="0.25">
      <c r="A3477" s="1">
        <v>41673.413194444445</v>
      </c>
      <c r="B3477" s="2">
        <v>-4.1345932991415486</v>
      </c>
    </row>
    <row r="3478" spans="1:2" x14ac:dyDescent="0.25">
      <c r="A3478" s="1">
        <v>41673.413888888892</v>
      </c>
      <c r="B3478" s="2">
        <v>-11.672548153130569</v>
      </c>
    </row>
    <row r="3479" spans="1:2" x14ac:dyDescent="0.25">
      <c r="A3479" s="1">
        <v>41673.414583333331</v>
      </c>
      <c r="B3479" s="2">
        <v>-5.3538765546002951</v>
      </c>
    </row>
    <row r="3480" spans="1:2" x14ac:dyDescent="0.25">
      <c r="A3480" s="1">
        <v>41673.415277777778</v>
      </c>
      <c r="B3480" s="2">
        <v>-13.735001992462639</v>
      </c>
    </row>
    <row r="3481" spans="1:2" x14ac:dyDescent="0.25">
      <c r="A3481" s="1">
        <v>41673.415972222225</v>
      </c>
      <c r="B3481" s="2">
        <v>-51.391120657887463</v>
      </c>
    </row>
    <row r="3482" spans="1:2" x14ac:dyDescent="0.25">
      <c r="A3482" s="1">
        <v>41673.416666666664</v>
      </c>
      <c r="B3482" s="2">
        <v>-40.416999407299834</v>
      </c>
    </row>
    <row r="3483" spans="1:2" x14ac:dyDescent="0.25">
      <c r="A3483" s="1">
        <v>41673.417361111111</v>
      </c>
      <c r="B3483" s="2">
        <v>-64.175430915309704</v>
      </c>
    </row>
    <row r="3484" spans="1:2" x14ac:dyDescent="0.25">
      <c r="A3484" s="1">
        <v>41673.418055555558</v>
      </c>
      <c r="B3484" s="2">
        <v>-36.652672884245902</v>
      </c>
    </row>
    <row r="3485" spans="1:2" x14ac:dyDescent="0.25">
      <c r="A3485" s="1">
        <v>41673.418749999997</v>
      </c>
      <c r="B3485" s="2">
        <v>-63.707422445092625</v>
      </c>
    </row>
    <row r="3486" spans="1:2" x14ac:dyDescent="0.25">
      <c r="A3486" s="1">
        <v>41673.419444444444</v>
      </c>
      <c r="B3486" s="2">
        <v>-59.879737777500608</v>
      </c>
    </row>
    <row r="3487" spans="1:2" x14ac:dyDescent="0.25">
      <c r="A3487" s="1">
        <v>41673.420138888891</v>
      </c>
      <c r="B3487" s="2">
        <v>-37.751756534663095</v>
      </c>
    </row>
    <row r="3488" spans="1:2" x14ac:dyDescent="0.25">
      <c r="A3488" s="1">
        <v>41673.42083333333</v>
      </c>
      <c r="B3488" s="2">
        <v>-28.20415452929895</v>
      </c>
    </row>
    <row r="3489" spans="1:2" x14ac:dyDescent="0.25">
      <c r="A3489" s="1">
        <v>41673.421527777777</v>
      </c>
      <c r="B3489" s="2">
        <v>-26.643910945913984</v>
      </c>
    </row>
    <row r="3490" spans="1:2" x14ac:dyDescent="0.25">
      <c r="A3490" s="1">
        <v>41673.422222222223</v>
      </c>
      <c r="B3490" s="2">
        <v>-46.976936607915313</v>
      </c>
    </row>
    <row r="3491" spans="1:2" x14ac:dyDescent="0.25">
      <c r="A3491" s="1">
        <v>41673.42291666667</v>
      </c>
      <c r="B3491" s="2">
        <v>-63.111779326646747</v>
      </c>
    </row>
    <row r="3492" spans="1:2" x14ac:dyDescent="0.25">
      <c r="A3492" s="1">
        <v>41673.423611111109</v>
      </c>
      <c r="B3492" s="2">
        <v>-72.569863141820917</v>
      </c>
    </row>
    <row r="3493" spans="1:2" x14ac:dyDescent="0.25">
      <c r="A3493" s="1">
        <v>41673.424305555556</v>
      </c>
      <c r="B3493" s="2">
        <v>-66.081002695339464</v>
      </c>
    </row>
    <row r="3494" spans="1:2" x14ac:dyDescent="0.25">
      <c r="A3494" s="1">
        <v>41673.425000000003</v>
      </c>
      <c r="B3494" s="2">
        <v>-43.230655644824338</v>
      </c>
    </row>
    <row r="3495" spans="1:2" x14ac:dyDescent="0.25">
      <c r="A3495" s="1">
        <v>41673.425694444442</v>
      </c>
      <c r="B3495" s="2">
        <v>-24.41617945886707</v>
      </c>
    </row>
    <row r="3496" spans="1:2" x14ac:dyDescent="0.25">
      <c r="A3496" s="1">
        <v>41673.426388888889</v>
      </c>
      <c r="B3496" s="2">
        <v>-60.299917434102582</v>
      </c>
    </row>
    <row r="3497" spans="1:2" x14ac:dyDescent="0.25">
      <c r="A3497" s="1">
        <v>41673.427083333336</v>
      </c>
      <c r="B3497" s="2">
        <v>-40.859916126019378</v>
      </c>
    </row>
    <row r="3498" spans="1:2" x14ac:dyDescent="0.25">
      <c r="A3498" s="1">
        <v>41673.427777777775</v>
      </c>
      <c r="B3498" s="2">
        <v>-47.820583072417257</v>
      </c>
    </row>
    <row r="3499" spans="1:2" x14ac:dyDescent="0.25">
      <c r="A3499" s="1">
        <v>41673.428472222222</v>
      </c>
      <c r="B3499" s="2">
        <v>-27.002518038621687</v>
      </c>
    </row>
    <row r="3500" spans="1:2" x14ac:dyDescent="0.25">
      <c r="A3500" s="1">
        <v>41673.429166666669</v>
      </c>
      <c r="B3500" s="2">
        <v>-47.166483498523789</v>
      </c>
    </row>
    <row r="3501" spans="1:2" x14ac:dyDescent="0.25">
      <c r="A3501" s="1">
        <v>41673.429861111108</v>
      </c>
      <c r="B3501" s="2">
        <v>-31.320224945258392</v>
      </c>
    </row>
    <row r="3502" spans="1:2" x14ac:dyDescent="0.25">
      <c r="A3502" s="1">
        <v>41673.430555555555</v>
      </c>
      <c r="B3502" s="2">
        <v>-43.63799127778281</v>
      </c>
    </row>
    <row r="3503" spans="1:2" x14ac:dyDescent="0.25">
      <c r="A3503" s="1">
        <v>41673.431250000001</v>
      </c>
      <c r="B3503" s="2">
        <v>-16.963165730738424</v>
      </c>
    </row>
    <row r="3504" spans="1:2" x14ac:dyDescent="0.25">
      <c r="A3504" s="1">
        <v>41673.431944444441</v>
      </c>
      <c r="B3504" s="2">
        <v>1.1100311208643083</v>
      </c>
    </row>
    <row r="3505" spans="1:2" x14ac:dyDescent="0.25">
      <c r="A3505" s="1">
        <v>41673.432638888888</v>
      </c>
      <c r="B3505" s="2">
        <v>-24.044019644520478</v>
      </c>
    </row>
    <row r="3506" spans="1:2" x14ac:dyDescent="0.25">
      <c r="A3506" s="1">
        <v>41673.433333333334</v>
      </c>
      <c r="B3506" s="2">
        <v>-22.595211521466627</v>
      </c>
    </row>
    <row r="3507" spans="1:2" x14ac:dyDescent="0.25">
      <c r="A3507" s="1">
        <v>41673.434027777781</v>
      </c>
      <c r="B3507" s="2">
        <v>-4.2997480662090917</v>
      </c>
    </row>
    <row r="3508" spans="1:2" x14ac:dyDescent="0.25">
      <c r="A3508" s="1">
        <v>41673.43472222222</v>
      </c>
      <c r="B3508" s="2">
        <v>2.9184684813313044</v>
      </c>
    </row>
    <row r="3509" spans="1:2" x14ac:dyDescent="0.25">
      <c r="A3509" s="1">
        <v>41673.435416666667</v>
      </c>
      <c r="B3509" s="2">
        <v>19.491791198896255</v>
      </c>
    </row>
    <row r="3510" spans="1:2" x14ac:dyDescent="0.25">
      <c r="A3510" s="1">
        <v>41673.436111111114</v>
      </c>
      <c r="B3510" s="2">
        <v>8.0834112061325865</v>
      </c>
    </row>
    <row r="3511" spans="1:2" x14ac:dyDescent="0.25">
      <c r="A3511" s="1">
        <v>41673.436805555553</v>
      </c>
      <c r="B3511" s="2">
        <v>6.9727919549941966</v>
      </c>
    </row>
    <row r="3512" spans="1:2" x14ac:dyDescent="0.25">
      <c r="A3512" s="1">
        <v>41673.4375</v>
      </c>
      <c r="B3512" s="2">
        <v>10.72404250563668</v>
      </c>
    </row>
    <row r="3513" spans="1:2" x14ac:dyDescent="0.25">
      <c r="A3513" s="1">
        <v>41673.438194444447</v>
      </c>
      <c r="B3513" s="2">
        <v>4.4120929300847287</v>
      </c>
    </row>
    <row r="3514" spans="1:2" x14ac:dyDescent="0.25">
      <c r="A3514" s="1">
        <v>41673.438888888886</v>
      </c>
      <c r="B3514" s="2">
        <v>20.234498644390175</v>
      </c>
    </row>
    <row r="3515" spans="1:2" x14ac:dyDescent="0.25">
      <c r="A3515" s="1">
        <v>41673.439583333333</v>
      </c>
      <c r="B3515" s="2">
        <v>3.6379727578309637</v>
      </c>
    </row>
    <row r="3516" spans="1:2" x14ac:dyDescent="0.25">
      <c r="A3516" s="1">
        <v>41673.44027777778</v>
      </c>
      <c r="B3516" s="2">
        <v>14.931388882537613</v>
      </c>
    </row>
    <row r="3517" spans="1:2" x14ac:dyDescent="0.25">
      <c r="A3517" s="1">
        <v>41673.440972222219</v>
      </c>
      <c r="B3517" s="2">
        <v>17.213712953615019</v>
      </c>
    </row>
    <row r="3518" spans="1:2" x14ac:dyDescent="0.25">
      <c r="A3518" s="1">
        <v>41673.441666666666</v>
      </c>
      <c r="B3518" s="2">
        <v>19.587948661827735</v>
      </c>
    </row>
    <row r="3519" spans="1:2" x14ac:dyDescent="0.25">
      <c r="A3519" s="1">
        <v>41673.442361111112</v>
      </c>
      <c r="B3519" s="2">
        <v>19.054542687076417</v>
      </c>
    </row>
    <row r="3520" spans="1:2" x14ac:dyDescent="0.25">
      <c r="A3520" s="1">
        <v>41673.443055555559</v>
      </c>
      <c r="B3520" s="2">
        <v>-1.6880987926320814</v>
      </c>
    </row>
    <row r="3521" spans="1:2" x14ac:dyDescent="0.25">
      <c r="A3521" s="1">
        <v>41673.443749999999</v>
      </c>
      <c r="B3521" s="2">
        <v>-12.903009414672852</v>
      </c>
    </row>
    <row r="3522" spans="1:2" x14ac:dyDescent="0.25">
      <c r="A3522" s="1">
        <v>41673.444444444445</v>
      </c>
      <c r="B3522" s="2">
        <v>-12.903009414672852</v>
      </c>
    </row>
    <row r="3523" spans="1:2" x14ac:dyDescent="0.25">
      <c r="A3523" s="1">
        <v>41673.445138888892</v>
      </c>
      <c r="B3523" s="2">
        <v>1.936388229894995</v>
      </c>
    </row>
    <row r="3524" spans="1:2" x14ac:dyDescent="0.25">
      <c r="A3524" s="1">
        <v>41673.445833333331</v>
      </c>
      <c r="B3524" s="2">
        <v>3.94093320942787</v>
      </c>
    </row>
    <row r="3525" spans="1:2" x14ac:dyDescent="0.25">
      <c r="A3525" s="1">
        <v>41673.446527777778</v>
      </c>
      <c r="B3525" s="2">
        <v>10.783432311515329</v>
      </c>
    </row>
    <row r="3526" spans="1:2" x14ac:dyDescent="0.25">
      <c r="A3526" s="1">
        <v>41673.447222222225</v>
      </c>
      <c r="B3526" s="2">
        <v>3.9237624601799932</v>
      </c>
    </row>
    <row r="3527" spans="1:2" x14ac:dyDescent="0.25">
      <c r="A3527" s="1">
        <v>41673.447916666664</v>
      </c>
      <c r="B3527" s="2">
        <v>-4.4235566699822204</v>
      </c>
    </row>
    <row r="3528" spans="1:2" x14ac:dyDescent="0.25">
      <c r="A3528" s="1">
        <v>41673.448611111111</v>
      </c>
      <c r="B3528" s="2">
        <v>12.295612677895717</v>
      </c>
    </row>
    <row r="3529" spans="1:2" x14ac:dyDescent="0.25">
      <c r="A3529" s="1">
        <v>41673.449305555558</v>
      </c>
      <c r="B3529" s="2">
        <v>14.155280373386267</v>
      </c>
    </row>
    <row r="3530" spans="1:2" x14ac:dyDescent="0.25">
      <c r="A3530" s="1">
        <v>41673.449999999997</v>
      </c>
      <c r="B3530" s="2">
        <v>13.662322831989817</v>
      </c>
    </row>
    <row r="3531" spans="1:2" x14ac:dyDescent="0.25">
      <c r="A3531" s="1">
        <v>41673.450694444444</v>
      </c>
      <c r="B3531" s="2">
        <v>9.4931302483447624</v>
      </c>
    </row>
    <row r="3532" spans="1:2" x14ac:dyDescent="0.25">
      <c r="A3532" s="1">
        <v>41673.451388888891</v>
      </c>
      <c r="B3532" s="2">
        <v>21.917707455254277</v>
      </c>
    </row>
    <row r="3533" spans="1:2" x14ac:dyDescent="0.25">
      <c r="A3533" s="1">
        <v>41673.45208333333</v>
      </c>
      <c r="B3533" s="2">
        <v>10.162409364765638</v>
      </c>
    </row>
    <row r="3534" spans="1:2" x14ac:dyDescent="0.25">
      <c r="A3534" s="1">
        <v>41673.452777777777</v>
      </c>
      <c r="B3534" s="2">
        <v>15.931015126364219</v>
      </c>
    </row>
    <row r="3535" spans="1:2" x14ac:dyDescent="0.25">
      <c r="A3535" s="1">
        <v>41673.453472222223</v>
      </c>
      <c r="B3535" s="2">
        <v>15.23696837620361</v>
      </c>
    </row>
    <row r="3536" spans="1:2" x14ac:dyDescent="0.25">
      <c r="A3536" s="1">
        <v>41673.45416666667</v>
      </c>
      <c r="B3536" s="2">
        <v>26.040933034525853</v>
      </c>
    </row>
    <row r="3537" spans="1:2" x14ac:dyDescent="0.25">
      <c r="A3537" s="1">
        <v>41673.454861111109</v>
      </c>
      <c r="B3537" s="2">
        <v>5.2390750337708596</v>
      </c>
    </row>
    <row r="3538" spans="1:2" x14ac:dyDescent="0.25">
      <c r="A3538" s="1">
        <v>41673.455555555556</v>
      </c>
      <c r="B3538" s="2">
        <v>-11.880669341829707</v>
      </c>
    </row>
    <row r="3539" spans="1:2" x14ac:dyDescent="0.25">
      <c r="A3539" s="1">
        <v>41673.456250000003</v>
      </c>
      <c r="B3539" s="2">
        <v>-33.240479304813682</v>
      </c>
    </row>
    <row r="3540" spans="1:2" x14ac:dyDescent="0.25">
      <c r="A3540" s="1">
        <v>41673.456944444442</v>
      </c>
      <c r="B3540" s="2">
        <v>-28.073022317013965</v>
      </c>
    </row>
    <row r="3541" spans="1:2" x14ac:dyDescent="0.25">
      <c r="A3541" s="1">
        <v>41673.457638888889</v>
      </c>
      <c r="B3541" s="2">
        <v>-38.084664617691793</v>
      </c>
    </row>
    <row r="3542" spans="1:2" x14ac:dyDescent="0.25">
      <c r="A3542" s="1">
        <v>41673.458333333336</v>
      </c>
      <c r="B3542" s="2">
        <v>-8.0680488628015148</v>
      </c>
    </row>
    <row r="3543" spans="1:2" x14ac:dyDescent="0.25">
      <c r="A3543" s="1">
        <v>41673.459027777775</v>
      </c>
      <c r="B3543" s="2">
        <v>-88.945031931689783</v>
      </c>
    </row>
    <row r="3544" spans="1:2" x14ac:dyDescent="0.25">
      <c r="A3544" s="1">
        <v>41673.459722222222</v>
      </c>
      <c r="B3544" s="2">
        <v>-78.598151544045933</v>
      </c>
    </row>
    <row r="3545" spans="1:2" x14ac:dyDescent="0.25">
      <c r="A3545" s="1">
        <v>41673.460416666669</v>
      </c>
      <c r="B3545" s="2">
        <v>-68.754940563807025</v>
      </c>
    </row>
    <row r="3546" spans="1:2" x14ac:dyDescent="0.25">
      <c r="A3546" s="1">
        <v>41673.461111111108</v>
      </c>
      <c r="B3546" s="2">
        <v>-48.148053058800478</v>
      </c>
    </row>
    <row r="3547" spans="1:2" x14ac:dyDescent="0.25">
      <c r="A3547" s="1">
        <v>41673.461805555555</v>
      </c>
      <c r="B3547" s="2">
        <v>-23.426721282105426</v>
      </c>
    </row>
    <row r="3548" spans="1:2" x14ac:dyDescent="0.25">
      <c r="A3548" s="1">
        <v>41673.462500000001</v>
      </c>
      <c r="B3548" s="2">
        <v>-57.012839577943666</v>
      </c>
    </row>
    <row r="3549" spans="1:2" x14ac:dyDescent="0.25">
      <c r="A3549" s="1">
        <v>41673.463194444441</v>
      </c>
      <c r="B3549" s="2">
        <v>-41.042838840373832</v>
      </c>
    </row>
    <row r="3550" spans="1:2" x14ac:dyDescent="0.25">
      <c r="A3550" s="1">
        <v>41673.463888888888</v>
      </c>
      <c r="B3550" s="2">
        <v>-23.599660074773904</v>
      </c>
    </row>
    <row r="3551" spans="1:2" x14ac:dyDescent="0.25">
      <c r="A3551" s="1">
        <v>41673.464583333334</v>
      </c>
      <c r="B3551" s="2">
        <v>-69.500287012749084</v>
      </c>
    </row>
    <row r="3552" spans="1:2" x14ac:dyDescent="0.25">
      <c r="A3552" s="1">
        <v>41673.465277777781</v>
      </c>
      <c r="B3552" s="2">
        <v>-57.263414446262566</v>
      </c>
    </row>
    <row r="3553" spans="1:2" x14ac:dyDescent="0.25">
      <c r="A3553" s="1">
        <v>41673.46597222222</v>
      </c>
      <c r="B3553" s="2">
        <v>-16.358539713094522</v>
      </c>
    </row>
    <row r="3554" spans="1:2" x14ac:dyDescent="0.25">
      <c r="A3554" s="1">
        <v>41673.466666666667</v>
      </c>
      <c r="B3554" s="2">
        <v>1.3710740270460215</v>
      </c>
    </row>
    <row r="3555" spans="1:2" x14ac:dyDescent="0.25">
      <c r="A3555" s="1">
        <v>41673.467361111114</v>
      </c>
      <c r="B3555" s="2">
        <v>-20.636596517578923</v>
      </c>
    </row>
    <row r="3556" spans="1:2" x14ac:dyDescent="0.25">
      <c r="A3556" s="1">
        <v>41673.468055555553</v>
      </c>
      <c r="B3556" s="2">
        <v>6.5308468257990171</v>
      </c>
    </row>
    <row r="3557" spans="1:2" x14ac:dyDescent="0.25">
      <c r="A3557" s="1">
        <v>41673.46875</v>
      </c>
      <c r="B3557" s="2">
        <v>-1.28618146396077</v>
      </c>
    </row>
    <row r="3558" spans="1:2" x14ac:dyDescent="0.25">
      <c r="A3558" s="1">
        <v>41673.469444444447</v>
      </c>
      <c r="B3558" s="2">
        <v>-26.238548231821792</v>
      </c>
    </row>
    <row r="3559" spans="1:2" x14ac:dyDescent="0.25">
      <c r="A3559" s="1">
        <v>41673.470138888886</v>
      </c>
      <c r="B3559" s="2">
        <v>6.0239744914984232</v>
      </c>
    </row>
    <row r="3560" spans="1:2" x14ac:dyDescent="0.25">
      <c r="A3560" s="1">
        <v>41673.470833333333</v>
      </c>
      <c r="B3560" s="2">
        <v>1.8489312030753353</v>
      </c>
    </row>
    <row r="3561" spans="1:2" x14ac:dyDescent="0.25">
      <c r="A3561" s="1">
        <v>41673.47152777778</v>
      </c>
      <c r="B3561" s="2">
        <v>2.8382707039022836</v>
      </c>
    </row>
    <row r="3562" spans="1:2" x14ac:dyDescent="0.25">
      <c r="A3562" s="1">
        <v>41673.472222222219</v>
      </c>
      <c r="B3562" s="2">
        <v>4.7092898852628426</v>
      </c>
    </row>
    <row r="3563" spans="1:2" x14ac:dyDescent="0.25">
      <c r="A3563" s="1">
        <v>41673.472916666666</v>
      </c>
      <c r="B3563" s="2">
        <v>-4.4621819550617756</v>
      </c>
    </row>
    <row r="3564" spans="1:2" x14ac:dyDescent="0.25">
      <c r="A3564" s="1">
        <v>41673.473611111112</v>
      </c>
      <c r="B3564" s="2">
        <v>11.518182870669504</v>
      </c>
    </row>
    <row r="3565" spans="1:2" x14ac:dyDescent="0.25">
      <c r="A3565" s="1">
        <v>41673.474305555559</v>
      </c>
      <c r="B3565" s="2">
        <v>-16.160511506201875</v>
      </c>
    </row>
    <row r="3566" spans="1:2" x14ac:dyDescent="0.25">
      <c r="A3566" s="1">
        <v>41673.474999999999</v>
      </c>
      <c r="B3566" s="2">
        <v>5.0356199244705442</v>
      </c>
    </row>
    <row r="3567" spans="1:2" x14ac:dyDescent="0.25">
      <c r="A3567" s="1">
        <v>41673.475694444445</v>
      </c>
      <c r="B3567" s="2">
        <v>-5.2751782168614829</v>
      </c>
    </row>
    <row r="3568" spans="1:2" x14ac:dyDescent="0.25">
      <c r="A3568" s="1">
        <v>41673.476388888892</v>
      </c>
      <c r="B3568" s="2">
        <v>22.579518046397425</v>
      </c>
    </row>
    <row r="3569" spans="1:2" x14ac:dyDescent="0.25">
      <c r="A3569" s="1">
        <v>41673.477083333331</v>
      </c>
      <c r="B3569" s="2">
        <v>2.7341226128347142</v>
      </c>
    </row>
    <row r="3570" spans="1:2" x14ac:dyDescent="0.25">
      <c r="A3570" s="1">
        <v>41673.477777777778</v>
      </c>
      <c r="B3570" s="2">
        <v>3.3192804145049499</v>
      </c>
    </row>
    <row r="3571" spans="1:2" x14ac:dyDescent="0.25">
      <c r="A3571" s="1">
        <v>41673.478472222225</v>
      </c>
      <c r="B3571" s="2">
        <v>-28.064572071324072</v>
      </c>
    </row>
    <row r="3572" spans="1:2" x14ac:dyDescent="0.25">
      <c r="A3572" s="1">
        <v>41673.479166666664</v>
      </c>
      <c r="B3572" s="2">
        <v>-41.61827956530518</v>
      </c>
    </row>
    <row r="3573" spans="1:2" x14ac:dyDescent="0.25">
      <c r="A3573" s="1">
        <v>41673.479861111111</v>
      </c>
      <c r="B3573" s="2">
        <v>-45.469805370180012</v>
      </c>
    </row>
    <row r="3574" spans="1:2" x14ac:dyDescent="0.25">
      <c r="A3574" s="1">
        <v>41673.480555555558</v>
      </c>
      <c r="B3574" s="2">
        <v>-38.275281343981625</v>
      </c>
    </row>
    <row r="3575" spans="1:2" x14ac:dyDescent="0.25">
      <c r="A3575" s="1">
        <v>41673.481249999997</v>
      </c>
      <c r="B3575" s="2">
        <v>-44.545404719601599</v>
      </c>
    </row>
    <row r="3576" spans="1:2" x14ac:dyDescent="0.25">
      <c r="A3576" s="1">
        <v>41673.481944444444</v>
      </c>
      <c r="B3576" s="2">
        <v>-38.25749049165946</v>
      </c>
    </row>
    <row r="3577" spans="1:2" x14ac:dyDescent="0.25">
      <c r="A3577" s="1">
        <v>41673.482638888891</v>
      </c>
      <c r="B3577" s="2">
        <v>-28.529983052373549</v>
      </c>
    </row>
    <row r="3578" spans="1:2" x14ac:dyDescent="0.25">
      <c r="A3578" s="1">
        <v>41673.48333333333</v>
      </c>
      <c r="B3578" s="2">
        <v>-37.00190237486725</v>
      </c>
    </row>
    <row r="3579" spans="1:2" x14ac:dyDescent="0.25">
      <c r="A3579" s="1">
        <v>41673.484027777777</v>
      </c>
      <c r="B3579" s="2">
        <v>-23.971186145526978</v>
      </c>
    </row>
    <row r="3580" spans="1:2" x14ac:dyDescent="0.25">
      <c r="A3580" s="1">
        <v>41673.484722222223</v>
      </c>
      <c r="B3580" s="2">
        <v>-32.411028650863592</v>
      </c>
    </row>
    <row r="3581" spans="1:2" x14ac:dyDescent="0.25">
      <c r="A3581" s="1">
        <v>41673.48541666667</v>
      </c>
      <c r="B3581" s="2">
        <v>-14.272000131748792</v>
      </c>
    </row>
    <row r="3582" spans="1:2" x14ac:dyDescent="0.25">
      <c r="A3582" s="1">
        <v>41673.486111111109</v>
      </c>
      <c r="B3582" s="2">
        <v>-35.001485250498327</v>
      </c>
    </row>
    <row r="3583" spans="1:2" x14ac:dyDescent="0.25">
      <c r="A3583" s="1">
        <v>41673.486805555556</v>
      </c>
      <c r="B3583" s="2">
        <v>-1.956436663497152</v>
      </c>
    </row>
    <row r="3584" spans="1:2" x14ac:dyDescent="0.25">
      <c r="A3584" s="1">
        <v>41673.487500000003</v>
      </c>
      <c r="B3584" s="2">
        <v>-25.746491151887675</v>
      </c>
    </row>
    <row r="3585" spans="1:2" x14ac:dyDescent="0.25">
      <c r="A3585" s="1">
        <v>41673.488194444442</v>
      </c>
      <c r="B3585" s="2">
        <v>-44.662663949077249</v>
      </c>
    </row>
    <row r="3586" spans="1:2" x14ac:dyDescent="0.25">
      <c r="A3586" s="1">
        <v>41673.488888888889</v>
      </c>
      <c r="B3586" s="2">
        <v>-20.644762867996178</v>
      </c>
    </row>
    <row r="3587" spans="1:2" x14ac:dyDescent="0.25">
      <c r="A3587" s="1">
        <v>41673.489583333336</v>
      </c>
      <c r="B3587" s="2">
        <v>-10.999258219287004</v>
      </c>
    </row>
    <row r="3588" spans="1:2" x14ac:dyDescent="0.25">
      <c r="A3588" s="1">
        <v>41673.490277777775</v>
      </c>
      <c r="B3588" s="2">
        <v>-18.524928923046538</v>
      </c>
    </row>
    <row r="3589" spans="1:2" x14ac:dyDescent="0.25">
      <c r="A3589" s="1">
        <v>41673.490972222222</v>
      </c>
      <c r="B3589" s="2">
        <v>-14.657151640855954</v>
      </c>
    </row>
    <row r="3590" spans="1:2" x14ac:dyDescent="0.25">
      <c r="A3590" s="1">
        <v>41673.491666666669</v>
      </c>
      <c r="B3590" s="2">
        <v>-3.1520818903660257</v>
      </c>
    </row>
    <row r="3591" spans="1:2" x14ac:dyDescent="0.25">
      <c r="A3591" s="1">
        <v>41673.492361111108</v>
      </c>
      <c r="B3591" s="2">
        <v>14.77277299878236</v>
      </c>
    </row>
    <row r="3592" spans="1:2" x14ac:dyDescent="0.25">
      <c r="A3592" s="1">
        <v>41673.493055555555</v>
      </c>
      <c r="B3592" s="2">
        <v>-6.3595439913256389</v>
      </c>
    </row>
    <row r="3593" spans="1:2" x14ac:dyDescent="0.25">
      <c r="A3593" s="1">
        <v>41673.493750000001</v>
      </c>
      <c r="B3593" s="2">
        <v>-13.422411706867388</v>
      </c>
    </row>
    <row r="3594" spans="1:2" x14ac:dyDescent="0.25">
      <c r="A3594" s="1">
        <v>41673.494444444441</v>
      </c>
      <c r="B3594" s="2">
        <v>-32.338412348352236</v>
      </c>
    </row>
    <row r="3595" spans="1:2" x14ac:dyDescent="0.25">
      <c r="A3595" s="1">
        <v>41673.495138888888</v>
      </c>
      <c r="B3595" s="2">
        <v>-37.222764085264743</v>
      </c>
    </row>
    <row r="3596" spans="1:2" x14ac:dyDescent="0.25">
      <c r="A3596" s="1">
        <v>41673.495833333334</v>
      </c>
      <c r="B3596" s="2">
        <v>-34.502155419857687</v>
      </c>
    </row>
    <row r="3597" spans="1:2" x14ac:dyDescent="0.25">
      <c r="A3597" s="1">
        <v>41673.496527777781</v>
      </c>
      <c r="B3597" s="2">
        <v>-61.175896463595564</v>
      </c>
    </row>
    <row r="3598" spans="1:2" x14ac:dyDescent="0.25">
      <c r="A3598" s="1">
        <v>41673.49722222222</v>
      </c>
      <c r="B3598" s="2">
        <v>-40.030198674043639</v>
      </c>
    </row>
    <row r="3599" spans="1:2" x14ac:dyDescent="0.25">
      <c r="A3599" s="1">
        <v>41673.497916666667</v>
      </c>
      <c r="B3599" s="2">
        <v>-33.059556749748296</v>
      </c>
    </row>
    <row r="3600" spans="1:2" x14ac:dyDescent="0.25">
      <c r="A3600" s="1">
        <v>41673.498611111114</v>
      </c>
      <c r="B3600" s="2">
        <v>-49.708071811674742</v>
      </c>
    </row>
    <row r="3601" spans="1:2" x14ac:dyDescent="0.25">
      <c r="A3601" s="1">
        <v>41673.499305555553</v>
      </c>
      <c r="B3601" s="2">
        <v>-58.807678107857164</v>
      </c>
    </row>
    <row r="3602" spans="1:2" x14ac:dyDescent="0.25">
      <c r="A3602" s="1">
        <v>41673.5</v>
      </c>
      <c r="B3602" s="2">
        <v>-50.731088486122218</v>
      </c>
    </row>
    <row r="3603" spans="1:2" x14ac:dyDescent="0.25">
      <c r="A3603" s="1">
        <v>41673.500694444447</v>
      </c>
      <c r="B3603" s="2">
        <v>-40.737272761317826</v>
      </c>
    </row>
    <row r="3604" spans="1:2" x14ac:dyDescent="0.25">
      <c r="A3604" s="1">
        <v>41673.501388888886</v>
      </c>
      <c r="B3604" s="2">
        <v>-31.927994239030159</v>
      </c>
    </row>
    <row r="3605" spans="1:2" x14ac:dyDescent="0.25">
      <c r="A3605" s="1">
        <v>41673.502083333333</v>
      </c>
      <c r="B3605" s="2">
        <v>-35.795368978515761</v>
      </c>
    </row>
    <row r="3606" spans="1:2" x14ac:dyDescent="0.25">
      <c r="A3606" s="1">
        <v>41673.50277777778</v>
      </c>
      <c r="B3606" s="2">
        <v>-39.391622817657968</v>
      </c>
    </row>
    <row r="3607" spans="1:2" x14ac:dyDescent="0.25">
      <c r="A3607" s="1">
        <v>41673.503472222219</v>
      </c>
      <c r="B3607" s="2">
        <v>-69.08600271261821</v>
      </c>
    </row>
    <row r="3608" spans="1:2" x14ac:dyDescent="0.25">
      <c r="A3608" s="1">
        <v>41673.504166666666</v>
      </c>
      <c r="B3608" s="2">
        <v>-72.16838011190994</v>
      </c>
    </row>
    <row r="3609" spans="1:2" x14ac:dyDescent="0.25">
      <c r="A3609" s="1">
        <v>41673.504861111112</v>
      </c>
      <c r="B3609" s="2">
        <v>-25.112034702022843</v>
      </c>
    </row>
    <row r="3610" spans="1:2" x14ac:dyDescent="0.25">
      <c r="A3610" s="1">
        <v>41673.505555555559</v>
      </c>
      <c r="B3610" s="2">
        <v>-50.114801597211532</v>
      </c>
    </row>
    <row r="3611" spans="1:2" x14ac:dyDescent="0.25">
      <c r="A3611" s="1">
        <v>41673.506249999999</v>
      </c>
      <c r="B3611" s="2">
        <v>-34.437322107415213</v>
      </c>
    </row>
    <row r="3612" spans="1:2" x14ac:dyDescent="0.25">
      <c r="A3612" s="1">
        <v>41673.506944444445</v>
      </c>
      <c r="B3612" s="2">
        <v>-24.167597022557736</v>
      </c>
    </row>
    <row r="3613" spans="1:2" x14ac:dyDescent="0.25">
      <c r="A3613" s="1">
        <v>41673.507638888892</v>
      </c>
      <c r="B3613" s="2">
        <v>-63.4466636327789</v>
      </c>
    </row>
    <row r="3614" spans="1:2" x14ac:dyDescent="0.25">
      <c r="A3614" s="1">
        <v>41673.508333333331</v>
      </c>
      <c r="B3614" s="2">
        <v>-78.146601056579186</v>
      </c>
    </row>
    <row r="3615" spans="1:2" x14ac:dyDescent="0.25">
      <c r="A3615" s="1">
        <v>41673.509027777778</v>
      </c>
      <c r="B3615" s="2">
        <v>-82.362859374577724</v>
      </c>
    </row>
    <row r="3616" spans="1:2" x14ac:dyDescent="0.25">
      <c r="A3616" s="1">
        <v>41673.509722222225</v>
      </c>
      <c r="B3616" s="2">
        <v>-62.079738165644329</v>
      </c>
    </row>
    <row r="3617" spans="1:2" x14ac:dyDescent="0.25">
      <c r="A3617" s="1">
        <v>41673.510416666664</v>
      </c>
      <c r="B3617" s="2">
        <v>-25.324465961983879</v>
      </c>
    </row>
    <row r="3618" spans="1:2" x14ac:dyDescent="0.25">
      <c r="A3618" s="1">
        <v>41673.511111111111</v>
      </c>
      <c r="B3618" s="2">
        <v>-27.744438609606245</v>
      </c>
    </row>
    <row r="3619" spans="1:2" x14ac:dyDescent="0.25">
      <c r="A3619" s="1">
        <v>41673.511805555558</v>
      </c>
      <c r="B3619" s="2">
        <v>-50.234298562135763</v>
      </c>
    </row>
    <row r="3620" spans="1:2" x14ac:dyDescent="0.25">
      <c r="A3620" s="1">
        <v>41673.512499999997</v>
      </c>
      <c r="B3620" s="2">
        <v>-44.929809911243019</v>
      </c>
    </row>
    <row r="3621" spans="1:2" x14ac:dyDescent="0.25">
      <c r="A3621" s="1">
        <v>41673.513194444444</v>
      </c>
      <c r="B3621" s="2">
        <v>-52.641703942202248</v>
      </c>
    </row>
    <row r="3622" spans="1:2" x14ac:dyDescent="0.25">
      <c r="A3622" s="1">
        <v>41673.513888888891</v>
      </c>
      <c r="B3622" s="2">
        <v>-1.3255820293464542</v>
      </c>
    </row>
    <row r="3623" spans="1:2" x14ac:dyDescent="0.25">
      <c r="A3623" s="1">
        <v>41673.51458333333</v>
      </c>
      <c r="B3623" s="2">
        <v>-48.758179000091765</v>
      </c>
    </row>
    <row r="3624" spans="1:2" x14ac:dyDescent="0.25">
      <c r="A3624" s="1">
        <v>41673.515277777777</v>
      </c>
      <c r="B3624" s="2">
        <v>-48.598780571440514</v>
      </c>
    </row>
    <row r="3625" spans="1:2" x14ac:dyDescent="0.25">
      <c r="A3625" s="1">
        <v>41673.515972222223</v>
      </c>
      <c r="B3625" s="2">
        <v>26.885146910007219</v>
      </c>
    </row>
    <row r="3626" spans="1:2" x14ac:dyDescent="0.25">
      <c r="A3626" s="1">
        <v>41673.51666666667</v>
      </c>
      <c r="B3626" s="2">
        <v>2.7969363128327434</v>
      </c>
    </row>
    <row r="3627" spans="1:2" x14ac:dyDescent="0.25">
      <c r="A3627" s="1">
        <v>41673.517361111109</v>
      </c>
      <c r="B3627" s="2">
        <v>-15.279730936907315</v>
      </c>
    </row>
    <row r="3628" spans="1:2" x14ac:dyDescent="0.25">
      <c r="A3628" s="1">
        <v>41673.518055555556</v>
      </c>
      <c r="B3628" s="2">
        <v>22.468291998057975</v>
      </c>
    </row>
    <row r="3629" spans="1:2" x14ac:dyDescent="0.25">
      <c r="A3629" s="1">
        <v>41673.518750000003</v>
      </c>
      <c r="B3629" s="2">
        <v>14.015703616862933</v>
      </c>
    </row>
    <row r="3630" spans="1:2" x14ac:dyDescent="0.25">
      <c r="A3630" s="1">
        <v>41673.519444444442</v>
      </c>
      <c r="B3630" s="2">
        <v>6.1090084813739542</v>
      </c>
    </row>
    <row r="3631" spans="1:2" x14ac:dyDescent="0.25">
      <c r="A3631" s="1">
        <v>41673.520138888889</v>
      </c>
      <c r="B3631" s="2">
        <v>-3.3411526262039235</v>
      </c>
    </row>
    <row r="3632" spans="1:2" x14ac:dyDescent="0.25">
      <c r="A3632" s="1">
        <v>41673.520833333336</v>
      </c>
      <c r="B3632" s="2">
        <v>2.3641167714076801</v>
      </c>
    </row>
    <row r="3633" spans="1:2" x14ac:dyDescent="0.25">
      <c r="A3633" s="1">
        <v>41673.521527777775</v>
      </c>
      <c r="B3633" s="2">
        <v>18.919364430872278</v>
      </c>
    </row>
    <row r="3634" spans="1:2" x14ac:dyDescent="0.25">
      <c r="A3634" s="1">
        <v>41673.522222222222</v>
      </c>
      <c r="B3634" s="2">
        <v>3.3908150776077948</v>
      </c>
    </row>
    <row r="3635" spans="1:2" x14ac:dyDescent="0.25">
      <c r="A3635" s="1">
        <v>41673.522916666669</v>
      </c>
      <c r="B3635" s="2">
        <v>-5.0509975607463273</v>
      </c>
    </row>
    <row r="3636" spans="1:2" x14ac:dyDescent="0.25">
      <c r="A3636" s="1">
        <v>41673.523611111108</v>
      </c>
      <c r="B3636" s="2">
        <v>14.727557402106322</v>
      </c>
    </row>
    <row r="3637" spans="1:2" x14ac:dyDescent="0.25">
      <c r="A3637" s="1">
        <v>41673.524305555555</v>
      </c>
      <c r="B3637" s="2">
        <v>-3.2055852072751199</v>
      </c>
    </row>
    <row r="3638" spans="1:2" x14ac:dyDescent="0.25">
      <c r="A3638" s="1">
        <v>41673.525000000001</v>
      </c>
      <c r="B3638" s="2">
        <v>4.5695652685449506</v>
      </c>
    </row>
    <row r="3639" spans="1:2" x14ac:dyDescent="0.25">
      <c r="A3639" s="1">
        <v>41673.525694444441</v>
      </c>
      <c r="B3639" s="2">
        <v>1.171952734569883</v>
      </c>
    </row>
    <row r="3640" spans="1:2" x14ac:dyDescent="0.25">
      <c r="A3640" s="1">
        <v>41673.526388888888</v>
      </c>
      <c r="B3640" s="2">
        <v>22.972452839535617</v>
      </c>
    </row>
    <row r="3641" spans="1:2" x14ac:dyDescent="0.25">
      <c r="A3641" s="1">
        <v>41673.527083333334</v>
      </c>
      <c r="B3641" s="2">
        <v>-1.6020613469895579</v>
      </c>
    </row>
    <row r="3642" spans="1:2" x14ac:dyDescent="0.25">
      <c r="A3642" s="1">
        <v>41673.527777777781</v>
      </c>
      <c r="B3642" s="2">
        <v>15.536821823775487</v>
      </c>
    </row>
    <row r="3643" spans="1:2" x14ac:dyDescent="0.25">
      <c r="A3643" s="1">
        <v>41673.52847222222</v>
      </c>
      <c r="B3643" s="2">
        <v>17.85734054915897</v>
      </c>
    </row>
    <row r="3644" spans="1:2" x14ac:dyDescent="0.25">
      <c r="A3644" s="1">
        <v>41673.529166666667</v>
      </c>
      <c r="B3644" s="2">
        <v>4.7575159842788404</v>
      </c>
    </row>
    <row r="3645" spans="1:2" x14ac:dyDescent="0.25">
      <c r="A3645" s="1">
        <v>41673.529861111114</v>
      </c>
      <c r="B3645" s="2">
        <v>6.2351863060738344</v>
      </c>
    </row>
    <row r="3646" spans="1:2" x14ac:dyDescent="0.25">
      <c r="A3646" s="1">
        <v>41673.530555555553</v>
      </c>
      <c r="B3646" s="2">
        <v>17.2478853387803</v>
      </c>
    </row>
    <row r="3647" spans="1:2" x14ac:dyDescent="0.25">
      <c r="A3647" s="1">
        <v>41673.53125</v>
      </c>
      <c r="B3647" s="2">
        <v>16.122953386638255</v>
      </c>
    </row>
    <row r="3648" spans="1:2" x14ac:dyDescent="0.25">
      <c r="A3648" s="1">
        <v>41673.531944444447</v>
      </c>
      <c r="B3648" s="2">
        <v>-12.43886002798118</v>
      </c>
    </row>
    <row r="3649" spans="1:2" x14ac:dyDescent="0.25">
      <c r="A3649" s="1">
        <v>41673.532638888886</v>
      </c>
      <c r="B3649" s="2">
        <v>0.37562271342367998</v>
      </c>
    </row>
    <row r="3650" spans="1:2" x14ac:dyDescent="0.25">
      <c r="A3650" s="1">
        <v>41673.533333333333</v>
      </c>
      <c r="B3650" s="2">
        <v>-13.34473244602365</v>
      </c>
    </row>
    <row r="3651" spans="1:2" x14ac:dyDescent="0.25">
      <c r="A3651" s="1">
        <v>41673.53402777778</v>
      </c>
      <c r="B3651" s="2">
        <v>-17.265553748055389</v>
      </c>
    </row>
    <row r="3652" spans="1:2" x14ac:dyDescent="0.25">
      <c r="A3652" s="1">
        <v>41673.534722222219</v>
      </c>
      <c r="B3652" s="2">
        <v>-10.705397544600116</v>
      </c>
    </row>
    <row r="3653" spans="1:2" x14ac:dyDescent="0.25">
      <c r="A3653" s="1">
        <v>41673.535416666666</v>
      </c>
      <c r="B3653" s="2">
        <v>-8.6507717870752465</v>
      </c>
    </row>
    <row r="3654" spans="1:2" x14ac:dyDescent="0.25">
      <c r="A3654" s="1">
        <v>41673.536111111112</v>
      </c>
      <c r="B3654" s="2">
        <v>0.57149757133574897</v>
      </c>
    </row>
    <row r="3655" spans="1:2" x14ac:dyDescent="0.25">
      <c r="A3655" s="1">
        <v>41673.536805555559</v>
      </c>
      <c r="B3655" s="2">
        <v>-1.7283096596631973</v>
      </c>
    </row>
    <row r="3656" spans="1:2" x14ac:dyDescent="0.25">
      <c r="A3656" s="1">
        <v>41673.537499999999</v>
      </c>
      <c r="B3656" s="2">
        <v>-10.671933933876305</v>
      </c>
    </row>
    <row r="3657" spans="1:2" x14ac:dyDescent="0.25">
      <c r="A3657" s="1">
        <v>41673.538194444445</v>
      </c>
      <c r="B3657" s="2">
        <v>-15.864560134958689</v>
      </c>
    </row>
    <row r="3658" spans="1:2" x14ac:dyDescent="0.25">
      <c r="A3658" s="1">
        <v>41673.538888888892</v>
      </c>
      <c r="B3658" s="2">
        <v>9.0800572001226101</v>
      </c>
    </row>
    <row r="3659" spans="1:2" x14ac:dyDescent="0.25">
      <c r="A3659" s="1">
        <v>41673.539583333331</v>
      </c>
      <c r="B3659" s="2">
        <v>-2.1895859437768497</v>
      </c>
    </row>
    <row r="3660" spans="1:2" x14ac:dyDescent="0.25">
      <c r="A3660" s="1">
        <v>41673.540277777778</v>
      </c>
      <c r="B3660" s="2">
        <v>0.5037001646758047</v>
      </c>
    </row>
    <row r="3661" spans="1:2" x14ac:dyDescent="0.25">
      <c r="A3661" s="1">
        <v>41673.540972222225</v>
      </c>
      <c r="B3661" s="2">
        <v>13.540588480964653</v>
      </c>
    </row>
    <row r="3662" spans="1:2" x14ac:dyDescent="0.25">
      <c r="A3662" s="1">
        <v>41673.541666666664</v>
      </c>
      <c r="B3662" s="2">
        <v>1.9192391211603534</v>
      </c>
    </row>
    <row r="3663" spans="1:2" x14ac:dyDescent="0.25">
      <c r="A3663" s="1">
        <v>41673.542361111111</v>
      </c>
      <c r="B3663" s="2">
        <v>19.914581193097547</v>
      </c>
    </row>
    <row r="3664" spans="1:2" x14ac:dyDescent="0.25">
      <c r="A3664" s="1">
        <v>41673.543055555558</v>
      </c>
      <c r="B3664" s="2">
        <v>22.567539228989819</v>
      </c>
    </row>
    <row r="3665" spans="1:2" x14ac:dyDescent="0.25">
      <c r="A3665" s="1">
        <v>41673.543749999997</v>
      </c>
      <c r="B3665" s="2">
        <v>4.6563680823456401</v>
      </c>
    </row>
    <row r="3666" spans="1:2" x14ac:dyDescent="0.25">
      <c r="A3666" s="1">
        <v>41673.544444444444</v>
      </c>
      <c r="B3666" s="2">
        <v>2.4729583898965455</v>
      </c>
    </row>
    <row r="3667" spans="1:2" x14ac:dyDescent="0.25">
      <c r="A3667" s="1">
        <v>41673.545138888891</v>
      </c>
      <c r="B3667" s="2">
        <v>-9.1524212695934697</v>
      </c>
    </row>
    <row r="3668" spans="1:2" x14ac:dyDescent="0.25">
      <c r="A3668" s="1">
        <v>41673.54583333333</v>
      </c>
      <c r="B3668" s="2">
        <v>8.7362058211170126</v>
      </c>
    </row>
    <row r="3669" spans="1:2" x14ac:dyDescent="0.25">
      <c r="A3669" s="1">
        <v>41673.546527777777</v>
      </c>
      <c r="B3669" s="2">
        <v>-18.203077771057359</v>
      </c>
    </row>
    <row r="3670" spans="1:2" x14ac:dyDescent="0.25">
      <c r="A3670" s="1">
        <v>41673.547222222223</v>
      </c>
      <c r="B3670" s="2">
        <v>-7.0784948648562329</v>
      </c>
    </row>
    <row r="3671" spans="1:2" x14ac:dyDescent="0.25">
      <c r="A3671" s="1">
        <v>41673.54791666667</v>
      </c>
      <c r="B3671" s="2">
        <v>1.0564771251263665</v>
      </c>
    </row>
    <row r="3672" spans="1:2" x14ac:dyDescent="0.25">
      <c r="A3672" s="1">
        <v>41673.548611111109</v>
      </c>
      <c r="B3672" s="2">
        <v>-2.719700436492773</v>
      </c>
    </row>
    <row r="3673" spans="1:2" x14ac:dyDescent="0.25">
      <c r="A3673" s="1">
        <v>41673.549305555556</v>
      </c>
      <c r="B3673" s="2">
        <v>13.371320132303541</v>
      </c>
    </row>
    <row r="3674" spans="1:2" x14ac:dyDescent="0.25">
      <c r="A3674" s="1">
        <v>41673.550000000003</v>
      </c>
      <c r="B3674" s="2">
        <v>-5.3098815161810613</v>
      </c>
    </row>
    <row r="3675" spans="1:2" x14ac:dyDescent="0.25">
      <c r="A3675" s="1">
        <v>41673.550694444442</v>
      </c>
      <c r="B3675" s="2">
        <v>-2.1547786450359734</v>
      </c>
    </row>
    <row r="3676" spans="1:2" x14ac:dyDescent="0.25">
      <c r="A3676" s="1">
        <v>41673.551388888889</v>
      </c>
      <c r="B3676" s="2">
        <v>10.381688039595975</v>
      </c>
    </row>
    <row r="3677" spans="1:2" x14ac:dyDescent="0.25">
      <c r="A3677" s="1">
        <v>41673.552083333336</v>
      </c>
      <c r="B3677" s="2">
        <v>-26.894684429375289</v>
      </c>
    </row>
    <row r="3678" spans="1:2" x14ac:dyDescent="0.25">
      <c r="A3678" s="1">
        <v>41673.552777777775</v>
      </c>
      <c r="B3678" s="2">
        <v>-0.91833364897962988</v>
      </c>
    </row>
    <row r="3679" spans="1:2" x14ac:dyDescent="0.25">
      <c r="A3679" s="1">
        <v>41673.553472222222</v>
      </c>
      <c r="B3679" s="2">
        <v>21.899593368225396</v>
      </c>
    </row>
    <row r="3680" spans="1:2" x14ac:dyDescent="0.25">
      <c r="A3680" s="1">
        <v>41673.554166666669</v>
      </c>
      <c r="B3680" s="2">
        <v>-1.9462512380632992</v>
      </c>
    </row>
    <row r="3681" spans="1:2" x14ac:dyDescent="0.25">
      <c r="A3681" s="1">
        <v>41673.554861111108</v>
      </c>
      <c r="B3681" s="2">
        <v>8.8463024846748031</v>
      </c>
    </row>
    <row r="3682" spans="1:2" x14ac:dyDescent="0.25">
      <c r="A3682" s="1">
        <v>41673.555555555555</v>
      </c>
      <c r="B3682" s="2">
        <v>21.863082243451693</v>
      </c>
    </row>
    <row r="3683" spans="1:2" x14ac:dyDescent="0.25">
      <c r="A3683" s="1">
        <v>41673.556250000001</v>
      </c>
      <c r="B3683" s="2">
        <v>9.5392263818461895</v>
      </c>
    </row>
    <row r="3684" spans="1:2" x14ac:dyDescent="0.25">
      <c r="A3684" s="1">
        <v>41673.556944444441</v>
      </c>
      <c r="B3684" s="2">
        <v>-40.398621697264026</v>
      </c>
    </row>
    <row r="3685" spans="1:2" x14ac:dyDescent="0.25">
      <c r="A3685" s="1">
        <v>41673.557638888888</v>
      </c>
      <c r="B3685" s="2">
        <v>-42.222612977535029</v>
      </c>
    </row>
    <row r="3686" spans="1:2" x14ac:dyDescent="0.25">
      <c r="A3686" s="1">
        <v>41673.558333333334</v>
      </c>
      <c r="B3686" s="2">
        <v>17.497951591228652</v>
      </c>
    </row>
    <row r="3687" spans="1:2" x14ac:dyDescent="0.25">
      <c r="A3687" s="1">
        <v>41673.559027777781</v>
      </c>
      <c r="B3687" s="2">
        <v>8.186321132834383</v>
      </c>
    </row>
    <row r="3688" spans="1:2" x14ac:dyDescent="0.25">
      <c r="A3688" s="1">
        <v>41673.55972222222</v>
      </c>
      <c r="B3688" s="2">
        <v>-14.433079445530288</v>
      </c>
    </row>
    <row r="3689" spans="1:2" x14ac:dyDescent="0.25">
      <c r="A3689" s="1">
        <v>41673.560416666667</v>
      </c>
      <c r="B3689" s="2">
        <v>10.287041739931434</v>
      </c>
    </row>
    <row r="3690" spans="1:2" x14ac:dyDescent="0.25">
      <c r="A3690" s="1">
        <v>41673.561111111114</v>
      </c>
      <c r="B3690" s="2">
        <v>-1.8797240994214615</v>
      </c>
    </row>
    <row r="3691" spans="1:2" x14ac:dyDescent="0.25">
      <c r="A3691" s="1">
        <v>41673.561805555553</v>
      </c>
      <c r="B3691" s="2">
        <v>-17.624155767322737</v>
      </c>
    </row>
    <row r="3692" spans="1:2" x14ac:dyDescent="0.25">
      <c r="A3692" s="1">
        <v>41673.5625</v>
      </c>
      <c r="B3692" s="2">
        <v>-9.7255558389686492</v>
      </c>
    </row>
    <row r="3693" spans="1:2" x14ac:dyDescent="0.25">
      <c r="A3693" s="1">
        <v>41673.563194444447</v>
      </c>
      <c r="B3693" s="2">
        <v>7.4316389017043551</v>
      </c>
    </row>
    <row r="3694" spans="1:2" x14ac:dyDescent="0.25">
      <c r="A3694" s="1">
        <v>41673.563888888886</v>
      </c>
      <c r="B3694" s="2">
        <v>14.053381772211651</v>
      </c>
    </row>
    <row r="3695" spans="1:2" x14ac:dyDescent="0.25">
      <c r="A3695" s="1">
        <v>41673.564583333333</v>
      </c>
      <c r="B3695" s="2">
        <v>26.114351242279856</v>
      </c>
    </row>
    <row r="3696" spans="1:2" x14ac:dyDescent="0.25">
      <c r="A3696" s="1">
        <v>41673.56527777778</v>
      </c>
      <c r="B3696" s="2">
        <v>27.308693912442443</v>
      </c>
    </row>
    <row r="3697" spans="1:2" x14ac:dyDescent="0.25">
      <c r="A3697" s="1">
        <v>41673.565972222219</v>
      </c>
      <c r="B3697" s="2">
        <v>26.457434746393847</v>
      </c>
    </row>
    <row r="3698" spans="1:2" x14ac:dyDescent="0.25">
      <c r="A3698" s="1">
        <v>41673.566666666666</v>
      </c>
      <c r="B3698" s="2">
        <v>26.098422488222909</v>
      </c>
    </row>
    <row r="3699" spans="1:2" x14ac:dyDescent="0.25">
      <c r="A3699" s="1">
        <v>41673.567361111112</v>
      </c>
      <c r="B3699" s="2">
        <v>32.173700891121065</v>
      </c>
    </row>
    <row r="3700" spans="1:2" x14ac:dyDescent="0.25">
      <c r="A3700" s="1">
        <v>41673.568055555559</v>
      </c>
      <c r="B3700" s="2">
        <v>25.81439882850124</v>
      </c>
    </row>
    <row r="3701" spans="1:2" x14ac:dyDescent="0.25">
      <c r="A3701" s="1">
        <v>41673.568749999999</v>
      </c>
      <c r="B3701" s="2">
        <v>-5.6373840260300616</v>
      </c>
    </row>
    <row r="3702" spans="1:2" x14ac:dyDescent="0.25">
      <c r="A3702" s="1">
        <v>41673.569444444445</v>
      </c>
      <c r="B3702" s="2">
        <v>-12.39619858763211</v>
      </c>
    </row>
    <row r="3703" spans="1:2" x14ac:dyDescent="0.25">
      <c r="A3703" s="1">
        <v>41673.570138888892</v>
      </c>
      <c r="B3703" s="2">
        <v>-20.58713827565213</v>
      </c>
    </row>
    <row r="3704" spans="1:2" x14ac:dyDescent="0.25">
      <c r="A3704" s="1">
        <v>41673.570833333331</v>
      </c>
      <c r="B3704" s="2">
        <v>-20.909343201335528</v>
      </c>
    </row>
    <row r="3705" spans="1:2" x14ac:dyDescent="0.25">
      <c r="A3705" s="1">
        <v>41673.571527777778</v>
      </c>
      <c r="B3705" s="2">
        <v>-1.9082882034180633</v>
      </c>
    </row>
    <row r="3706" spans="1:2" x14ac:dyDescent="0.25">
      <c r="A3706" s="1">
        <v>41673.572222222225</v>
      </c>
      <c r="B3706" s="2">
        <v>-19.562166182863802</v>
      </c>
    </row>
    <row r="3707" spans="1:2" x14ac:dyDescent="0.25">
      <c r="A3707" s="1">
        <v>41673.572916666664</v>
      </c>
      <c r="B3707" s="2">
        <v>-9.0667638390376553</v>
      </c>
    </row>
    <row r="3708" spans="1:2" x14ac:dyDescent="0.25">
      <c r="A3708" s="1">
        <v>41673.573611111111</v>
      </c>
      <c r="B3708" s="2">
        <v>6.8187413100002834</v>
      </c>
    </row>
    <row r="3709" spans="1:2" x14ac:dyDescent="0.25">
      <c r="A3709" s="1">
        <v>41673.574305555558</v>
      </c>
      <c r="B3709" s="2">
        <v>-5.4219282299506935</v>
      </c>
    </row>
    <row r="3710" spans="1:2" x14ac:dyDescent="0.25">
      <c r="A3710" s="1">
        <v>41673.574999999997</v>
      </c>
      <c r="B3710" s="2">
        <v>-11.626218194404768</v>
      </c>
    </row>
    <row r="3711" spans="1:2" x14ac:dyDescent="0.25">
      <c r="A3711" s="1">
        <v>41673.575694444444</v>
      </c>
      <c r="B3711" s="2">
        <v>2.8062497354025862</v>
      </c>
    </row>
    <row r="3712" spans="1:2" x14ac:dyDescent="0.25">
      <c r="A3712" s="1">
        <v>41673.576388888891</v>
      </c>
      <c r="B3712" s="2">
        <v>6.6302763017265534</v>
      </c>
    </row>
    <row r="3713" spans="1:2" x14ac:dyDescent="0.25">
      <c r="A3713" s="1">
        <v>41673.57708333333</v>
      </c>
      <c r="B3713" s="2">
        <v>9.7452625062747149</v>
      </c>
    </row>
    <row r="3714" spans="1:2" x14ac:dyDescent="0.25">
      <c r="A3714" s="1">
        <v>41673.577777777777</v>
      </c>
      <c r="B3714" s="2">
        <v>-2.2429385335567833</v>
      </c>
    </row>
    <row r="3715" spans="1:2" x14ac:dyDescent="0.25">
      <c r="A3715" s="1">
        <v>41673.578472222223</v>
      </c>
      <c r="B3715" s="2">
        <v>-19.875339495168191</v>
      </c>
    </row>
    <row r="3716" spans="1:2" x14ac:dyDescent="0.25">
      <c r="A3716" s="1">
        <v>41673.57916666667</v>
      </c>
      <c r="B3716" s="2">
        <v>-21.209557876622664</v>
      </c>
    </row>
    <row r="3717" spans="1:2" x14ac:dyDescent="0.25">
      <c r="A3717" s="1">
        <v>41673.579861111109</v>
      </c>
      <c r="B3717" s="2">
        <v>-17.151871848478368</v>
      </c>
    </row>
    <row r="3718" spans="1:2" x14ac:dyDescent="0.25">
      <c r="A3718" s="1">
        <v>41673.580555555556</v>
      </c>
      <c r="B3718" s="2">
        <v>-23.170405897143063</v>
      </c>
    </row>
    <row r="3719" spans="1:2" x14ac:dyDescent="0.25">
      <c r="A3719" s="1">
        <v>41673.581250000003</v>
      </c>
      <c r="B3719" s="2">
        <v>-19.587776552668704</v>
      </c>
    </row>
    <row r="3720" spans="1:2" x14ac:dyDescent="0.25">
      <c r="A3720" s="1">
        <v>41673.581944444442</v>
      </c>
      <c r="B3720" s="2">
        <v>-23.215141877364658</v>
      </c>
    </row>
    <row r="3721" spans="1:2" x14ac:dyDescent="0.25">
      <c r="A3721" s="1">
        <v>41673.582638888889</v>
      </c>
      <c r="B3721" s="2">
        <v>-31.600930539535693</v>
      </c>
    </row>
    <row r="3722" spans="1:2" x14ac:dyDescent="0.25">
      <c r="A3722" s="1">
        <v>41673.583333333336</v>
      </c>
      <c r="B3722" s="2">
        <v>-13.586520116587296</v>
      </c>
    </row>
    <row r="3723" spans="1:2" x14ac:dyDescent="0.25">
      <c r="A3723" s="1">
        <v>41673.584027777775</v>
      </c>
      <c r="B3723" s="2">
        <v>-8.2086539470773765</v>
      </c>
    </row>
    <row r="3724" spans="1:2" x14ac:dyDescent="0.25">
      <c r="A3724" s="1">
        <v>41673.584722222222</v>
      </c>
      <c r="B3724" s="2">
        <v>-13.062988797663275</v>
      </c>
    </row>
    <row r="3725" spans="1:2" x14ac:dyDescent="0.25">
      <c r="A3725" s="1">
        <v>41673.585416666669</v>
      </c>
      <c r="B3725" s="2">
        <v>-14.700771904954065</v>
      </c>
    </row>
    <row r="3726" spans="1:2" x14ac:dyDescent="0.25">
      <c r="A3726" s="1">
        <v>41673.586111111108</v>
      </c>
      <c r="B3726" s="2">
        <v>-18.222335768820145</v>
      </c>
    </row>
    <row r="3727" spans="1:2" x14ac:dyDescent="0.25">
      <c r="A3727" s="1">
        <v>41673.586805555555</v>
      </c>
      <c r="B3727" s="2">
        <v>-23.005431775918865</v>
      </c>
    </row>
    <row r="3728" spans="1:2" x14ac:dyDescent="0.25">
      <c r="A3728" s="1">
        <v>41673.587500000001</v>
      </c>
      <c r="B3728" s="2">
        <v>-21.705316633769083</v>
      </c>
    </row>
    <row r="3729" spans="1:2" x14ac:dyDescent="0.25">
      <c r="A3729" s="1">
        <v>41673.588194444441</v>
      </c>
      <c r="B3729" s="2">
        <v>-5.1837536563288573</v>
      </c>
    </row>
    <row r="3730" spans="1:2" x14ac:dyDescent="0.25">
      <c r="A3730" s="1">
        <v>41673.588888888888</v>
      </c>
      <c r="B3730" s="2">
        <v>-21.660546763638436</v>
      </c>
    </row>
    <row r="3731" spans="1:2" x14ac:dyDescent="0.25">
      <c r="A3731" s="1">
        <v>41673.589583333334</v>
      </c>
      <c r="B3731" s="2">
        <v>-11.510389558435417</v>
      </c>
    </row>
    <row r="3732" spans="1:2" x14ac:dyDescent="0.25">
      <c r="A3732" s="1">
        <v>41673.590277777781</v>
      </c>
      <c r="B3732" s="2">
        <v>-12.576558772484228</v>
      </c>
    </row>
    <row r="3733" spans="1:2" x14ac:dyDescent="0.25">
      <c r="A3733" s="1">
        <v>41673.59097222222</v>
      </c>
      <c r="B3733" s="2">
        <v>-14.823608524897645</v>
      </c>
    </row>
    <row r="3734" spans="1:2" x14ac:dyDescent="0.25">
      <c r="A3734" s="1">
        <v>41673.591666666667</v>
      </c>
      <c r="B3734" s="2">
        <v>-17.549431409085081</v>
      </c>
    </row>
    <row r="3735" spans="1:2" x14ac:dyDescent="0.25">
      <c r="A3735" s="1">
        <v>41673.592361111114</v>
      </c>
      <c r="B3735" s="2">
        <v>-29.905773241193675</v>
      </c>
    </row>
    <row r="3736" spans="1:2" x14ac:dyDescent="0.25">
      <c r="A3736" s="1">
        <v>41673.593055555553</v>
      </c>
      <c r="B3736" s="2">
        <v>-24.708244511705924</v>
      </c>
    </row>
    <row r="3737" spans="1:2" x14ac:dyDescent="0.25">
      <c r="A3737" s="1">
        <v>41673.59375</v>
      </c>
      <c r="B3737" s="2">
        <v>-28.816181566329274</v>
      </c>
    </row>
    <row r="3738" spans="1:2" x14ac:dyDescent="0.25">
      <c r="A3738" s="1">
        <v>41673.594444444447</v>
      </c>
      <c r="B3738" s="2">
        <v>-28.886268599851366</v>
      </c>
    </row>
    <row r="3739" spans="1:2" x14ac:dyDescent="0.25">
      <c r="A3739" s="1">
        <v>41673.595138888886</v>
      </c>
      <c r="B3739" s="2">
        <v>-15.973564185663296</v>
      </c>
    </row>
    <row r="3740" spans="1:2" x14ac:dyDescent="0.25">
      <c r="A3740" s="1">
        <v>41673.595833333333</v>
      </c>
      <c r="B3740" s="2">
        <v>-4.4551251961564047</v>
      </c>
    </row>
    <row r="3741" spans="1:2" x14ac:dyDescent="0.25">
      <c r="A3741" s="1">
        <v>41673.59652777778</v>
      </c>
      <c r="B3741" s="2">
        <v>3.9614114721703118</v>
      </c>
    </row>
    <row r="3742" spans="1:2" x14ac:dyDescent="0.25">
      <c r="A3742" s="1">
        <v>41673.597222222219</v>
      </c>
      <c r="B3742" s="2">
        <v>0.57863253426354888</v>
      </c>
    </row>
    <row r="3743" spans="1:2" x14ac:dyDescent="0.25">
      <c r="A3743" s="1">
        <v>41673.597916666666</v>
      </c>
      <c r="B3743" s="2">
        <v>-3.936012994229471</v>
      </c>
    </row>
    <row r="3744" spans="1:2" x14ac:dyDescent="0.25">
      <c r="A3744" s="1">
        <v>41673.598611111112</v>
      </c>
      <c r="B3744" s="2">
        <v>-3.979158566628151</v>
      </c>
    </row>
    <row r="3745" spans="1:2" x14ac:dyDescent="0.25">
      <c r="A3745" s="1">
        <v>41673.599305555559</v>
      </c>
      <c r="B3745" s="2">
        <v>2.3563287521566356</v>
      </c>
    </row>
    <row r="3746" spans="1:2" x14ac:dyDescent="0.25">
      <c r="A3746" s="1">
        <v>41673.599999999999</v>
      </c>
      <c r="B3746" s="2">
        <v>8.7556153903115046</v>
      </c>
    </row>
    <row r="3747" spans="1:2" x14ac:dyDescent="0.25">
      <c r="A3747" s="1">
        <v>41673.600694444445</v>
      </c>
      <c r="B3747" s="2">
        <v>6.8337872605822971</v>
      </c>
    </row>
    <row r="3748" spans="1:2" x14ac:dyDescent="0.25">
      <c r="A3748" s="1">
        <v>41673.601388888892</v>
      </c>
      <c r="B3748" s="2">
        <v>3.0318718575747576</v>
      </c>
    </row>
    <row r="3749" spans="1:2" x14ac:dyDescent="0.25">
      <c r="A3749" s="1">
        <v>41673.602083333331</v>
      </c>
      <c r="B3749" s="2">
        <v>8.0336151472081845</v>
      </c>
    </row>
    <row r="3750" spans="1:2" x14ac:dyDescent="0.25">
      <c r="A3750" s="1">
        <v>41673.602777777778</v>
      </c>
      <c r="B3750" s="2">
        <v>13.404699187610156</v>
      </c>
    </row>
    <row r="3751" spans="1:2" x14ac:dyDescent="0.25">
      <c r="A3751" s="1">
        <v>41673.603472222225</v>
      </c>
      <c r="B3751" s="2">
        <v>23.042765872337743</v>
      </c>
    </row>
    <row r="3752" spans="1:2" x14ac:dyDescent="0.25">
      <c r="A3752" s="1">
        <v>41673.604166666664</v>
      </c>
      <c r="B3752" s="2">
        <v>6.9761930706293542</v>
      </c>
    </row>
    <row r="3753" spans="1:2" x14ac:dyDescent="0.25">
      <c r="A3753" s="1">
        <v>41673.604861111111</v>
      </c>
      <c r="B3753" s="2">
        <v>16.953751145275238</v>
      </c>
    </row>
    <row r="3754" spans="1:2" x14ac:dyDescent="0.25">
      <c r="A3754" s="1">
        <v>41673.605555555558</v>
      </c>
      <c r="B3754" s="2">
        <v>29.383949673447813</v>
      </c>
    </row>
    <row r="3755" spans="1:2" x14ac:dyDescent="0.25">
      <c r="A3755" s="1">
        <v>41673.606249999997</v>
      </c>
      <c r="B3755" s="2">
        <v>30.446959530755702</v>
      </c>
    </row>
    <row r="3756" spans="1:2" x14ac:dyDescent="0.25">
      <c r="A3756" s="1">
        <v>41673.606944444444</v>
      </c>
      <c r="B3756" s="2">
        <v>33.012474368003801</v>
      </c>
    </row>
    <row r="3757" spans="1:2" x14ac:dyDescent="0.25">
      <c r="A3757" s="1">
        <v>41673.607638888891</v>
      </c>
      <c r="B3757" s="2">
        <v>13.79181061995987</v>
      </c>
    </row>
    <row r="3758" spans="1:2" x14ac:dyDescent="0.25">
      <c r="A3758" s="1">
        <v>41673.60833333333</v>
      </c>
      <c r="B3758" s="2">
        <v>10.310971748823068</v>
      </c>
    </row>
    <row r="3759" spans="1:2" x14ac:dyDescent="0.25">
      <c r="A3759" s="1">
        <v>41673.609027777777</v>
      </c>
      <c r="B3759" s="2">
        <v>2.7365926168431542</v>
      </c>
    </row>
    <row r="3760" spans="1:2" x14ac:dyDescent="0.25">
      <c r="A3760" s="1">
        <v>41673.609722222223</v>
      </c>
      <c r="B3760" s="2">
        <v>1.2335858576809187</v>
      </c>
    </row>
    <row r="3761" spans="1:2" x14ac:dyDescent="0.25">
      <c r="A3761" s="1">
        <v>41673.61041666667</v>
      </c>
      <c r="B3761" s="2">
        <v>19.800610985965736</v>
      </c>
    </row>
    <row r="3762" spans="1:2" x14ac:dyDescent="0.25">
      <c r="A3762" s="1">
        <v>41673.611111111109</v>
      </c>
      <c r="B3762" s="2">
        <v>20.604808241454823</v>
      </c>
    </row>
    <row r="3763" spans="1:2" x14ac:dyDescent="0.25">
      <c r="A3763" s="1">
        <v>41673.611805555556</v>
      </c>
      <c r="B3763" s="2">
        <v>19.501174608730192</v>
      </c>
    </row>
    <row r="3764" spans="1:2" x14ac:dyDescent="0.25">
      <c r="A3764" s="1">
        <v>41673.612500000003</v>
      </c>
      <c r="B3764" s="2">
        <v>26.285755327175867</v>
      </c>
    </row>
    <row r="3765" spans="1:2" x14ac:dyDescent="0.25">
      <c r="A3765" s="1">
        <v>41673.613194444442</v>
      </c>
      <c r="B3765" s="2">
        <v>15.612573296222035</v>
      </c>
    </row>
    <row r="3766" spans="1:2" x14ac:dyDescent="0.25">
      <c r="A3766" s="1">
        <v>41673.613888888889</v>
      </c>
      <c r="B3766" s="2">
        <v>15.912064525614126</v>
      </c>
    </row>
    <row r="3767" spans="1:2" x14ac:dyDescent="0.25">
      <c r="A3767" s="1">
        <v>41673.614583333336</v>
      </c>
      <c r="B3767" s="2">
        <v>18.214584861213371</v>
      </c>
    </row>
    <row r="3768" spans="1:2" x14ac:dyDescent="0.25">
      <c r="A3768" s="1">
        <v>41673.615277777775</v>
      </c>
      <c r="B3768" s="2">
        <v>1.6909244100649328</v>
      </c>
    </row>
    <row r="3769" spans="1:2" x14ac:dyDescent="0.25">
      <c r="A3769" s="1">
        <v>41673.615972222222</v>
      </c>
      <c r="B3769" s="2">
        <v>-2.8359983797353077</v>
      </c>
    </row>
    <row r="3770" spans="1:2" x14ac:dyDescent="0.25">
      <c r="A3770" s="1">
        <v>41673.616666666669</v>
      </c>
      <c r="B3770" s="2">
        <v>7.6811094011374736</v>
      </c>
    </row>
    <row r="3771" spans="1:2" x14ac:dyDescent="0.25">
      <c r="A3771" s="1">
        <v>41673.617361111108</v>
      </c>
      <c r="B3771" s="2">
        <v>5.4591069637390319</v>
      </c>
    </row>
    <row r="3772" spans="1:2" x14ac:dyDescent="0.25">
      <c r="A3772" s="1">
        <v>41673.618055555555</v>
      </c>
      <c r="B3772" s="2">
        <v>25.28910998867941</v>
      </c>
    </row>
    <row r="3773" spans="1:2" x14ac:dyDescent="0.25">
      <c r="A3773" s="1">
        <v>41673.618750000001</v>
      </c>
      <c r="B3773" s="2">
        <v>30.89950350182092</v>
      </c>
    </row>
    <row r="3774" spans="1:2" x14ac:dyDescent="0.25">
      <c r="A3774" s="1">
        <v>41673.619444444441</v>
      </c>
      <c r="B3774" s="2">
        <v>16.150834353802079</v>
      </c>
    </row>
    <row r="3775" spans="1:2" x14ac:dyDescent="0.25">
      <c r="A3775" s="1">
        <v>41673.620138888888</v>
      </c>
      <c r="B3775" s="2">
        <v>15.714144063801966</v>
      </c>
    </row>
    <row r="3776" spans="1:2" x14ac:dyDescent="0.25">
      <c r="A3776" s="1">
        <v>41673.620833333334</v>
      </c>
      <c r="B3776" s="2">
        <v>25.376071406260841</v>
      </c>
    </row>
    <row r="3777" spans="1:2" x14ac:dyDescent="0.25">
      <c r="A3777" s="1">
        <v>41673.621527777781</v>
      </c>
      <c r="B3777" s="2">
        <v>22.39458247969257</v>
      </c>
    </row>
    <row r="3778" spans="1:2" x14ac:dyDescent="0.25">
      <c r="A3778" s="1">
        <v>41673.62222222222</v>
      </c>
      <c r="B3778" s="2">
        <v>18.233129116384408</v>
      </c>
    </row>
    <row r="3779" spans="1:2" x14ac:dyDescent="0.25">
      <c r="A3779" s="1">
        <v>41673.622916666667</v>
      </c>
      <c r="B3779" s="2">
        <v>3.8562480637196739</v>
      </c>
    </row>
    <row r="3780" spans="1:2" x14ac:dyDescent="0.25">
      <c r="A3780" s="1">
        <v>41673.623611111114</v>
      </c>
      <c r="B3780" s="2">
        <v>-12.87383674258599</v>
      </c>
    </row>
    <row r="3781" spans="1:2" x14ac:dyDescent="0.25">
      <c r="A3781" s="1">
        <v>41673.624305555553</v>
      </c>
      <c r="B3781" s="2">
        <v>0.8119768115879803</v>
      </c>
    </row>
    <row r="3782" spans="1:2" x14ac:dyDescent="0.25">
      <c r="A3782" s="1">
        <v>41673.625</v>
      </c>
      <c r="B3782" s="2">
        <v>-43.123902473970034</v>
      </c>
    </row>
    <row r="3783" spans="1:2" x14ac:dyDescent="0.25">
      <c r="A3783" s="1">
        <v>41673.625694444447</v>
      </c>
      <c r="B3783" s="2">
        <v>-46.887082522450264</v>
      </c>
    </row>
    <row r="3784" spans="1:2" x14ac:dyDescent="0.25">
      <c r="A3784" s="1">
        <v>41673.626388888886</v>
      </c>
      <c r="B3784" s="2">
        <v>-33.272937334042702</v>
      </c>
    </row>
    <row r="3785" spans="1:2" x14ac:dyDescent="0.25">
      <c r="A3785" s="1">
        <v>41673.627083333333</v>
      </c>
      <c r="B3785" s="2">
        <v>-39.627901239515147</v>
      </c>
    </row>
    <row r="3786" spans="1:2" x14ac:dyDescent="0.25">
      <c r="A3786" s="1">
        <v>41673.62777777778</v>
      </c>
      <c r="B3786" s="2">
        <v>-50.113573462362787</v>
      </c>
    </row>
    <row r="3787" spans="1:2" x14ac:dyDescent="0.25">
      <c r="A3787" s="1">
        <v>41673.628472222219</v>
      </c>
      <c r="B3787" s="2">
        <v>-56.803613575991285</v>
      </c>
    </row>
    <row r="3788" spans="1:2" x14ac:dyDescent="0.25">
      <c r="A3788" s="1">
        <v>41673.629166666666</v>
      </c>
      <c r="B3788" s="2">
        <v>-47.947404172945731</v>
      </c>
    </row>
    <row r="3789" spans="1:2" x14ac:dyDescent="0.25">
      <c r="A3789" s="1">
        <v>41673.629861111112</v>
      </c>
      <c r="B3789" s="2">
        <v>-28.420059016380886</v>
      </c>
    </row>
    <row r="3790" spans="1:2" x14ac:dyDescent="0.25">
      <c r="A3790" s="1">
        <v>41673.630555555559</v>
      </c>
      <c r="B3790" s="2">
        <v>-45.845816703104838</v>
      </c>
    </row>
    <row r="3791" spans="1:2" x14ac:dyDescent="0.25">
      <c r="A3791" s="1">
        <v>41673.631249999999</v>
      </c>
      <c r="B3791" s="2">
        <v>-24.273094289000436</v>
      </c>
    </row>
    <row r="3792" spans="1:2" x14ac:dyDescent="0.25">
      <c r="A3792" s="1">
        <v>41673.631944444445</v>
      </c>
      <c r="B3792" s="2">
        <v>-33.480704657660013</v>
      </c>
    </row>
    <row r="3793" spans="1:2" x14ac:dyDescent="0.25">
      <c r="A3793" s="1">
        <v>41673.632638888892</v>
      </c>
      <c r="B3793" s="2">
        <v>-40.472083687621243</v>
      </c>
    </row>
    <row r="3794" spans="1:2" x14ac:dyDescent="0.25">
      <c r="A3794" s="1">
        <v>41673.633333333331</v>
      </c>
      <c r="B3794" s="2">
        <v>-0.59088787614527971</v>
      </c>
    </row>
    <row r="3795" spans="1:2" x14ac:dyDescent="0.25">
      <c r="A3795" s="1">
        <v>41673.634027777778</v>
      </c>
      <c r="B3795" s="2">
        <v>17.980079566023292</v>
      </c>
    </row>
    <row r="3796" spans="1:2" x14ac:dyDescent="0.25">
      <c r="A3796" s="1">
        <v>41673.634722222225</v>
      </c>
      <c r="B3796" s="2">
        <v>26.174199391289829</v>
      </c>
    </row>
    <row r="3797" spans="1:2" x14ac:dyDescent="0.25">
      <c r="A3797" s="1">
        <v>41673.635416666664</v>
      </c>
      <c r="B3797" s="2">
        <v>-19.01643303565967</v>
      </c>
    </row>
    <row r="3798" spans="1:2" x14ac:dyDescent="0.25">
      <c r="A3798" s="1">
        <v>41673.636111111111</v>
      </c>
      <c r="B3798" s="2">
        <v>-39.700354947828359</v>
      </c>
    </row>
    <row r="3799" spans="1:2" x14ac:dyDescent="0.25">
      <c r="A3799" s="1">
        <v>41673.636805555558</v>
      </c>
      <c r="B3799" s="2">
        <v>-34.085039121955923</v>
      </c>
    </row>
    <row r="3800" spans="1:2" x14ac:dyDescent="0.25">
      <c r="A3800" s="1">
        <v>41673.637499999997</v>
      </c>
      <c r="B3800" s="2">
        <v>-33.176175943669662</v>
      </c>
    </row>
    <row r="3801" spans="1:2" x14ac:dyDescent="0.25">
      <c r="A3801" s="1">
        <v>41673.638194444444</v>
      </c>
      <c r="B3801" s="2">
        <v>-18.535202858267198</v>
      </c>
    </row>
    <row r="3802" spans="1:2" x14ac:dyDescent="0.25">
      <c r="A3802" s="1">
        <v>41673.638888888891</v>
      </c>
      <c r="B3802" s="2">
        <v>18.382471271536147</v>
      </c>
    </row>
    <row r="3803" spans="1:2" x14ac:dyDescent="0.25">
      <c r="A3803" s="1">
        <v>41673.63958333333</v>
      </c>
      <c r="B3803" s="2">
        <v>20.34623532267263</v>
      </c>
    </row>
    <row r="3804" spans="1:2" x14ac:dyDescent="0.25">
      <c r="A3804" s="1">
        <v>41673.640277777777</v>
      </c>
      <c r="B3804" s="2">
        <v>13.236381289839482</v>
      </c>
    </row>
    <row r="3805" spans="1:2" x14ac:dyDescent="0.25">
      <c r="A3805" s="1">
        <v>41673.640972222223</v>
      </c>
      <c r="B3805" s="2">
        <v>41.589645980307978</v>
      </c>
    </row>
    <row r="3806" spans="1:2" x14ac:dyDescent="0.25">
      <c r="A3806" s="1">
        <v>41673.64166666667</v>
      </c>
      <c r="B3806" s="2">
        <v>23.05011830154023</v>
      </c>
    </row>
    <row r="3807" spans="1:2" x14ac:dyDescent="0.25">
      <c r="A3807" s="1">
        <v>41673.642361111109</v>
      </c>
      <c r="B3807" s="2">
        <v>4.4598804116692916</v>
      </c>
    </row>
    <row r="3808" spans="1:2" x14ac:dyDescent="0.25">
      <c r="A3808" s="1">
        <v>41673.643055555556</v>
      </c>
      <c r="B3808" s="2">
        <v>20.798382564006168</v>
      </c>
    </row>
    <row r="3809" spans="1:2" x14ac:dyDescent="0.25">
      <c r="A3809" s="1">
        <v>41673.643750000003</v>
      </c>
      <c r="B3809" s="2">
        <v>20.240678487751573</v>
      </c>
    </row>
    <row r="3810" spans="1:2" x14ac:dyDescent="0.25">
      <c r="A3810" s="1">
        <v>41673.644444444442</v>
      </c>
      <c r="B3810" s="2">
        <v>26.388230034435402</v>
      </c>
    </row>
    <row r="3811" spans="1:2" x14ac:dyDescent="0.25">
      <c r="A3811" s="1">
        <v>41673.645138888889</v>
      </c>
      <c r="B3811" s="2">
        <v>21.666977030614969</v>
      </c>
    </row>
    <row r="3812" spans="1:2" x14ac:dyDescent="0.25">
      <c r="A3812" s="1">
        <v>41673.645833333336</v>
      </c>
      <c r="B3812" s="2">
        <v>27.369406402591025</v>
      </c>
    </row>
    <row r="3813" spans="1:2" x14ac:dyDescent="0.25">
      <c r="A3813" s="1">
        <v>41673.646527777775</v>
      </c>
      <c r="B3813" s="2">
        <v>27.079574972027331</v>
      </c>
    </row>
    <row r="3814" spans="1:2" x14ac:dyDescent="0.25">
      <c r="A3814" s="1">
        <v>41673.647222222222</v>
      </c>
      <c r="B3814" s="2">
        <v>23.947997270046411</v>
      </c>
    </row>
    <row r="3815" spans="1:2" x14ac:dyDescent="0.25">
      <c r="A3815" s="1">
        <v>41673.647916666669</v>
      </c>
      <c r="B3815" s="2">
        <v>22.872017211843193</v>
      </c>
    </row>
    <row r="3816" spans="1:2" x14ac:dyDescent="0.25">
      <c r="A3816" s="1">
        <v>41673.648611111108</v>
      </c>
      <c r="B3816" s="2">
        <v>42.32620307947861</v>
      </c>
    </row>
    <row r="3817" spans="1:2" x14ac:dyDescent="0.25">
      <c r="A3817" s="1">
        <v>41673.649305555555</v>
      </c>
      <c r="B3817" s="2">
        <v>17.24643438390655</v>
      </c>
    </row>
    <row r="3818" spans="1:2" x14ac:dyDescent="0.25">
      <c r="A3818" s="1">
        <v>41673.65</v>
      </c>
      <c r="B3818" s="2">
        <v>29.183478788839906</v>
      </c>
    </row>
    <row r="3819" spans="1:2" x14ac:dyDescent="0.25">
      <c r="A3819" s="1">
        <v>41673.650694444441</v>
      </c>
      <c r="B3819" s="2">
        <v>16.005878460215172</v>
      </c>
    </row>
    <row r="3820" spans="1:2" x14ac:dyDescent="0.25">
      <c r="A3820" s="1">
        <v>41673.651388888888</v>
      </c>
      <c r="B3820" s="2">
        <v>34.047249827032402</v>
      </c>
    </row>
    <row r="3821" spans="1:2" x14ac:dyDescent="0.25">
      <c r="A3821" s="1">
        <v>41673.652083333334</v>
      </c>
      <c r="B3821" s="2">
        <v>24.587058719156023</v>
      </c>
    </row>
    <row r="3822" spans="1:2" x14ac:dyDescent="0.25">
      <c r="A3822" s="1">
        <v>41673.652777777781</v>
      </c>
      <c r="B3822" s="2">
        <v>61.264340285577056</v>
      </c>
    </row>
    <row r="3823" spans="1:2" x14ac:dyDescent="0.25">
      <c r="A3823" s="1">
        <v>41673.65347222222</v>
      </c>
      <c r="B3823" s="2">
        <v>49.202535125778134</v>
      </c>
    </row>
    <row r="3824" spans="1:2" x14ac:dyDescent="0.25">
      <c r="A3824" s="1">
        <v>41673.654166666667</v>
      </c>
      <c r="B3824" s="2">
        <v>65.957672158641316</v>
      </c>
    </row>
    <row r="3825" spans="1:2" x14ac:dyDescent="0.25">
      <c r="A3825" s="1">
        <v>41673.654861111114</v>
      </c>
      <c r="B3825" s="2">
        <v>61.979770732214092</v>
      </c>
    </row>
    <row r="3826" spans="1:2" x14ac:dyDescent="0.25">
      <c r="A3826" s="1">
        <v>41673.655555555553</v>
      </c>
      <c r="B3826" s="2">
        <v>63.83126448886275</v>
      </c>
    </row>
    <row r="3827" spans="1:2" x14ac:dyDescent="0.25">
      <c r="A3827" s="1">
        <v>41673.65625</v>
      </c>
      <c r="B3827" s="2">
        <v>63.058574177456713</v>
      </c>
    </row>
    <row r="3828" spans="1:2" x14ac:dyDescent="0.25">
      <c r="A3828" s="1">
        <v>41673.656944444447</v>
      </c>
      <c r="B3828" s="2">
        <v>58.082010138643817</v>
      </c>
    </row>
    <row r="3829" spans="1:2" x14ac:dyDescent="0.25">
      <c r="A3829" s="1">
        <v>41673.657638888886</v>
      </c>
      <c r="B3829" s="2">
        <v>87.664442631183192</v>
      </c>
    </row>
    <row r="3830" spans="1:2" x14ac:dyDescent="0.25">
      <c r="A3830" s="1">
        <v>41673.658333333333</v>
      </c>
      <c r="B3830" s="2">
        <v>-12.044155273124488</v>
      </c>
    </row>
    <row r="3831" spans="1:2" x14ac:dyDescent="0.25">
      <c r="A3831" s="1">
        <v>41673.65902777778</v>
      </c>
      <c r="B3831" s="2">
        <v>-21.350375708175608</v>
      </c>
    </row>
    <row r="3832" spans="1:2" x14ac:dyDescent="0.25">
      <c r="A3832" s="1">
        <v>41673.659722222219</v>
      </c>
      <c r="B3832" s="2">
        <v>-18.665716822214016</v>
      </c>
    </row>
    <row r="3833" spans="1:2" x14ac:dyDescent="0.25">
      <c r="A3833" s="1">
        <v>41673.660416666666</v>
      </c>
      <c r="B3833" s="2">
        <v>-1.4211248083185637</v>
      </c>
    </row>
    <row r="3834" spans="1:2" x14ac:dyDescent="0.25">
      <c r="A3834" s="1">
        <v>41673.661111111112</v>
      </c>
      <c r="B3834" s="2">
        <v>-3.9955985329959125</v>
      </c>
    </row>
    <row r="3835" spans="1:2" x14ac:dyDescent="0.25">
      <c r="A3835" s="1">
        <v>41673.661805555559</v>
      </c>
      <c r="B3835" s="2">
        <v>7.1175724992834146</v>
      </c>
    </row>
    <row r="3836" spans="1:2" x14ac:dyDescent="0.25">
      <c r="A3836" s="1">
        <v>41673.662499999999</v>
      </c>
      <c r="B3836" s="2">
        <v>19.802783982429052</v>
      </c>
    </row>
    <row r="3837" spans="1:2" x14ac:dyDescent="0.25">
      <c r="A3837" s="1">
        <v>41673.663194444445</v>
      </c>
      <c r="B3837" s="2">
        <v>16.328749639492646</v>
      </c>
    </row>
    <row r="3838" spans="1:2" x14ac:dyDescent="0.25">
      <c r="A3838" s="1">
        <v>41673.663888888892</v>
      </c>
      <c r="B3838" s="2">
        <v>22.465535415153621</v>
      </c>
    </row>
    <row r="3839" spans="1:2" x14ac:dyDescent="0.25">
      <c r="A3839" s="1">
        <v>41673.664583333331</v>
      </c>
      <c r="B3839" s="2">
        <v>18.391356793450782</v>
      </c>
    </row>
    <row r="3840" spans="1:2" x14ac:dyDescent="0.25">
      <c r="A3840" s="1">
        <v>41673.665277777778</v>
      </c>
      <c r="B3840" s="2">
        <v>32.762037526740706</v>
      </c>
    </row>
    <row r="3841" spans="1:2" x14ac:dyDescent="0.25">
      <c r="A3841" s="1">
        <v>41673.665972222225</v>
      </c>
      <c r="B3841" s="2">
        <v>34.111525790165132</v>
      </c>
    </row>
    <row r="3842" spans="1:2" x14ac:dyDescent="0.25">
      <c r="A3842" s="1">
        <v>41673.666666666664</v>
      </c>
      <c r="B3842" s="2">
        <v>31.551303185731133</v>
      </c>
    </row>
    <row r="3843" spans="1:2" x14ac:dyDescent="0.25">
      <c r="A3843" s="1">
        <v>41673.667361111111</v>
      </c>
      <c r="B3843" s="2">
        <v>45.157546243503262</v>
      </c>
    </row>
    <row r="3844" spans="1:2" x14ac:dyDescent="0.25">
      <c r="A3844" s="1">
        <v>41673.668055555558</v>
      </c>
      <c r="B3844" s="2">
        <v>55.634734092678023</v>
      </c>
    </row>
    <row r="3845" spans="1:2" x14ac:dyDescent="0.25">
      <c r="A3845" s="1">
        <v>41673.668749999997</v>
      </c>
      <c r="B3845" s="2">
        <v>49.131685862308949</v>
      </c>
    </row>
    <row r="3846" spans="1:2" x14ac:dyDescent="0.25">
      <c r="A3846" s="1">
        <v>41673.669444444444</v>
      </c>
      <c r="B3846" s="2">
        <v>54.434781787467848</v>
      </c>
    </row>
    <row r="3847" spans="1:2" x14ac:dyDescent="0.25">
      <c r="A3847" s="1">
        <v>41673.670138888891</v>
      </c>
      <c r="B3847" s="2">
        <v>43.318428569975367</v>
      </c>
    </row>
    <row r="3848" spans="1:2" x14ac:dyDescent="0.25">
      <c r="A3848" s="1">
        <v>41673.67083333333</v>
      </c>
      <c r="B3848" s="2">
        <v>48.175906526858547</v>
      </c>
    </row>
    <row r="3849" spans="1:2" x14ac:dyDescent="0.25">
      <c r="A3849" s="1">
        <v>41673.671527777777</v>
      </c>
      <c r="B3849" s="2">
        <v>45.249326680806313</v>
      </c>
    </row>
    <row r="3850" spans="1:2" x14ac:dyDescent="0.25">
      <c r="A3850" s="1">
        <v>41673.672222222223</v>
      </c>
      <c r="B3850" s="2">
        <v>47.97875836893509</v>
      </c>
    </row>
    <row r="3851" spans="1:2" x14ac:dyDescent="0.25">
      <c r="A3851" s="1">
        <v>41673.67291666667</v>
      </c>
      <c r="B3851" s="2">
        <v>56.413956181006505</v>
      </c>
    </row>
    <row r="3852" spans="1:2" x14ac:dyDescent="0.25">
      <c r="A3852" s="1">
        <v>41673.673611111109</v>
      </c>
      <c r="B3852" s="2">
        <v>51.471426703551941</v>
      </c>
    </row>
    <row r="3853" spans="1:2" x14ac:dyDescent="0.25">
      <c r="A3853" s="1">
        <v>41673.674305555556</v>
      </c>
      <c r="B3853" s="2">
        <v>50.469386129164683</v>
      </c>
    </row>
    <row r="3854" spans="1:2" x14ac:dyDescent="0.25">
      <c r="A3854" s="1">
        <v>41673.675000000003</v>
      </c>
      <c r="B3854" s="2">
        <v>49.350423379256242</v>
      </c>
    </row>
    <row r="3855" spans="1:2" x14ac:dyDescent="0.25">
      <c r="A3855" s="1">
        <v>41673.675694444442</v>
      </c>
      <c r="B3855" s="2">
        <v>32.370739280858352</v>
      </c>
    </row>
    <row r="3856" spans="1:2" x14ac:dyDescent="0.25">
      <c r="A3856" s="1">
        <v>41673.676388888889</v>
      </c>
      <c r="B3856" s="2">
        <v>47.977941489077303</v>
      </c>
    </row>
    <row r="3857" spans="1:2" x14ac:dyDescent="0.25">
      <c r="A3857" s="1">
        <v>41673.677083333336</v>
      </c>
      <c r="B3857" s="2">
        <v>42.58773753862188</v>
      </c>
    </row>
    <row r="3858" spans="1:2" x14ac:dyDescent="0.25">
      <c r="A3858" s="1">
        <v>41673.677777777775</v>
      </c>
      <c r="B3858" s="2">
        <v>37.739730940513255</v>
      </c>
    </row>
    <row r="3859" spans="1:2" x14ac:dyDescent="0.25">
      <c r="A3859" s="1">
        <v>41673.678472222222</v>
      </c>
      <c r="B3859" s="2">
        <v>38.202783089335817</v>
      </c>
    </row>
    <row r="3860" spans="1:2" x14ac:dyDescent="0.25">
      <c r="A3860" s="1">
        <v>41673.679166666669</v>
      </c>
      <c r="B3860" s="2">
        <v>27.511933146720548</v>
      </c>
    </row>
    <row r="3861" spans="1:2" x14ac:dyDescent="0.25">
      <c r="A3861" s="1">
        <v>41673.679861111108</v>
      </c>
      <c r="B3861" s="2">
        <v>35.813408044765431</v>
      </c>
    </row>
    <row r="3862" spans="1:2" x14ac:dyDescent="0.25">
      <c r="A3862" s="1">
        <v>41673.680555555555</v>
      </c>
      <c r="B3862" s="2">
        <v>29.525206263431755</v>
      </c>
    </row>
    <row r="3863" spans="1:2" x14ac:dyDescent="0.25">
      <c r="A3863" s="1">
        <v>41673.681250000001</v>
      </c>
      <c r="B3863" s="2">
        <v>23.336342927678441</v>
      </c>
    </row>
    <row r="3864" spans="1:2" x14ac:dyDescent="0.25">
      <c r="A3864" s="1">
        <v>41673.681944444441</v>
      </c>
      <c r="B3864" s="2">
        <v>27.54855598469112</v>
      </c>
    </row>
    <row r="3865" spans="1:2" x14ac:dyDescent="0.25">
      <c r="A3865" s="1">
        <v>41673.682638888888</v>
      </c>
      <c r="B3865" s="2">
        <v>27.475214486931993</v>
      </c>
    </row>
    <row r="3866" spans="1:2" x14ac:dyDescent="0.25">
      <c r="A3866" s="1">
        <v>41673.683333333334</v>
      </c>
      <c r="B3866" s="2">
        <v>30.065501709754123</v>
      </c>
    </row>
    <row r="3867" spans="1:2" x14ac:dyDescent="0.25">
      <c r="A3867" s="1">
        <v>41673.684027777781</v>
      </c>
      <c r="B3867" s="2">
        <v>29.78266430820586</v>
      </c>
    </row>
    <row r="3868" spans="1:2" x14ac:dyDescent="0.25">
      <c r="A3868" s="1">
        <v>41673.68472222222</v>
      </c>
      <c r="B3868" s="2">
        <v>21.16709511830377</v>
      </c>
    </row>
    <row r="3869" spans="1:2" x14ac:dyDescent="0.25">
      <c r="A3869" s="1">
        <v>41673.685416666667</v>
      </c>
      <c r="B3869" s="2">
        <v>21.940352715008338</v>
      </c>
    </row>
    <row r="3870" spans="1:2" x14ac:dyDescent="0.25">
      <c r="A3870" s="1">
        <v>41673.686111111114</v>
      </c>
      <c r="B3870" s="2">
        <v>28.959535062710589</v>
      </c>
    </row>
    <row r="3871" spans="1:2" x14ac:dyDescent="0.25">
      <c r="A3871" s="1">
        <v>41673.686805555553</v>
      </c>
      <c r="B3871" s="2">
        <v>24.178734145995257</v>
      </c>
    </row>
    <row r="3872" spans="1:2" x14ac:dyDescent="0.25">
      <c r="A3872" s="1">
        <v>41673.6875</v>
      </c>
      <c r="B3872" s="2">
        <v>20.546799177102365</v>
      </c>
    </row>
    <row r="3873" spans="1:2" x14ac:dyDescent="0.25">
      <c r="A3873" s="1">
        <v>41673.688194444447</v>
      </c>
      <c r="B3873" s="2">
        <v>18.699475271226888</v>
      </c>
    </row>
    <row r="3874" spans="1:2" x14ac:dyDescent="0.25">
      <c r="A3874" s="1">
        <v>41673.688888888886</v>
      </c>
      <c r="B3874" s="2">
        <v>8.328298427559881</v>
      </c>
    </row>
    <row r="3875" spans="1:2" x14ac:dyDescent="0.25">
      <c r="A3875" s="1">
        <v>41673.689583333333</v>
      </c>
      <c r="B3875" s="2">
        <v>9.9352980876625221</v>
      </c>
    </row>
    <row r="3876" spans="1:2" x14ac:dyDescent="0.25">
      <c r="A3876" s="1">
        <v>41673.69027777778</v>
      </c>
      <c r="B3876" s="2">
        <v>15.299317437896025</v>
      </c>
    </row>
    <row r="3877" spans="1:2" x14ac:dyDescent="0.25">
      <c r="A3877" s="1">
        <v>41673.690972222219</v>
      </c>
      <c r="B3877" s="2">
        <v>-16.17263473496326</v>
      </c>
    </row>
    <row r="3878" spans="1:2" x14ac:dyDescent="0.25">
      <c r="A3878" s="1">
        <v>41673.691666666666</v>
      </c>
      <c r="B3878" s="2">
        <v>-3.1012129407265094</v>
      </c>
    </row>
    <row r="3879" spans="1:2" x14ac:dyDescent="0.25">
      <c r="A3879" s="1">
        <v>41673.692361111112</v>
      </c>
      <c r="B3879" s="2">
        <v>-17.820744612747877</v>
      </c>
    </row>
    <row r="3880" spans="1:2" x14ac:dyDescent="0.25">
      <c r="A3880" s="1">
        <v>41673.693055555559</v>
      </c>
      <c r="B3880" s="2">
        <v>-56.447065622681357</v>
      </c>
    </row>
    <row r="3881" spans="1:2" x14ac:dyDescent="0.25">
      <c r="A3881" s="1">
        <v>41673.693749999999</v>
      </c>
      <c r="B3881" s="2">
        <v>-58.71780320494581</v>
      </c>
    </row>
    <row r="3882" spans="1:2" x14ac:dyDescent="0.25">
      <c r="A3882" s="1">
        <v>41673.694444444445</v>
      </c>
      <c r="B3882" s="2">
        <v>-49.75201253360477</v>
      </c>
    </row>
    <row r="3883" spans="1:2" x14ac:dyDescent="0.25">
      <c r="A3883" s="1">
        <v>41673.695138888892</v>
      </c>
      <c r="B3883" s="2">
        <v>-57.244056295250388</v>
      </c>
    </row>
    <row r="3884" spans="1:2" x14ac:dyDescent="0.25">
      <c r="A3884" s="1">
        <v>41673.695833333331</v>
      </c>
      <c r="B3884" s="2">
        <v>-49.40160935832246</v>
      </c>
    </row>
    <row r="3885" spans="1:2" x14ac:dyDescent="0.25">
      <c r="A3885" s="1">
        <v>41673.696527777778</v>
      </c>
      <c r="B3885" s="2">
        <v>-48.452328656995086</v>
      </c>
    </row>
    <row r="3886" spans="1:2" x14ac:dyDescent="0.25">
      <c r="A3886" s="1">
        <v>41673.697222222225</v>
      </c>
      <c r="B3886" s="2">
        <v>-32.109640111127618</v>
      </c>
    </row>
    <row r="3887" spans="1:2" x14ac:dyDescent="0.25">
      <c r="A3887" s="1">
        <v>41673.697916666664</v>
      </c>
      <c r="B3887" s="2">
        <v>-45.832708592959776</v>
      </c>
    </row>
    <row r="3888" spans="1:2" x14ac:dyDescent="0.25">
      <c r="A3888" s="1">
        <v>41673.698611111111</v>
      </c>
      <c r="B3888" s="2">
        <v>-98.468395267638456</v>
      </c>
    </row>
    <row r="3889" spans="1:2" x14ac:dyDescent="0.25">
      <c r="A3889" s="1">
        <v>41673.699305555558</v>
      </c>
      <c r="B3889" s="2">
        <v>-65.955447945556571</v>
      </c>
    </row>
    <row r="3890" spans="1:2" x14ac:dyDescent="0.25">
      <c r="A3890" s="1">
        <v>41673.699999999997</v>
      </c>
      <c r="B3890" s="2">
        <v>-67.300139337940109</v>
      </c>
    </row>
    <row r="3891" spans="1:2" x14ac:dyDescent="0.25">
      <c r="A3891" s="1">
        <v>41673.700694444444</v>
      </c>
      <c r="B3891" s="2">
        <v>-72.370585926069182</v>
      </c>
    </row>
    <row r="3892" spans="1:2" x14ac:dyDescent="0.25">
      <c r="A3892" s="1">
        <v>41673.701388888891</v>
      </c>
      <c r="B3892" s="2">
        <v>-76.436518097764932</v>
      </c>
    </row>
    <row r="3893" spans="1:2" x14ac:dyDescent="0.25">
      <c r="A3893" s="1">
        <v>41673.70208333333</v>
      </c>
      <c r="B3893" s="2">
        <v>-52.271847241634774</v>
      </c>
    </row>
    <row r="3894" spans="1:2" x14ac:dyDescent="0.25">
      <c r="A3894" s="1">
        <v>41673.702777777777</v>
      </c>
      <c r="B3894" s="2">
        <v>-17.534860087581972</v>
      </c>
    </row>
    <row r="3895" spans="1:2" x14ac:dyDescent="0.25">
      <c r="A3895" s="1">
        <v>41673.703472222223</v>
      </c>
      <c r="B3895" s="2">
        <v>-64.720170035975272</v>
      </c>
    </row>
    <row r="3896" spans="1:2" x14ac:dyDescent="0.25">
      <c r="A3896" s="1">
        <v>41673.70416666667</v>
      </c>
      <c r="B3896" s="2">
        <v>-2.819274252133861</v>
      </c>
    </row>
    <row r="3897" spans="1:2" x14ac:dyDescent="0.25">
      <c r="A3897" s="1">
        <v>41673.704861111109</v>
      </c>
      <c r="B3897" s="2">
        <v>34.923263709925472</v>
      </c>
    </row>
    <row r="3898" spans="1:2" x14ac:dyDescent="0.25">
      <c r="A3898" s="1">
        <v>41673.705555555556</v>
      </c>
      <c r="B3898" s="2">
        <v>37.901801775940115</v>
      </c>
    </row>
    <row r="3899" spans="1:2" x14ac:dyDescent="0.25">
      <c r="A3899" s="1">
        <v>41673.706250000003</v>
      </c>
      <c r="B3899" s="2">
        <v>31.247746335695897</v>
      </c>
    </row>
    <row r="3900" spans="1:2" x14ac:dyDescent="0.25">
      <c r="A3900" s="1">
        <v>41673.706944444442</v>
      </c>
      <c r="B3900" s="2">
        <v>37.480364772725927</v>
      </c>
    </row>
    <row r="3901" spans="1:2" x14ac:dyDescent="0.25">
      <c r="A3901" s="1">
        <v>41673.707638888889</v>
      </c>
      <c r="B3901" s="2">
        <v>38.289549806364811</v>
      </c>
    </row>
    <row r="3902" spans="1:2" x14ac:dyDescent="0.25">
      <c r="A3902" s="1">
        <v>41673.708333333336</v>
      </c>
      <c r="B3902" s="2">
        <v>38.752580502763642</v>
      </c>
    </row>
    <row r="3903" spans="1:2" x14ac:dyDescent="0.25">
      <c r="A3903" s="1">
        <v>41673.709027777775</v>
      </c>
      <c r="B3903" s="2">
        <v>31.005294631848422</v>
      </c>
    </row>
    <row r="3904" spans="1:2" x14ac:dyDescent="0.25">
      <c r="A3904" s="1">
        <v>41673.709722222222</v>
      </c>
      <c r="B3904" s="2">
        <v>47.442609301608172</v>
      </c>
    </row>
    <row r="3905" spans="1:2" x14ac:dyDescent="0.25">
      <c r="A3905" s="1">
        <v>41673.710416666669</v>
      </c>
      <c r="B3905" s="2">
        <v>58.996982487819814</v>
      </c>
    </row>
    <row r="3906" spans="1:2" x14ac:dyDescent="0.25">
      <c r="A3906" s="1">
        <v>41673.711111111108</v>
      </c>
      <c r="B3906" s="2">
        <v>77.917437348079204</v>
      </c>
    </row>
    <row r="3907" spans="1:2" x14ac:dyDescent="0.25">
      <c r="A3907" s="1">
        <v>41673.711805555555</v>
      </c>
      <c r="B3907" s="2">
        <v>62.539113249805332</v>
      </c>
    </row>
    <row r="3908" spans="1:2" x14ac:dyDescent="0.25">
      <c r="A3908" s="1">
        <v>41673.712500000001</v>
      </c>
      <c r="B3908" s="2">
        <v>50.532311338446746</v>
      </c>
    </row>
    <row r="3909" spans="1:2" x14ac:dyDescent="0.25">
      <c r="A3909" s="1">
        <v>41673.713194444441</v>
      </c>
      <c r="B3909" s="2">
        <v>68.900963660304356</v>
      </c>
    </row>
    <row r="3910" spans="1:2" x14ac:dyDescent="0.25">
      <c r="A3910" s="1">
        <v>41673.713888888888</v>
      </c>
      <c r="B3910" s="2">
        <v>81.065242963129037</v>
      </c>
    </row>
    <row r="3911" spans="1:2" x14ac:dyDescent="0.25">
      <c r="A3911" s="1">
        <v>41673.714583333334</v>
      </c>
      <c r="B3911" s="2">
        <v>81.733185558525534</v>
      </c>
    </row>
    <row r="3912" spans="1:2" x14ac:dyDescent="0.25">
      <c r="A3912" s="1">
        <v>41673.715277777781</v>
      </c>
      <c r="B3912" s="2">
        <v>91.977857225343669</v>
      </c>
    </row>
    <row r="3913" spans="1:2" x14ac:dyDescent="0.25">
      <c r="A3913" s="1">
        <v>41673.71597222222</v>
      </c>
      <c r="B3913" s="2">
        <v>87.263805880620694</v>
      </c>
    </row>
    <row r="3914" spans="1:2" x14ac:dyDescent="0.25">
      <c r="A3914" s="1">
        <v>41673.716666666667</v>
      </c>
      <c r="B3914" s="2">
        <v>73.131935042714275</v>
      </c>
    </row>
    <row r="3915" spans="1:2" x14ac:dyDescent="0.25">
      <c r="A3915" s="1">
        <v>41673.717361111114</v>
      </c>
      <c r="B3915" s="2">
        <v>74.462191814971931</v>
      </c>
    </row>
    <row r="3916" spans="1:2" x14ac:dyDescent="0.25">
      <c r="A3916" s="1">
        <v>41673.718055555553</v>
      </c>
      <c r="B3916" s="2">
        <v>55.432270493561127</v>
      </c>
    </row>
    <row r="3917" spans="1:2" x14ac:dyDescent="0.25">
      <c r="A3917" s="1">
        <v>41673.71875</v>
      </c>
      <c r="B3917" s="2">
        <v>43.107548952303475</v>
      </c>
    </row>
    <row r="3918" spans="1:2" x14ac:dyDescent="0.25">
      <c r="A3918" s="1">
        <v>41673.719444444447</v>
      </c>
      <c r="B3918" s="2">
        <v>44.515571858545691</v>
      </c>
    </row>
    <row r="3919" spans="1:2" x14ac:dyDescent="0.25">
      <c r="A3919" s="1">
        <v>41673.720138888886</v>
      </c>
      <c r="B3919" s="2">
        <v>35.639861828601475</v>
      </c>
    </row>
    <row r="3920" spans="1:2" x14ac:dyDescent="0.25">
      <c r="A3920" s="1">
        <v>41673.720833333333</v>
      </c>
      <c r="B3920" s="2">
        <v>36.02648313963509</v>
      </c>
    </row>
    <row r="3921" spans="1:2" x14ac:dyDescent="0.25">
      <c r="A3921" s="1">
        <v>41673.72152777778</v>
      </c>
      <c r="B3921" s="2">
        <v>33.950649319765944</v>
      </c>
    </row>
    <row r="3922" spans="1:2" x14ac:dyDescent="0.25">
      <c r="A3922" s="1">
        <v>41673.722222222219</v>
      </c>
      <c r="B3922" s="2">
        <v>64.399446540720717</v>
      </c>
    </row>
    <row r="3923" spans="1:2" x14ac:dyDescent="0.25">
      <c r="A3923" s="1">
        <v>41673.722916666666</v>
      </c>
      <c r="B3923" s="2">
        <v>62.861015930981374</v>
      </c>
    </row>
    <row r="3924" spans="1:2" x14ac:dyDescent="0.25">
      <c r="A3924" s="1">
        <v>41673.723611111112</v>
      </c>
      <c r="B3924" s="2">
        <v>49.009476811850135</v>
      </c>
    </row>
    <row r="3925" spans="1:2" x14ac:dyDescent="0.25">
      <c r="A3925" s="1">
        <v>41673.724305555559</v>
      </c>
      <c r="B3925" s="2">
        <v>54.639110689002941</v>
      </c>
    </row>
    <row r="3926" spans="1:2" x14ac:dyDescent="0.25">
      <c r="A3926" s="1">
        <v>41673.724999999999</v>
      </c>
      <c r="B3926" s="2">
        <v>54.198528387187977</v>
      </c>
    </row>
    <row r="3927" spans="1:2" x14ac:dyDescent="0.25">
      <c r="A3927" s="1">
        <v>41673.725694444445</v>
      </c>
      <c r="B3927" s="2">
        <v>53.262267971793577</v>
      </c>
    </row>
    <row r="3928" spans="1:2" x14ac:dyDescent="0.25">
      <c r="A3928" s="1">
        <v>41673.726388888892</v>
      </c>
      <c r="B3928" s="2">
        <v>31.913918832584994</v>
      </c>
    </row>
    <row r="3929" spans="1:2" x14ac:dyDescent="0.25">
      <c r="A3929" s="1">
        <v>41673.727083333331</v>
      </c>
      <c r="B3929" s="2">
        <v>32.779529517312525</v>
      </c>
    </row>
    <row r="3930" spans="1:2" x14ac:dyDescent="0.25">
      <c r="A3930" s="1">
        <v>41673.727777777778</v>
      </c>
      <c r="B3930" s="2">
        <v>17.051162358868169</v>
      </c>
    </row>
    <row r="3931" spans="1:2" x14ac:dyDescent="0.25">
      <c r="A3931" s="1">
        <v>41673.728472222225</v>
      </c>
      <c r="B3931" s="2">
        <v>14.262751868564859</v>
      </c>
    </row>
    <row r="3932" spans="1:2" x14ac:dyDescent="0.25">
      <c r="A3932" s="1">
        <v>41673.729166666664</v>
      </c>
      <c r="B3932" s="2">
        <v>5.4826384889446977</v>
      </c>
    </row>
    <row r="3933" spans="1:2" x14ac:dyDescent="0.25">
      <c r="A3933" s="1">
        <v>41673.729861111111</v>
      </c>
      <c r="B3933" s="2">
        <v>2.2593524393990569</v>
      </c>
    </row>
    <row r="3934" spans="1:2" x14ac:dyDescent="0.25">
      <c r="A3934" s="1">
        <v>41673.730555555558</v>
      </c>
      <c r="B3934" s="2">
        <v>-12.478134918119274</v>
      </c>
    </row>
    <row r="3935" spans="1:2" x14ac:dyDescent="0.25">
      <c r="A3935" s="1">
        <v>41673.731249999997</v>
      </c>
      <c r="B3935" s="2">
        <v>-23.053969592403639</v>
      </c>
    </row>
    <row r="3936" spans="1:2" x14ac:dyDescent="0.25">
      <c r="A3936" s="1">
        <v>41673.731944444444</v>
      </c>
      <c r="B3936" s="2">
        <v>-30.953869716377813</v>
      </c>
    </row>
    <row r="3937" spans="1:2" x14ac:dyDescent="0.25">
      <c r="A3937" s="1">
        <v>41673.732638888891</v>
      </c>
      <c r="B3937" s="2">
        <v>-9.2112078379344897</v>
      </c>
    </row>
    <row r="3938" spans="1:2" x14ac:dyDescent="0.25">
      <c r="A3938" s="1">
        <v>41673.73333333333</v>
      </c>
      <c r="B3938" s="2">
        <v>-12.706770237682456</v>
      </c>
    </row>
    <row r="3939" spans="1:2" x14ac:dyDescent="0.25">
      <c r="A3939" s="1">
        <v>41673.734027777777</v>
      </c>
      <c r="B3939" s="2">
        <v>-2.4115384530072332</v>
      </c>
    </row>
    <row r="3940" spans="1:2" x14ac:dyDescent="0.25">
      <c r="A3940" s="1">
        <v>41673.734722222223</v>
      </c>
      <c r="B3940" s="2">
        <v>37.253005716357436</v>
      </c>
    </row>
    <row r="3941" spans="1:2" x14ac:dyDescent="0.25">
      <c r="A3941" s="1">
        <v>41673.73541666667</v>
      </c>
      <c r="B3941" s="2">
        <v>36.922414852528163</v>
      </c>
    </row>
    <row r="3942" spans="1:2" x14ac:dyDescent="0.25">
      <c r="A3942" s="1">
        <v>41673.736111111109</v>
      </c>
      <c r="B3942" s="2">
        <v>47.288644731989187</v>
      </c>
    </row>
    <row r="3943" spans="1:2" x14ac:dyDescent="0.25">
      <c r="A3943" s="1">
        <v>41673.736805555556</v>
      </c>
      <c r="B3943" s="2">
        <v>36.888467857910051</v>
      </c>
    </row>
    <row r="3944" spans="1:2" x14ac:dyDescent="0.25">
      <c r="A3944" s="1">
        <v>41673.737500000003</v>
      </c>
      <c r="B3944" s="2">
        <v>35.692756159794953</v>
      </c>
    </row>
    <row r="3945" spans="1:2" x14ac:dyDescent="0.25">
      <c r="A3945" s="1">
        <v>41673.738194444442</v>
      </c>
      <c r="B3945" s="2">
        <v>37.392642360402775</v>
      </c>
    </row>
    <row r="3946" spans="1:2" x14ac:dyDescent="0.25">
      <c r="A3946" s="1">
        <v>41673.738888888889</v>
      </c>
      <c r="B3946" s="2">
        <v>44.198927591381171</v>
      </c>
    </row>
    <row r="3947" spans="1:2" x14ac:dyDescent="0.25">
      <c r="A3947" s="1">
        <v>41673.739583333336</v>
      </c>
      <c r="B3947" s="2">
        <v>29.44885025959714</v>
      </c>
    </row>
    <row r="3948" spans="1:2" x14ac:dyDescent="0.25">
      <c r="A3948" s="1">
        <v>41673.740277777775</v>
      </c>
      <c r="B3948" s="2">
        <v>32.266625435765796</v>
      </c>
    </row>
    <row r="3949" spans="1:2" x14ac:dyDescent="0.25">
      <c r="A3949" s="1">
        <v>41673.740972222222</v>
      </c>
      <c r="B3949" s="2">
        <v>19.518619524703535</v>
      </c>
    </row>
    <row r="3950" spans="1:2" x14ac:dyDescent="0.25">
      <c r="A3950" s="1">
        <v>41673.741666666669</v>
      </c>
      <c r="B3950" s="2">
        <v>15.75860015334935</v>
      </c>
    </row>
    <row r="3951" spans="1:2" x14ac:dyDescent="0.25">
      <c r="A3951" s="1">
        <v>41673.742361111108</v>
      </c>
      <c r="B3951" s="2">
        <v>12.987353882001722</v>
      </c>
    </row>
    <row r="3952" spans="1:2" x14ac:dyDescent="0.25">
      <c r="A3952" s="1">
        <v>41673.743055555555</v>
      </c>
      <c r="B3952" s="2">
        <v>15.728321870209523</v>
      </c>
    </row>
    <row r="3953" spans="1:2" x14ac:dyDescent="0.25">
      <c r="A3953" s="1">
        <v>41673.743750000001</v>
      </c>
      <c r="B3953" s="2">
        <v>19.616474471609884</v>
      </c>
    </row>
    <row r="3954" spans="1:2" x14ac:dyDescent="0.25">
      <c r="A3954" s="1">
        <v>41673.744444444441</v>
      </c>
      <c r="B3954" s="2">
        <v>25.057133943527152</v>
      </c>
    </row>
    <row r="3955" spans="1:2" x14ac:dyDescent="0.25">
      <c r="A3955" s="1">
        <v>41673.745138888888</v>
      </c>
      <c r="B3955" s="2">
        <v>13.927673597623288</v>
      </c>
    </row>
    <row r="3956" spans="1:2" x14ac:dyDescent="0.25">
      <c r="A3956" s="1">
        <v>41673.745833333334</v>
      </c>
      <c r="B3956" s="2">
        <v>10.097834247440671</v>
      </c>
    </row>
    <row r="3957" spans="1:2" x14ac:dyDescent="0.25">
      <c r="A3957" s="1">
        <v>41673.746527777781</v>
      </c>
      <c r="B3957" s="2">
        <v>7.7130823456272388</v>
      </c>
    </row>
    <row r="3958" spans="1:2" x14ac:dyDescent="0.25">
      <c r="A3958" s="1">
        <v>41673.74722222222</v>
      </c>
      <c r="B3958" s="2">
        <v>4.9681597540395313</v>
      </c>
    </row>
    <row r="3959" spans="1:2" x14ac:dyDescent="0.25">
      <c r="A3959" s="1">
        <v>41673.747916666667</v>
      </c>
      <c r="B3959" s="2">
        <v>8.2750605633341205</v>
      </c>
    </row>
    <row r="3960" spans="1:2" x14ac:dyDescent="0.25">
      <c r="A3960" s="1">
        <v>41673.748611111114</v>
      </c>
      <c r="B3960" s="2">
        <v>3.9827484678009264</v>
      </c>
    </row>
    <row r="3961" spans="1:2" x14ac:dyDescent="0.25">
      <c r="A3961" s="1">
        <v>41673.749305555553</v>
      </c>
      <c r="B3961" s="2">
        <v>33.342254155412469</v>
      </c>
    </row>
    <row r="3962" spans="1:2" x14ac:dyDescent="0.25">
      <c r="A3962" s="1">
        <v>41673.75</v>
      </c>
      <c r="B3962" s="2">
        <v>65.748943140665261</v>
      </c>
    </row>
    <row r="3963" spans="1:2" x14ac:dyDescent="0.25">
      <c r="A3963" s="1">
        <v>41673.750694444447</v>
      </c>
      <c r="B3963" s="2">
        <v>65.378778195998166</v>
      </c>
    </row>
    <row r="3964" spans="1:2" x14ac:dyDescent="0.25">
      <c r="A3964" s="1">
        <v>41673.751388888886</v>
      </c>
      <c r="B3964" s="2">
        <v>85.32653606243548</v>
      </c>
    </row>
    <row r="3965" spans="1:2" x14ac:dyDescent="0.25">
      <c r="A3965" s="1">
        <v>41673.752083333333</v>
      </c>
      <c r="B3965" s="2">
        <v>64.433942559460405</v>
      </c>
    </row>
    <row r="3966" spans="1:2" x14ac:dyDescent="0.25">
      <c r="A3966" s="1">
        <v>41673.75277777778</v>
      </c>
      <c r="B3966" s="2">
        <v>52.30672254803649</v>
      </c>
    </row>
    <row r="3967" spans="1:2" x14ac:dyDescent="0.25">
      <c r="A3967" s="1">
        <v>41673.753472222219</v>
      </c>
      <c r="B3967" s="2">
        <v>58.979223772247011</v>
      </c>
    </row>
    <row r="3968" spans="1:2" x14ac:dyDescent="0.25">
      <c r="A3968" s="1">
        <v>41673.754166666666</v>
      </c>
      <c r="B3968" s="2">
        <v>97.572794078850222</v>
      </c>
    </row>
    <row r="3969" spans="1:2" x14ac:dyDescent="0.25">
      <c r="A3969" s="1">
        <v>41673.754861111112</v>
      </c>
      <c r="B3969" s="2">
        <v>70.723954172869952</v>
      </c>
    </row>
    <row r="3970" spans="1:2" x14ac:dyDescent="0.25">
      <c r="A3970" s="1">
        <v>41673.755555555559</v>
      </c>
      <c r="B3970" s="2">
        <v>83.766609124119469</v>
      </c>
    </row>
    <row r="3971" spans="1:2" x14ac:dyDescent="0.25">
      <c r="A3971" s="1">
        <v>41673.756249999999</v>
      </c>
      <c r="B3971" s="2">
        <v>61.391086772150203</v>
      </c>
    </row>
    <row r="3972" spans="1:2" x14ac:dyDescent="0.25">
      <c r="A3972" s="1">
        <v>41673.756944444445</v>
      </c>
      <c r="B3972" s="2">
        <v>58.295109676829696</v>
      </c>
    </row>
    <row r="3973" spans="1:2" x14ac:dyDescent="0.25">
      <c r="A3973" s="1">
        <v>41673.757638888892</v>
      </c>
      <c r="B3973" s="2">
        <v>72.039803367296315</v>
      </c>
    </row>
    <row r="3974" spans="1:2" x14ac:dyDescent="0.25">
      <c r="A3974" s="1">
        <v>41673.758333333331</v>
      </c>
      <c r="B3974" s="2">
        <v>68.283273081631833</v>
      </c>
    </row>
    <row r="3975" spans="1:2" x14ac:dyDescent="0.25">
      <c r="A3975" s="1">
        <v>41673.759027777778</v>
      </c>
      <c r="B3975" s="2">
        <v>69.641568592286788</v>
      </c>
    </row>
    <row r="3976" spans="1:2" x14ac:dyDescent="0.25">
      <c r="A3976" s="1">
        <v>41673.759722222225</v>
      </c>
      <c r="B3976" s="2">
        <v>90.197338216324951</v>
      </c>
    </row>
    <row r="3977" spans="1:2" x14ac:dyDescent="0.25">
      <c r="A3977" s="1">
        <v>41673.760416666664</v>
      </c>
      <c r="B3977" s="2">
        <v>86.222516555036421</v>
      </c>
    </row>
    <row r="3978" spans="1:2" x14ac:dyDescent="0.25">
      <c r="A3978" s="1">
        <v>41673.761111111111</v>
      </c>
      <c r="B3978" s="2">
        <v>83.340561708390794</v>
      </c>
    </row>
    <row r="3979" spans="1:2" x14ac:dyDescent="0.25">
      <c r="A3979" s="1">
        <v>41673.761805555558</v>
      </c>
      <c r="B3979" s="2">
        <v>66.060671214569211</v>
      </c>
    </row>
    <row r="3980" spans="1:2" x14ac:dyDescent="0.25">
      <c r="A3980" s="1">
        <v>41673.762499999997</v>
      </c>
      <c r="B3980" s="2">
        <v>50.820510874176399</v>
      </c>
    </row>
    <row r="3981" spans="1:2" x14ac:dyDescent="0.25">
      <c r="A3981" s="1">
        <v>41673.763194444444</v>
      </c>
      <c r="B3981" s="2">
        <v>6.5146348827909</v>
      </c>
    </row>
    <row r="3982" spans="1:2" x14ac:dyDescent="0.25">
      <c r="A3982" s="1">
        <v>41673.763888888891</v>
      </c>
      <c r="B3982" s="2">
        <v>17.939076985856204</v>
      </c>
    </row>
    <row r="3983" spans="1:2" x14ac:dyDescent="0.25">
      <c r="A3983" s="1">
        <v>41673.76458333333</v>
      </c>
      <c r="B3983" s="2">
        <v>12.460071342062292</v>
      </c>
    </row>
    <row r="3984" spans="1:2" x14ac:dyDescent="0.25">
      <c r="A3984" s="1">
        <v>41673.765277777777</v>
      </c>
      <c r="B3984" s="2">
        <v>3.6944032902533461</v>
      </c>
    </row>
    <row r="3985" spans="1:2" x14ac:dyDescent="0.25">
      <c r="A3985" s="1">
        <v>41673.765972222223</v>
      </c>
      <c r="B3985" s="2">
        <v>5.6099359792054502</v>
      </c>
    </row>
    <row r="3986" spans="1:2" x14ac:dyDescent="0.25">
      <c r="A3986" s="1">
        <v>41673.76666666667</v>
      </c>
      <c r="B3986" s="2">
        <v>-4.7092208910544286</v>
      </c>
    </row>
    <row r="3987" spans="1:2" x14ac:dyDescent="0.25">
      <c r="A3987" s="1">
        <v>41673.767361111109</v>
      </c>
      <c r="B3987" s="2">
        <v>-1.8407423937955778</v>
      </c>
    </row>
    <row r="3988" spans="1:2" x14ac:dyDescent="0.25">
      <c r="A3988" s="1">
        <v>41673.768055555556</v>
      </c>
      <c r="B3988" s="2">
        <v>6.0127050047032151</v>
      </c>
    </row>
    <row r="3989" spans="1:2" x14ac:dyDescent="0.25">
      <c r="A3989" s="1">
        <v>41673.768750000003</v>
      </c>
      <c r="B3989" s="2">
        <v>15.855683789693346</v>
      </c>
    </row>
    <row r="3990" spans="1:2" x14ac:dyDescent="0.25">
      <c r="A3990" s="1">
        <v>41673.769444444442</v>
      </c>
      <c r="B3990" s="2">
        <v>-4.0718019361685345</v>
      </c>
    </row>
    <row r="3991" spans="1:2" x14ac:dyDescent="0.25">
      <c r="A3991" s="1">
        <v>41673.770138888889</v>
      </c>
      <c r="B3991" s="2">
        <v>-10.596056999354065</v>
      </c>
    </row>
    <row r="3992" spans="1:2" x14ac:dyDescent="0.25">
      <c r="A3992" s="1">
        <v>41673.770833333336</v>
      </c>
      <c r="B3992" s="2">
        <v>4.1411037263862456</v>
      </c>
    </row>
    <row r="3993" spans="1:2" x14ac:dyDescent="0.25">
      <c r="A3993" s="1">
        <v>41673.771527777775</v>
      </c>
      <c r="B3993" s="2">
        <v>-5.1443639453076075</v>
      </c>
    </row>
    <row r="3994" spans="1:2" x14ac:dyDescent="0.25">
      <c r="A3994" s="1">
        <v>41673.772222222222</v>
      </c>
      <c r="B3994" s="2">
        <v>-8.1485571727143302</v>
      </c>
    </row>
    <row r="3995" spans="1:2" x14ac:dyDescent="0.25">
      <c r="A3995" s="1">
        <v>41673.772916666669</v>
      </c>
      <c r="B3995" s="2">
        <v>2.7774117490975185</v>
      </c>
    </row>
    <row r="3996" spans="1:2" x14ac:dyDescent="0.25">
      <c r="A3996" s="1">
        <v>41673.773611111108</v>
      </c>
      <c r="B3996" s="2">
        <v>-7.4025430949399986</v>
      </c>
    </row>
    <row r="3997" spans="1:2" x14ac:dyDescent="0.25">
      <c r="A3997" s="1">
        <v>41673.774305555555</v>
      </c>
      <c r="B3997" s="2">
        <v>-12.907571633656577</v>
      </c>
    </row>
    <row r="3998" spans="1:2" x14ac:dyDescent="0.25">
      <c r="A3998" s="1">
        <v>41673.775000000001</v>
      </c>
      <c r="B3998" s="2">
        <v>-9.5357339471351228</v>
      </c>
    </row>
    <row r="3999" spans="1:2" x14ac:dyDescent="0.25">
      <c r="A3999" s="1">
        <v>41673.775694444441</v>
      </c>
      <c r="B3999" s="2">
        <v>1.3164607014718057</v>
      </c>
    </row>
    <row r="4000" spans="1:2" x14ac:dyDescent="0.25">
      <c r="A4000" s="1">
        <v>41673.776388888888</v>
      </c>
      <c r="B4000" s="2">
        <v>-2.960151143448214</v>
      </c>
    </row>
    <row r="4001" spans="1:2" x14ac:dyDescent="0.25">
      <c r="A4001" s="1">
        <v>41673.777083333334</v>
      </c>
      <c r="B4001" s="2">
        <v>0.86137691497431967</v>
      </c>
    </row>
    <row r="4002" spans="1:2" x14ac:dyDescent="0.25">
      <c r="A4002" s="1">
        <v>41673.777777777781</v>
      </c>
      <c r="B4002" s="2">
        <v>3.5785466339363667</v>
      </c>
    </row>
    <row r="4003" spans="1:2" x14ac:dyDescent="0.25">
      <c r="A4003" s="1">
        <v>41673.77847222222</v>
      </c>
      <c r="B4003" s="2">
        <v>-10.087743019356434</v>
      </c>
    </row>
    <row r="4004" spans="1:2" x14ac:dyDescent="0.25">
      <c r="A4004" s="1">
        <v>41673.779166666667</v>
      </c>
      <c r="B4004" s="2">
        <v>-8.6867289640097329</v>
      </c>
    </row>
    <row r="4005" spans="1:2" x14ac:dyDescent="0.25">
      <c r="A4005" s="1">
        <v>41673.779861111114</v>
      </c>
      <c r="B4005" s="2">
        <v>4.4703027091885206</v>
      </c>
    </row>
    <row r="4006" spans="1:2" x14ac:dyDescent="0.25">
      <c r="A4006" s="1">
        <v>41673.780555555553</v>
      </c>
      <c r="B4006" s="2">
        <v>5.7793822189491042</v>
      </c>
    </row>
    <row r="4007" spans="1:2" x14ac:dyDescent="0.25">
      <c r="A4007" s="1">
        <v>41673.78125</v>
      </c>
      <c r="B4007" s="2">
        <v>-1.6456462136865109</v>
      </c>
    </row>
    <row r="4008" spans="1:2" x14ac:dyDescent="0.25">
      <c r="A4008" s="1">
        <v>41673.781944444447</v>
      </c>
      <c r="B4008" s="2">
        <v>-3.9882070406101167</v>
      </c>
    </row>
    <row r="4009" spans="1:2" x14ac:dyDescent="0.25">
      <c r="A4009" s="1">
        <v>41673.782638888886</v>
      </c>
      <c r="B4009" s="2">
        <v>0.98369409484124237</v>
      </c>
    </row>
    <row r="4010" spans="1:2" x14ac:dyDescent="0.25">
      <c r="A4010" s="1">
        <v>41673.783333333333</v>
      </c>
      <c r="B4010" s="2">
        <v>3.6081902794062142</v>
      </c>
    </row>
    <row r="4011" spans="1:2" x14ac:dyDescent="0.25">
      <c r="A4011" s="1">
        <v>41673.78402777778</v>
      </c>
      <c r="B4011" s="2">
        <v>6.3720916519543005</v>
      </c>
    </row>
    <row r="4012" spans="1:2" x14ac:dyDescent="0.25">
      <c r="A4012" s="1">
        <v>41673.784722222219</v>
      </c>
      <c r="B4012" s="2">
        <v>4.0857751100362902</v>
      </c>
    </row>
    <row r="4013" spans="1:2" x14ac:dyDescent="0.25">
      <c r="A4013" s="1">
        <v>41673.785416666666</v>
      </c>
      <c r="B4013" s="2">
        <v>-1.6874588932175054</v>
      </c>
    </row>
    <row r="4014" spans="1:2" x14ac:dyDescent="0.25">
      <c r="A4014" s="1">
        <v>41673.786111111112</v>
      </c>
      <c r="B4014" s="2">
        <v>-14.460625756333805</v>
      </c>
    </row>
    <row r="4015" spans="1:2" x14ac:dyDescent="0.25">
      <c r="A4015" s="1">
        <v>41673.786805555559</v>
      </c>
      <c r="B4015" s="2">
        <v>-4.739957481001329</v>
      </c>
    </row>
    <row r="4016" spans="1:2" x14ac:dyDescent="0.25">
      <c r="A4016" s="1">
        <v>41673.787499999999</v>
      </c>
      <c r="B4016" s="2">
        <v>-17.416831593514509</v>
      </c>
    </row>
    <row r="4017" spans="1:2" x14ac:dyDescent="0.25">
      <c r="A4017" s="1">
        <v>41673.788194444445</v>
      </c>
      <c r="B4017" s="2">
        <v>-32.374165051672755</v>
      </c>
    </row>
    <row r="4018" spans="1:2" x14ac:dyDescent="0.25">
      <c r="A4018" s="1">
        <v>41673.788888888892</v>
      </c>
      <c r="B4018" s="2">
        <v>-21.72538722486885</v>
      </c>
    </row>
    <row r="4019" spans="1:2" x14ac:dyDescent="0.25">
      <c r="A4019" s="1">
        <v>41673.789583333331</v>
      </c>
      <c r="B4019" s="2">
        <v>-17.586820770416914</v>
      </c>
    </row>
    <row r="4020" spans="1:2" x14ac:dyDescent="0.25">
      <c r="A4020" s="1">
        <v>41673.790277777778</v>
      </c>
      <c r="B4020" s="2">
        <v>-26.250216348544928</v>
      </c>
    </row>
    <row r="4021" spans="1:2" x14ac:dyDescent="0.25">
      <c r="A4021" s="1">
        <v>41673.790972222225</v>
      </c>
      <c r="B4021" s="2">
        <v>-32.130337866682382</v>
      </c>
    </row>
    <row r="4022" spans="1:2" x14ac:dyDescent="0.25">
      <c r="A4022" s="1">
        <v>41673.791666666664</v>
      </c>
      <c r="B4022" s="2">
        <v>-23.248254417930731</v>
      </c>
    </row>
    <row r="4023" spans="1:2" x14ac:dyDescent="0.25">
      <c r="A4023" s="1">
        <v>41673.792361111111</v>
      </c>
      <c r="B4023" s="2">
        <v>-37.305410319483784</v>
      </c>
    </row>
    <row r="4024" spans="1:2" x14ac:dyDescent="0.25">
      <c r="A4024" s="1">
        <v>41673.793055555558</v>
      </c>
      <c r="B4024" s="2">
        <v>-4.6906624378009534</v>
      </c>
    </row>
    <row r="4025" spans="1:2" x14ac:dyDescent="0.25">
      <c r="A4025" s="1">
        <v>41673.793749999997</v>
      </c>
      <c r="B4025" s="2">
        <v>-38.582049538713484</v>
      </c>
    </row>
    <row r="4026" spans="1:2" x14ac:dyDescent="0.25">
      <c r="A4026" s="1">
        <v>41673.794444444444</v>
      </c>
      <c r="B4026" s="2">
        <v>-76.650438016257255</v>
      </c>
    </row>
    <row r="4027" spans="1:2" x14ac:dyDescent="0.25">
      <c r="A4027" s="1">
        <v>41673.795138888891</v>
      </c>
      <c r="B4027" s="2">
        <v>-39.208020195979529</v>
      </c>
    </row>
    <row r="4028" spans="1:2" x14ac:dyDescent="0.25">
      <c r="A4028" s="1">
        <v>41673.79583333333</v>
      </c>
      <c r="B4028" s="2">
        <v>-83.973400639575758</v>
      </c>
    </row>
    <row r="4029" spans="1:2" x14ac:dyDescent="0.25">
      <c r="A4029" s="1">
        <v>41673.796527777777</v>
      </c>
      <c r="B4029" s="2">
        <v>-52.662098254756224</v>
      </c>
    </row>
    <row r="4030" spans="1:2" x14ac:dyDescent="0.25">
      <c r="A4030" s="1">
        <v>41673.797222222223</v>
      </c>
      <c r="B4030" s="2">
        <v>-71.796961513282923</v>
      </c>
    </row>
    <row r="4031" spans="1:2" x14ac:dyDescent="0.25">
      <c r="A4031" s="1">
        <v>41673.79791666667</v>
      </c>
      <c r="B4031" s="2">
        <v>-64.83499994465528</v>
      </c>
    </row>
    <row r="4032" spans="1:2" x14ac:dyDescent="0.25">
      <c r="A4032" s="1">
        <v>41673.798611111109</v>
      </c>
      <c r="B4032" s="2">
        <v>-68.749667479837086</v>
      </c>
    </row>
    <row r="4033" spans="1:2" x14ac:dyDescent="0.25">
      <c r="A4033" s="1">
        <v>41673.799305555556</v>
      </c>
      <c r="B4033" s="2">
        <v>-74.455272467197702</v>
      </c>
    </row>
    <row r="4034" spans="1:2" x14ac:dyDescent="0.25">
      <c r="A4034" s="1">
        <v>41673.800000000003</v>
      </c>
      <c r="B4034" s="2">
        <v>-83.854508801505048</v>
      </c>
    </row>
    <row r="4035" spans="1:2" x14ac:dyDescent="0.25">
      <c r="A4035" s="1">
        <v>41673.800694444442</v>
      </c>
      <c r="B4035" s="2">
        <v>-76.9915465863441</v>
      </c>
    </row>
    <row r="4036" spans="1:2" x14ac:dyDescent="0.25">
      <c r="A4036" s="1">
        <v>41673.801388888889</v>
      </c>
      <c r="B4036" s="2">
        <v>-58.6029555371817</v>
      </c>
    </row>
    <row r="4037" spans="1:2" x14ac:dyDescent="0.25">
      <c r="A4037" s="1">
        <v>41673.802083333336</v>
      </c>
      <c r="B4037" s="2">
        <v>-60.106269130132084</v>
      </c>
    </row>
    <row r="4038" spans="1:2" x14ac:dyDescent="0.25">
      <c r="A4038" s="1">
        <v>41673.802777777775</v>
      </c>
      <c r="B4038" s="2">
        <v>-53.984942303227335</v>
      </c>
    </row>
    <row r="4039" spans="1:2" x14ac:dyDescent="0.25">
      <c r="A4039" s="1">
        <v>41673.803472222222</v>
      </c>
      <c r="B4039" s="2">
        <v>-48.556554840157816</v>
      </c>
    </row>
    <row r="4040" spans="1:2" x14ac:dyDescent="0.25">
      <c r="A4040" s="1">
        <v>41673.804166666669</v>
      </c>
      <c r="B4040" s="2">
        <v>-73.011614286325255</v>
      </c>
    </row>
    <row r="4041" spans="1:2" x14ac:dyDescent="0.25">
      <c r="A4041" s="1">
        <v>41673.804861111108</v>
      </c>
      <c r="B4041" s="2">
        <v>-53.86266381750611</v>
      </c>
    </row>
    <row r="4042" spans="1:2" x14ac:dyDescent="0.25">
      <c r="A4042" s="1">
        <v>41673.805555555555</v>
      </c>
      <c r="B4042" s="2">
        <v>-70.368650027386806</v>
      </c>
    </row>
    <row r="4043" spans="1:2" x14ac:dyDescent="0.25">
      <c r="A4043" s="1">
        <v>41673.806250000001</v>
      </c>
      <c r="B4043" s="2">
        <v>-44.493805679153596</v>
      </c>
    </row>
    <row r="4044" spans="1:2" x14ac:dyDescent="0.25">
      <c r="A4044" s="1">
        <v>41673.806944444441</v>
      </c>
      <c r="B4044" s="2">
        <v>-55.058589202229633</v>
      </c>
    </row>
    <row r="4045" spans="1:2" x14ac:dyDescent="0.25">
      <c r="A4045" s="1">
        <v>41673.807638888888</v>
      </c>
      <c r="B4045" s="2">
        <v>-63.540124210879249</v>
      </c>
    </row>
    <row r="4046" spans="1:2" x14ac:dyDescent="0.25">
      <c r="A4046" s="1">
        <v>41673.808333333334</v>
      </c>
      <c r="B4046" s="2">
        <v>-58.992676797964187</v>
      </c>
    </row>
    <row r="4047" spans="1:2" x14ac:dyDescent="0.25">
      <c r="A4047" s="1">
        <v>41673.809027777781</v>
      </c>
      <c r="B4047" s="2">
        <v>-55.020744831748985</v>
      </c>
    </row>
    <row r="4048" spans="1:2" x14ac:dyDescent="0.25">
      <c r="A4048" s="1">
        <v>41673.80972222222</v>
      </c>
      <c r="B4048" s="2">
        <v>-53.263126865422237</v>
      </c>
    </row>
    <row r="4049" spans="1:2" x14ac:dyDescent="0.25">
      <c r="A4049" s="1">
        <v>41673.810416666667</v>
      </c>
      <c r="B4049" s="2">
        <v>-39.48674133172026</v>
      </c>
    </row>
    <row r="4050" spans="1:2" x14ac:dyDescent="0.25">
      <c r="A4050" s="1">
        <v>41673.811111111114</v>
      </c>
      <c r="B4050" s="2">
        <v>-52.897983202286802</v>
      </c>
    </row>
    <row r="4051" spans="1:2" x14ac:dyDescent="0.25">
      <c r="A4051" s="1">
        <v>41673.811805555553</v>
      </c>
      <c r="B4051" s="2">
        <v>-44.392040405154695</v>
      </c>
    </row>
    <row r="4052" spans="1:2" x14ac:dyDescent="0.25">
      <c r="A4052" s="1">
        <v>41673.8125</v>
      </c>
      <c r="B4052" s="2">
        <v>-52.065586430211262</v>
      </c>
    </row>
    <row r="4053" spans="1:2" x14ac:dyDescent="0.25">
      <c r="A4053" s="1">
        <v>41673.813194444447</v>
      </c>
      <c r="B4053" s="2">
        <v>-56.636392333635982</v>
      </c>
    </row>
    <row r="4054" spans="1:2" x14ac:dyDescent="0.25">
      <c r="A4054" s="1">
        <v>41673.813888888886</v>
      </c>
      <c r="B4054" s="2">
        <v>-60.292716460782685</v>
      </c>
    </row>
    <row r="4055" spans="1:2" x14ac:dyDescent="0.25">
      <c r="A4055" s="1">
        <v>41673.814583333333</v>
      </c>
      <c r="B4055" s="2">
        <v>-93.138899678493914</v>
      </c>
    </row>
    <row r="4056" spans="1:2" x14ac:dyDescent="0.25">
      <c r="A4056" s="1">
        <v>41673.81527777778</v>
      </c>
      <c r="B4056" s="2">
        <v>-53.069165339291793</v>
      </c>
    </row>
    <row r="4057" spans="1:2" x14ac:dyDescent="0.25">
      <c r="A4057" s="1">
        <v>41673.815972222219</v>
      </c>
      <c r="B4057" s="2">
        <v>-3.6305938265108351</v>
      </c>
    </row>
    <row r="4058" spans="1:2" x14ac:dyDescent="0.25">
      <c r="A4058" s="1">
        <v>41673.816666666666</v>
      </c>
      <c r="B4058" s="2">
        <v>-6.9102141749563692</v>
      </c>
    </row>
    <row r="4059" spans="1:2" x14ac:dyDescent="0.25">
      <c r="A4059" s="1">
        <v>41673.817361111112</v>
      </c>
      <c r="B4059" s="2">
        <v>-14.070178734778528</v>
      </c>
    </row>
    <row r="4060" spans="1:2" x14ac:dyDescent="0.25">
      <c r="A4060" s="1">
        <v>41673.818055555559</v>
      </c>
      <c r="B4060" s="2">
        <v>-9.5982677915413657</v>
      </c>
    </row>
    <row r="4061" spans="1:2" x14ac:dyDescent="0.25">
      <c r="A4061" s="1">
        <v>41673.818749999999</v>
      </c>
      <c r="B4061" s="2">
        <v>-3.2890940094966936</v>
      </c>
    </row>
    <row r="4062" spans="1:2" x14ac:dyDescent="0.25">
      <c r="A4062" s="1">
        <v>41673.819444444445</v>
      </c>
      <c r="B4062" s="2">
        <v>-0.9030815230670669</v>
      </c>
    </row>
    <row r="4063" spans="1:2" x14ac:dyDescent="0.25">
      <c r="A4063" s="1">
        <v>41673.820138888892</v>
      </c>
      <c r="B4063" s="2">
        <v>14.350331339960636</v>
      </c>
    </row>
    <row r="4064" spans="1:2" x14ac:dyDescent="0.25">
      <c r="A4064" s="1">
        <v>41673.820833333331</v>
      </c>
      <c r="B4064" s="2">
        <v>10.962443689464999</v>
      </c>
    </row>
    <row r="4065" spans="1:2" x14ac:dyDescent="0.25">
      <c r="A4065" s="1">
        <v>41673.821527777778</v>
      </c>
      <c r="B4065" s="2">
        <v>-8.5990187116143105E-2</v>
      </c>
    </row>
    <row r="4066" spans="1:2" x14ac:dyDescent="0.25">
      <c r="A4066" s="1">
        <v>41673.822222222225</v>
      </c>
      <c r="B4066" s="2">
        <v>1.0281854402681954</v>
      </c>
    </row>
    <row r="4067" spans="1:2" x14ac:dyDescent="0.25">
      <c r="A4067" s="1">
        <v>41673.822916666664</v>
      </c>
      <c r="B4067" s="2">
        <v>-1.7349288567627204</v>
      </c>
    </row>
    <row r="4068" spans="1:2" x14ac:dyDescent="0.25">
      <c r="A4068" s="1">
        <v>41673.823611111111</v>
      </c>
      <c r="B4068" s="2">
        <v>-5.7967912785387545</v>
      </c>
    </row>
    <row r="4069" spans="1:2" x14ac:dyDescent="0.25">
      <c r="A4069" s="1">
        <v>41673.824305555558</v>
      </c>
      <c r="B4069" s="2">
        <v>6.9265449951929137</v>
      </c>
    </row>
    <row r="4070" spans="1:2" x14ac:dyDescent="0.25">
      <c r="A4070" s="1">
        <v>41673.824999999997</v>
      </c>
      <c r="B4070" s="2">
        <v>-4.0680488189886095</v>
      </c>
    </row>
    <row r="4071" spans="1:2" x14ac:dyDescent="0.25">
      <c r="A4071" s="1">
        <v>41673.825694444444</v>
      </c>
      <c r="B4071" s="2">
        <v>-4.4749062237318258</v>
      </c>
    </row>
    <row r="4072" spans="1:2" x14ac:dyDescent="0.25">
      <c r="A4072" s="1">
        <v>41673.826388888891</v>
      </c>
      <c r="B4072" s="2">
        <v>9.0293200106797791</v>
      </c>
    </row>
    <row r="4073" spans="1:2" x14ac:dyDescent="0.25">
      <c r="A4073" s="1">
        <v>41673.82708333333</v>
      </c>
      <c r="B4073" s="2">
        <v>13.520326848456898</v>
      </c>
    </row>
    <row r="4074" spans="1:2" x14ac:dyDescent="0.25">
      <c r="A4074" s="1">
        <v>41673.827777777777</v>
      </c>
      <c r="B4074" s="2">
        <v>6.7965859272842257</v>
      </c>
    </row>
    <row r="4075" spans="1:2" x14ac:dyDescent="0.25">
      <c r="A4075" s="1">
        <v>41673.828472222223</v>
      </c>
      <c r="B4075" s="2">
        <v>4.3434009486130284E-2</v>
      </c>
    </row>
    <row r="4076" spans="1:2" x14ac:dyDescent="0.25">
      <c r="A4076" s="1">
        <v>41673.82916666667</v>
      </c>
      <c r="B4076" s="2">
        <v>6.6392307063346383</v>
      </c>
    </row>
    <row r="4077" spans="1:2" x14ac:dyDescent="0.25">
      <c r="A4077" s="1">
        <v>41673.829861111109</v>
      </c>
      <c r="B4077" s="2">
        <v>0.5035723402428024</v>
      </c>
    </row>
    <row r="4078" spans="1:2" x14ac:dyDescent="0.25">
      <c r="A4078" s="1">
        <v>41673.830555555556</v>
      </c>
      <c r="B4078" s="2">
        <v>-7.6869043814879356</v>
      </c>
    </row>
    <row r="4079" spans="1:2" x14ac:dyDescent="0.25">
      <c r="A4079" s="1">
        <v>41673.831250000003</v>
      </c>
      <c r="B4079" s="2">
        <v>-20.48046546165509</v>
      </c>
    </row>
    <row r="4080" spans="1:2" x14ac:dyDescent="0.25">
      <c r="A4080" s="1">
        <v>41673.831944444442</v>
      </c>
      <c r="B4080" s="2">
        <v>-52.901462421398413</v>
      </c>
    </row>
    <row r="4081" spans="1:2" x14ac:dyDescent="0.25">
      <c r="A4081" s="1">
        <v>41673.832638888889</v>
      </c>
      <c r="B4081" s="2">
        <v>-41.837409836221681</v>
      </c>
    </row>
    <row r="4082" spans="1:2" x14ac:dyDescent="0.25">
      <c r="A4082" s="1">
        <v>41673.833333333336</v>
      </c>
      <c r="B4082" s="2">
        <v>-24.725736227974508</v>
      </c>
    </row>
    <row r="4083" spans="1:2" x14ac:dyDescent="0.25">
      <c r="A4083" s="1">
        <v>41673.834027777775</v>
      </c>
      <c r="B4083" s="2">
        <v>-26.804983857105253</v>
      </c>
    </row>
    <row r="4084" spans="1:2" x14ac:dyDescent="0.25">
      <c r="A4084" s="1">
        <v>41673.834722222222</v>
      </c>
      <c r="B4084" s="2">
        <v>-24.156369832416505</v>
      </c>
    </row>
    <row r="4085" spans="1:2" x14ac:dyDescent="0.25">
      <c r="A4085" s="1">
        <v>41673.835416666669</v>
      </c>
      <c r="B4085" s="2">
        <v>-24.516653508805028</v>
      </c>
    </row>
    <row r="4086" spans="1:2" x14ac:dyDescent="0.25">
      <c r="A4086" s="1">
        <v>41673.836111111108</v>
      </c>
      <c r="B4086" s="2">
        <v>-28.121052581486097</v>
      </c>
    </row>
    <row r="4087" spans="1:2" x14ac:dyDescent="0.25">
      <c r="A4087" s="1">
        <v>41673.836805555555</v>
      </c>
      <c r="B4087" s="2">
        <v>-37.572779213844719</v>
      </c>
    </row>
    <row r="4088" spans="1:2" x14ac:dyDescent="0.25">
      <c r="A4088" s="1">
        <v>41673.837500000001</v>
      </c>
      <c r="B4088" s="2">
        <v>-35.092408395239907</v>
      </c>
    </row>
    <row r="4089" spans="1:2" x14ac:dyDescent="0.25">
      <c r="A4089" s="1">
        <v>41673.838194444441</v>
      </c>
      <c r="B4089" s="2">
        <v>-25.584184563106099</v>
      </c>
    </row>
    <row r="4090" spans="1:2" x14ac:dyDescent="0.25">
      <c r="A4090" s="1">
        <v>41673.838888888888</v>
      </c>
      <c r="B4090" s="2">
        <v>-35.441660587861165</v>
      </c>
    </row>
    <row r="4091" spans="1:2" x14ac:dyDescent="0.25">
      <c r="A4091" s="1">
        <v>41673.839583333334</v>
      </c>
      <c r="B4091" s="2">
        <v>-36.741543392341796</v>
      </c>
    </row>
    <row r="4092" spans="1:2" x14ac:dyDescent="0.25">
      <c r="A4092" s="1">
        <v>41673.840277777781</v>
      </c>
      <c r="B4092" s="2">
        <v>-31.986763511732956</v>
      </c>
    </row>
    <row r="4093" spans="1:2" x14ac:dyDescent="0.25">
      <c r="A4093" s="1">
        <v>41673.84097222222</v>
      </c>
      <c r="B4093" s="2">
        <v>-24.835409618892299</v>
      </c>
    </row>
    <row r="4094" spans="1:2" x14ac:dyDescent="0.25">
      <c r="A4094" s="1">
        <v>41673.841666666667</v>
      </c>
      <c r="B4094" s="2">
        <v>-33.040943000258025</v>
      </c>
    </row>
    <row r="4095" spans="1:2" x14ac:dyDescent="0.25">
      <c r="A4095" s="1">
        <v>41673.842361111114</v>
      </c>
      <c r="B4095" s="2">
        <v>-37.298177093199776</v>
      </c>
    </row>
    <row r="4096" spans="1:2" x14ac:dyDescent="0.25">
      <c r="A4096" s="1">
        <v>41673.843055555553</v>
      </c>
      <c r="B4096" s="2">
        <v>-32.499351689309215</v>
      </c>
    </row>
    <row r="4097" spans="1:2" x14ac:dyDescent="0.25">
      <c r="A4097" s="1">
        <v>41673.84375</v>
      </c>
      <c r="B4097" s="2">
        <v>-25.178165813882636</v>
      </c>
    </row>
    <row r="4098" spans="1:2" x14ac:dyDescent="0.25">
      <c r="A4098" s="1">
        <v>41673.844444444447</v>
      </c>
      <c r="B4098" s="2">
        <v>-10.449745237190776</v>
      </c>
    </row>
    <row r="4099" spans="1:2" x14ac:dyDescent="0.25">
      <c r="A4099" s="1">
        <v>41673.845138888886</v>
      </c>
      <c r="B4099" s="2">
        <v>-20.383191926891595</v>
      </c>
    </row>
    <row r="4100" spans="1:2" x14ac:dyDescent="0.25">
      <c r="A4100" s="1">
        <v>41673.845833333333</v>
      </c>
      <c r="B4100" s="2">
        <v>-16.163421520072976</v>
      </c>
    </row>
    <row r="4101" spans="1:2" x14ac:dyDescent="0.25">
      <c r="A4101" s="1">
        <v>41673.84652777778</v>
      </c>
      <c r="B4101" s="2">
        <v>-25.88283642296313</v>
      </c>
    </row>
    <row r="4102" spans="1:2" x14ac:dyDescent="0.25">
      <c r="A4102" s="1">
        <v>41673.847222222219</v>
      </c>
      <c r="B4102" s="2">
        <v>-21.265627939600503</v>
      </c>
    </row>
    <row r="4103" spans="1:2" x14ac:dyDescent="0.25">
      <c r="A4103" s="1">
        <v>41673.847916666666</v>
      </c>
      <c r="B4103" s="2">
        <v>-19.75956190259943</v>
      </c>
    </row>
    <row r="4104" spans="1:2" x14ac:dyDescent="0.25">
      <c r="A4104" s="1">
        <v>41673.848611111112</v>
      </c>
      <c r="B4104" s="2">
        <v>-10.932188739606499</v>
      </c>
    </row>
    <row r="4105" spans="1:2" x14ac:dyDescent="0.25">
      <c r="A4105" s="1">
        <v>41673.849305555559</v>
      </c>
      <c r="B4105" s="2">
        <v>-18.365504215431791</v>
      </c>
    </row>
    <row r="4106" spans="1:2" x14ac:dyDescent="0.25">
      <c r="A4106" s="1">
        <v>41673.85</v>
      </c>
      <c r="B4106" s="2">
        <v>-7.9346697766650323</v>
      </c>
    </row>
    <row r="4107" spans="1:2" x14ac:dyDescent="0.25">
      <c r="A4107" s="1">
        <v>41673.850694444445</v>
      </c>
      <c r="B4107" s="2">
        <v>-5.5445144354710161</v>
      </c>
    </row>
    <row r="4108" spans="1:2" x14ac:dyDescent="0.25">
      <c r="A4108" s="1">
        <v>41673.851388888892</v>
      </c>
      <c r="B4108" s="2">
        <v>-7.7960035319670471</v>
      </c>
    </row>
    <row r="4109" spans="1:2" x14ac:dyDescent="0.25">
      <c r="A4109" s="1">
        <v>41673.852083333331</v>
      </c>
      <c r="B4109" s="2">
        <v>-10.647690881760111</v>
      </c>
    </row>
    <row r="4110" spans="1:2" x14ac:dyDescent="0.25">
      <c r="A4110" s="1">
        <v>41673.852777777778</v>
      </c>
      <c r="B4110" s="2">
        <v>-22.650877289159688</v>
      </c>
    </row>
    <row r="4111" spans="1:2" x14ac:dyDescent="0.25">
      <c r="A4111" s="1">
        <v>41673.853472222225</v>
      </c>
      <c r="B4111" s="2">
        <v>-23.243335400335976</v>
      </c>
    </row>
    <row r="4112" spans="1:2" x14ac:dyDescent="0.25">
      <c r="A4112" s="1">
        <v>41673.854166666664</v>
      </c>
      <c r="B4112" s="2">
        <v>-30.782816734566829</v>
      </c>
    </row>
    <row r="4113" spans="1:2" x14ac:dyDescent="0.25">
      <c r="A4113" s="1">
        <v>41673.854861111111</v>
      </c>
      <c r="B4113" s="2">
        <v>-34.856849580900352</v>
      </c>
    </row>
    <row r="4114" spans="1:2" x14ac:dyDescent="0.25">
      <c r="A4114" s="1">
        <v>41673.855555555558</v>
      </c>
      <c r="B4114" s="2">
        <v>-28.164262852574513</v>
      </c>
    </row>
    <row r="4115" spans="1:2" x14ac:dyDescent="0.25">
      <c r="A4115" s="1">
        <v>41673.856249999997</v>
      </c>
      <c r="B4115" s="2">
        <v>25.72124157530537</v>
      </c>
    </row>
    <row r="4116" spans="1:2" x14ac:dyDescent="0.25">
      <c r="A4116" s="1">
        <v>41673.856944444444</v>
      </c>
      <c r="B4116" s="2">
        <v>84.092885361373192</v>
      </c>
    </row>
    <row r="4117" spans="1:2" x14ac:dyDescent="0.25">
      <c r="A4117" s="1">
        <v>41673.857638888891</v>
      </c>
      <c r="B4117" s="2">
        <v>26.438579796414707</v>
      </c>
    </row>
    <row r="4118" spans="1:2" x14ac:dyDescent="0.25">
      <c r="A4118" s="1">
        <v>41673.85833333333</v>
      </c>
      <c r="B4118" s="2">
        <v>7.8402702017228876</v>
      </c>
    </row>
    <row r="4119" spans="1:2" x14ac:dyDescent="0.25">
      <c r="A4119" s="1">
        <v>41673.859027777777</v>
      </c>
      <c r="B4119" s="2">
        <v>-7.2522407121086871</v>
      </c>
    </row>
    <row r="4120" spans="1:2" x14ac:dyDescent="0.25">
      <c r="A4120" s="1">
        <v>41673.859722222223</v>
      </c>
      <c r="B4120" s="2">
        <v>-6.5165550113456749</v>
      </c>
    </row>
    <row r="4121" spans="1:2" x14ac:dyDescent="0.25">
      <c r="A4121" s="1">
        <v>41673.86041666667</v>
      </c>
      <c r="B4121" s="2">
        <v>3.1923290542931984</v>
      </c>
    </row>
    <row r="4122" spans="1:2" x14ac:dyDescent="0.25">
      <c r="A4122" s="1">
        <v>41673.861111111109</v>
      </c>
      <c r="B4122" s="2">
        <v>-1.893594309119726</v>
      </c>
    </row>
    <row r="4123" spans="1:2" x14ac:dyDescent="0.25">
      <c r="A4123" s="1">
        <v>41673.861805555556</v>
      </c>
      <c r="B4123" s="2">
        <v>-1.1440196805338323</v>
      </c>
    </row>
    <row r="4124" spans="1:2" x14ac:dyDescent="0.25">
      <c r="A4124" s="1">
        <v>41673.862500000003</v>
      </c>
      <c r="B4124" s="2">
        <v>10.039319344986204</v>
      </c>
    </row>
    <row r="4125" spans="1:2" x14ac:dyDescent="0.25">
      <c r="A4125" s="1">
        <v>41673.863194444442</v>
      </c>
      <c r="B4125" s="2">
        <v>4.0456313217266748</v>
      </c>
    </row>
    <row r="4126" spans="1:2" x14ac:dyDescent="0.25">
      <c r="A4126" s="1">
        <v>41673.863888888889</v>
      </c>
      <c r="B4126" s="2">
        <v>14.344681244932872</v>
      </c>
    </row>
    <row r="4127" spans="1:2" x14ac:dyDescent="0.25">
      <c r="A4127" s="1">
        <v>41673.864583333336</v>
      </c>
      <c r="B4127" s="2">
        <v>3.5057301257710605</v>
      </c>
    </row>
    <row r="4128" spans="1:2" x14ac:dyDescent="0.25">
      <c r="A4128" s="1">
        <v>41673.865277777775</v>
      </c>
      <c r="B4128" s="2">
        <v>10.232374991298638</v>
      </c>
    </row>
    <row r="4129" spans="1:2" x14ac:dyDescent="0.25">
      <c r="A4129" s="1">
        <v>41673.865972222222</v>
      </c>
      <c r="B4129" s="2">
        <v>24.89824496845528</v>
      </c>
    </row>
    <row r="4130" spans="1:2" x14ac:dyDescent="0.25">
      <c r="A4130" s="1">
        <v>41673.866666666669</v>
      </c>
      <c r="B4130" s="2">
        <v>21.788087448823354</v>
      </c>
    </row>
    <row r="4131" spans="1:2" x14ac:dyDescent="0.25">
      <c r="A4131" s="1">
        <v>41673.867361111108</v>
      </c>
      <c r="B4131" s="2">
        <v>12.651107325517538</v>
      </c>
    </row>
    <row r="4132" spans="1:2" x14ac:dyDescent="0.25">
      <c r="A4132" s="1">
        <v>41673.868055555555</v>
      </c>
      <c r="B4132" s="2">
        <v>18.306566238790218</v>
      </c>
    </row>
    <row r="4133" spans="1:2" x14ac:dyDescent="0.25">
      <c r="A4133" s="1">
        <v>41673.868750000001</v>
      </c>
      <c r="B4133" s="2">
        <v>13.544143180185772</v>
      </c>
    </row>
    <row r="4134" spans="1:2" x14ac:dyDescent="0.25">
      <c r="A4134" s="1">
        <v>41673.869444444441</v>
      </c>
      <c r="B4134" s="2">
        <v>26.984243867910724</v>
      </c>
    </row>
    <row r="4135" spans="1:2" x14ac:dyDescent="0.25">
      <c r="A4135" s="1">
        <v>41673.870138888888</v>
      </c>
      <c r="B4135" s="2">
        <v>20.736788069140434</v>
      </c>
    </row>
    <row r="4136" spans="1:2" x14ac:dyDescent="0.25">
      <c r="A4136" s="1">
        <v>41673.870833333334</v>
      </c>
      <c r="B4136" s="2">
        <v>32.302391253195431</v>
      </c>
    </row>
    <row r="4137" spans="1:2" x14ac:dyDescent="0.25">
      <c r="A4137" s="1">
        <v>41673.871527777781</v>
      </c>
      <c r="B4137" s="2">
        <v>18.511050106993448</v>
      </c>
    </row>
    <row r="4138" spans="1:2" x14ac:dyDescent="0.25">
      <c r="A4138" s="1">
        <v>41673.87222222222</v>
      </c>
      <c r="B4138" s="2">
        <v>33.220953347300629</v>
      </c>
    </row>
    <row r="4139" spans="1:2" x14ac:dyDescent="0.25">
      <c r="A4139" s="1">
        <v>41673.872916666667</v>
      </c>
      <c r="B4139" s="2">
        <v>24.673782465325832</v>
      </c>
    </row>
    <row r="4140" spans="1:2" x14ac:dyDescent="0.25">
      <c r="A4140" s="1">
        <v>41673.873611111114</v>
      </c>
      <c r="B4140" s="2">
        <v>9.755538294054956</v>
      </c>
    </row>
    <row r="4141" spans="1:2" x14ac:dyDescent="0.25">
      <c r="A4141" s="1">
        <v>41673.874305555553</v>
      </c>
      <c r="B4141" s="2">
        <v>27.176366623434298</v>
      </c>
    </row>
    <row r="4142" spans="1:2" x14ac:dyDescent="0.25">
      <c r="A4142" s="1">
        <v>41673.875</v>
      </c>
      <c r="B4142" s="2">
        <v>15.637869793220064</v>
      </c>
    </row>
    <row r="4143" spans="1:2" x14ac:dyDescent="0.25">
      <c r="A4143" s="1">
        <v>41673.875694444447</v>
      </c>
      <c r="B4143" s="2">
        <v>14.378768972432226</v>
      </c>
    </row>
    <row r="4144" spans="1:2" x14ac:dyDescent="0.25">
      <c r="A4144" s="1">
        <v>41673.876388888886</v>
      </c>
      <c r="B4144" s="2">
        <v>14.199218280457233</v>
      </c>
    </row>
    <row r="4145" spans="1:2" x14ac:dyDescent="0.25">
      <c r="A4145" s="1">
        <v>41673.877083333333</v>
      </c>
      <c r="B4145" s="2">
        <v>13.514985649434553</v>
      </c>
    </row>
    <row r="4146" spans="1:2" x14ac:dyDescent="0.25">
      <c r="A4146" s="1">
        <v>41673.87777777778</v>
      </c>
      <c r="B4146" s="2">
        <v>12.39488296350731</v>
      </c>
    </row>
    <row r="4147" spans="1:2" x14ac:dyDescent="0.25">
      <c r="A4147" s="1">
        <v>41673.878472222219</v>
      </c>
      <c r="B4147" s="2">
        <v>21.281331459545314</v>
      </c>
    </row>
    <row r="4148" spans="1:2" x14ac:dyDescent="0.25">
      <c r="A4148" s="1">
        <v>41673.879166666666</v>
      </c>
      <c r="B4148" s="2">
        <v>15.48904990113618</v>
      </c>
    </row>
    <row r="4149" spans="1:2" x14ac:dyDescent="0.25">
      <c r="A4149" s="1">
        <v>41673.879861111112</v>
      </c>
      <c r="B4149" s="2">
        <v>7.9151449877389188</v>
      </c>
    </row>
    <row r="4150" spans="1:2" x14ac:dyDescent="0.25">
      <c r="A4150" s="1">
        <v>41673.880555555559</v>
      </c>
      <c r="B4150" s="2">
        <v>14.653254655882423</v>
      </c>
    </row>
    <row r="4151" spans="1:2" x14ac:dyDescent="0.25">
      <c r="A4151" s="1">
        <v>41673.881249999999</v>
      </c>
      <c r="B4151" s="2">
        <v>12.838983945391071</v>
      </c>
    </row>
    <row r="4152" spans="1:2" x14ac:dyDescent="0.25">
      <c r="A4152" s="1">
        <v>41673.881944444445</v>
      </c>
      <c r="B4152" s="2">
        <v>15.719367574902451</v>
      </c>
    </row>
    <row r="4153" spans="1:2" x14ac:dyDescent="0.25">
      <c r="A4153" s="1">
        <v>41673.882638888892</v>
      </c>
      <c r="B4153" s="2">
        <v>15.450123361836571</v>
      </c>
    </row>
    <row r="4154" spans="1:2" x14ac:dyDescent="0.25">
      <c r="A4154" s="1">
        <v>41673.883333333331</v>
      </c>
      <c r="B4154" s="2">
        <v>11.792897023730983</v>
      </c>
    </row>
    <row r="4155" spans="1:2" x14ac:dyDescent="0.25">
      <c r="A4155" s="1">
        <v>41673.884027777778</v>
      </c>
      <c r="B4155" s="2">
        <v>21.104433367591021</v>
      </c>
    </row>
    <row r="4156" spans="1:2" x14ac:dyDescent="0.25">
      <c r="A4156" s="1">
        <v>41673.884722222225</v>
      </c>
      <c r="B4156" s="2">
        <v>19.913145616733768</v>
      </c>
    </row>
    <row r="4157" spans="1:2" x14ac:dyDescent="0.25">
      <c r="A4157" s="1">
        <v>41673.885416666664</v>
      </c>
      <c r="B4157" s="2">
        <v>19.360015988285763</v>
      </c>
    </row>
    <row r="4158" spans="1:2" x14ac:dyDescent="0.25">
      <c r="A4158" s="1">
        <v>41673.886111111111</v>
      </c>
      <c r="B4158" s="2">
        <v>20.592214854829216</v>
      </c>
    </row>
    <row r="4159" spans="1:2" x14ac:dyDescent="0.25">
      <c r="A4159" s="1">
        <v>41673.886805555558</v>
      </c>
      <c r="B4159" s="2">
        <v>29.533226454982167</v>
      </c>
    </row>
    <row r="4160" spans="1:2" x14ac:dyDescent="0.25">
      <c r="A4160" s="1">
        <v>41673.887499999997</v>
      </c>
      <c r="B4160" s="2">
        <v>19.734118430516293</v>
      </c>
    </row>
    <row r="4161" spans="1:2" x14ac:dyDescent="0.25">
      <c r="A4161" s="1">
        <v>41673.888194444444</v>
      </c>
      <c r="B4161" s="2">
        <v>25.866065182059113</v>
      </c>
    </row>
    <row r="4162" spans="1:2" x14ac:dyDescent="0.25">
      <c r="A4162" s="1">
        <v>41673.888888888891</v>
      </c>
      <c r="B4162" s="2">
        <v>24.580724200804738</v>
      </c>
    </row>
    <row r="4163" spans="1:2" x14ac:dyDescent="0.25">
      <c r="A4163" s="1">
        <v>41673.88958333333</v>
      </c>
      <c r="B4163" s="2">
        <v>34.465078785271906</v>
      </c>
    </row>
    <row r="4164" spans="1:2" x14ac:dyDescent="0.25">
      <c r="A4164" s="1">
        <v>41673.890277777777</v>
      </c>
      <c r="B4164" s="2">
        <v>40.17876281390442</v>
      </c>
    </row>
    <row r="4165" spans="1:2" x14ac:dyDescent="0.25">
      <c r="A4165" s="1">
        <v>41673.890972222223</v>
      </c>
      <c r="B4165" s="2">
        <v>58.454809750609762</v>
      </c>
    </row>
    <row r="4166" spans="1:2" x14ac:dyDescent="0.25">
      <c r="A4166" s="1">
        <v>41673.89166666667</v>
      </c>
      <c r="B4166" s="2">
        <v>52.34826855857488</v>
      </c>
    </row>
    <row r="4167" spans="1:2" x14ac:dyDescent="0.25">
      <c r="A4167" s="1">
        <v>41673.892361111109</v>
      </c>
      <c r="B4167" s="2">
        <v>58.778066954263096</v>
      </c>
    </row>
    <row r="4168" spans="1:2" x14ac:dyDescent="0.25">
      <c r="A4168" s="1">
        <v>41673.893055555556</v>
      </c>
      <c r="B4168" s="2">
        <v>65.236687983900381</v>
      </c>
    </row>
    <row r="4169" spans="1:2" x14ac:dyDescent="0.25">
      <c r="A4169" s="1">
        <v>41673.893750000003</v>
      </c>
      <c r="B4169" s="2">
        <v>61.501945694444778</v>
      </c>
    </row>
    <row r="4170" spans="1:2" x14ac:dyDescent="0.25">
      <c r="A4170" s="1">
        <v>41673.894444444442</v>
      </c>
      <c r="B4170" s="2">
        <v>56.458985600679689</v>
      </c>
    </row>
    <row r="4171" spans="1:2" x14ac:dyDescent="0.25">
      <c r="A4171" s="1">
        <v>41673.895138888889</v>
      </c>
      <c r="B4171" s="2">
        <v>53.779706061915206</v>
      </c>
    </row>
    <row r="4172" spans="1:2" x14ac:dyDescent="0.25">
      <c r="A4172" s="1">
        <v>41673.895833333336</v>
      </c>
      <c r="B4172" s="2">
        <v>75.478078396014951</v>
      </c>
    </row>
    <row r="4173" spans="1:2" x14ac:dyDescent="0.25">
      <c r="A4173" s="1">
        <v>41673.896527777775</v>
      </c>
      <c r="B4173" s="2">
        <v>80.834404890264466</v>
      </c>
    </row>
    <row r="4174" spans="1:2" x14ac:dyDescent="0.25">
      <c r="A4174" s="1">
        <v>41673.897222222222</v>
      </c>
      <c r="B4174" s="2">
        <v>78.423060680972412</v>
      </c>
    </row>
    <row r="4175" spans="1:2" x14ac:dyDescent="0.25">
      <c r="A4175" s="1">
        <v>41673.897916666669</v>
      </c>
      <c r="B4175" s="2">
        <v>79.98189496524283</v>
      </c>
    </row>
    <row r="4176" spans="1:2" x14ac:dyDescent="0.25">
      <c r="A4176" s="1">
        <v>41673.898611111108</v>
      </c>
      <c r="B4176" s="2">
        <v>65.459466699824162</v>
      </c>
    </row>
    <row r="4177" spans="1:2" x14ac:dyDescent="0.25">
      <c r="A4177" s="1">
        <v>41673.899305555555</v>
      </c>
      <c r="B4177" s="2">
        <v>78.252201853686714</v>
      </c>
    </row>
    <row r="4178" spans="1:2" x14ac:dyDescent="0.25">
      <c r="A4178" s="1">
        <v>41673.9</v>
      </c>
      <c r="B4178" s="2">
        <v>62.180897215019407</v>
      </c>
    </row>
    <row r="4179" spans="1:2" x14ac:dyDescent="0.25">
      <c r="A4179" s="1">
        <v>41673.900694444441</v>
      </c>
      <c r="B4179" s="2">
        <v>74.715360406628079</v>
      </c>
    </row>
    <row r="4180" spans="1:2" x14ac:dyDescent="0.25">
      <c r="A4180" s="1">
        <v>41673.901388888888</v>
      </c>
      <c r="B4180" s="2">
        <v>75.875935314235775</v>
      </c>
    </row>
    <row r="4181" spans="1:2" x14ac:dyDescent="0.25">
      <c r="A4181" s="1">
        <v>41673.902083333334</v>
      </c>
      <c r="B4181" s="2">
        <v>80.433695287767719</v>
      </c>
    </row>
    <row r="4182" spans="1:2" x14ac:dyDescent="0.25">
      <c r="A4182" s="1">
        <v>41673.902777777781</v>
      </c>
      <c r="B4182" s="2">
        <v>88.148265756703523</v>
      </c>
    </row>
    <row r="4183" spans="1:2" x14ac:dyDescent="0.25">
      <c r="A4183" s="1">
        <v>41673.90347222222</v>
      </c>
      <c r="B4183" s="2">
        <v>80.074415911386794</v>
      </c>
    </row>
    <row r="4184" spans="1:2" x14ac:dyDescent="0.25">
      <c r="A4184" s="1">
        <v>41673.904166666667</v>
      </c>
      <c r="B4184" s="2">
        <v>97.09433446123343</v>
      </c>
    </row>
    <row r="4185" spans="1:2" x14ac:dyDescent="0.25">
      <c r="A4185" s="1">
        <v>41673.904861111114</v>
      </c>
      <c r="B4185" s="2">
        <v>100.14489637833516</v>
      </c>
    </row>
    <row r="4186" spans="1:2" x14ac:dyDescent="0.25">
      <c r="A4186" s="1">
        <v>41673.905555555553</v>
      </c>
      <c r="B4186" s="2">
        <v>87.204707553410358</v>
      </c>
    </row>
    <row r="4187" spans="1:2" x14ac:dyDescent="0.25">
      <c r="A4187" s="1">
        <v>41673.90625</v>
      </c>
      <c r="B4187" s="2">
        <v>94.421500692069827</v>
      </c>
    </row>
    <row r="4188" spans="1:2" x14ac:dyDescent="0.25">
      <c r="A4188" s="1">
        <v>41673.906944444447</v>
      </c>
      <c r="B4188" s="2">
        <v>-4.3662768916087469</v>
      </c>
    </row>
    <row r="4189" spans="1:2" x14ac:dyDescent="0.25">
      <c r="A4189" s="1">
        <v>41673.907638888886</v>
      </c>
      <c r="B4189" s="2">
        <v>85.793267977423724</v>
      </c>
    </row>
    <row r="4190" spans="1:2" x14ac:dyDescent="0.25">
      <c r="A4190" s="1">
        <v>41673.908333333333</v>
      </c>
      <c r="B4190" s="2">
        <v>125.80501442300543</v>
      </c>
    </row>
    <row r="4191" spans="1:2" x14ac:dyDescent="0.25">
      <c r="A4191" s="1">
        <v>41673.90902777778</v>
      </c>
      <c r="B4191" s="2">
        <v>110.42766765585014</v>
      </c>
    </row>
    <row r="4192" spans="1:2" x14ac:dyDescent="0.25">
      <c r="A4192" s="1">
        <v>41673.909722222219</v>
      </c>
      <c r="B4192" s="2">
        <v>118.43942465343667</v>
      </c>
    </row>
    <row r="4193" spans="1:2" x14ac:dyDescent="0.25">
      <c r="A4193" s="1">
        <v>41673.910416666666</v>
      </c>
      <c r="B4193" s="2">
        <v>114.73279980697359</v>
      </c>
    </row>
    <row r="4194" spans="1:2" x14ac:dyDescent="0.25">
      <c r="A4194" s="1">
        <v>41673.911111111112</v>
      </c>
      <c r="B4194" s="2">
        <v>107.31448231646985</v>
      </c>
    </row>
    <row r="4195" spans="1:2" x14ac:dyDescent="0.25">
      <c r="A4195" s="1">
        <v>41673.911805555559</v>
      </c>
      <c r="B4195" s="2">
        <v>97.765949858529112</v>
      </c>
    </row>
    <row r="4196" spans="1:2" x14ac:dyDescent="0.25">
      <c r="A4196" s="1">
        <v>41673.912499999999</v>
      </c>
      <c r="B4196" s="2">
        <v>93.312898343413451</v>
      </c>
    </row>
    <row r="4197" spans="1:2" x14ac:dyDescent="0.25">
      <c r="A4197" s="1">
        <v>41673.913194444445</v>
      </c>
      <c r="B4197" s="2">
        <v>90.689356286217418</v>
      </c>
    </row>
    <row r="4198" spans="1:2" x14ac:dyDescent="0.25">
      <c r="A4198" s="1">
        <v>41673.913888888892</v>
      </c>
      <c r="B4198" s="2">
        <v>82.269462549164501</v>
      </c>
    </row>
    <row r="4199" spans="1:2" x14ac:dyDescent="0.25">
      <c r="A4199" s="1">
        <v>41673.914583333331</v>
      </c>
      <c r="B4199" s="2">
        <v>72.314242967002798</v>
      </c>
    </row>
    <row r="4200" spans="1:2" x14ac:dyDescent="0.25">
      <c r="A4200" s="1">
        <v>41673.915277777778</v>
      </c>
      <c r="B4200" s="2">
        <v>76.351883741136405</v>
      </c>
    </row>
    <row r="4201" spans="1:2" x14ac:dyDescent="0.25">
      <c r="A4201" s="1">
        <v>41673.915972222225</v>
      </c>
      <c r="B4201" s="2">
        <v>52.901930221283692</v>
      </c>
    </row>
    <row r="4202" spans="1:2" x14ac:dyDescent="0.25">
      <c r="A4202" s="1">
        <v>41673.916666666664</v>
      </c>
      <c r="B4202" s="2">
        <v>-49.527640919828748</v>
      </c>
    </row>
    <row r="4203" spans="1:2" x14ac:dyDescent="0.25">
      <c r="A4203" s="1">
        <v>41673.917361111111</v>
      </c>
      <c r="B4203" s="2">
        <v>-40.453959141318528</v>
      </c>
    </row>
    <row r="4204" spans="1:2" x14ac:dyDescent="0.25">
      <c r="A4204" s="1">
        <v>41673.918055555558</v>
      </c>
      <c r="B4204" s="2">
        <v>-6.9476448177231456</v>
      </c>
    </row>
    <row r="4205" spans="1:2" x14ac:dyDescent="0.25">
      <c r="A4205" s="1">
        <v>41673.918749999997</v>
      </c>
      <c r="B4205" s="2">
        <v>11.981028107666498</v>
      </c>
    </row>
    <row r="4206" spans="1:2" x14ac:dyDescent="0.25">
      <c r="A4206" s="1">
        <v>41673.919444444444</v>
      </c>
      <c r="B4206" s="2">
        <v>3.1160584420043356</v>
      </c>
    </row>
    <row r="4207" spans="1:2" x14ac:dyDescent="0.25">
      <c r="A4207" s="1">
        <v>41673.920138888891</v>
      </c>
      <c r="B4207" s="2">
        <v>-0.25244428228882804</v>
      </c>
    </row>
    <row r="4208" spans="1:2" x14ac:dyDescent="0.25">
      <c r="A4208" s="1">
        <v>41673.92083333333</v>
      </c>
      <c r="B4208" s="2">
        <v>-13.088472568804233</v>
      </c>
    </row>
    <row r="4209" spans="1:2" x14ac:dyDescent="0.25">
      <c r="A4209" s="1">
        <v>41673.921527777777</v>
      </c>
      <c r="B4209" s="2">
        <v>-3.7530238545247507</v>
      </c>
    </row>
    <row r="4210" spans="1:2" x14ac:dyDescent="0.25">
      <c r="A4210" s="1">
        <v>41673.922222222223</v>
      </c>
      <c r="B4210" s="2">
        <v>-15.776661767171026</v>
      </c>
    </row>
    <row r="4211" spans="1:2" x14ac:dyDescent="0.25">
      <c r="A4211" s="1">
        <v>41673.92291666667</v>
      </c>
      <c r="B4211" s="2">
        <v>-14.954506854095538</v>
      </c>
    </row>
    <row r="4212" spans="1:2" x14ac:dyDescent="0.25">
      <c r="A4212" s="1">
        <v>41673.923611111109</v>
      </c>
      <c r="B4212" s="2">
        <v>-13.608865312245083</v>
      </c>
    </row>
    <row r="4213" spans="1:2" x14ac:dyDescent="0.25">
      <c r="A4213" s="1">
        <v>41673.924305555556</v>
      </c>
      <c r="B4213" s="2">
        <v>1.1987239040892139</v>
      </c>
    </row>
    <row r="4214" spans="1:2" x14ac:dyDescent="0.25">
      <c r="A4214" s="1">
        <v>41673.925000000003</v>
      </c>
      <c r="B4214" s="2">
        <v>-11.442032950198882</v>
      </c>
    </row>
    <row r="4215" spans="1:2" x14ac:dyDescent="0.25">
      <c r="A4215" s="1">
        <v>41673.925694444442</v>
      </c>
      <c r="B4215" s="2">
        <v>-21.461156752412354</v>
      </c>
    </row>
    <row r="4216" spans="1:2" x14ac:dyDescent="0.25">
      <c r="A4216" s="1">
        <v>41673.926388888889</v>
      </c>
      <c r="B4216" s="2">
        <v>-29.043314234442612</v>
      </c>
    </row>
    <row r="4217" spans="1:2" x14ac:dyDescent="0.25">
      <c r="A4217" s="1">
        <v>41673.927083333336</v>
      </c>
      <c r="B4217" s="2">
        <v>-17.072437686781146</v>
      </c>
    </row>
    <row r="4218" spans="1:2" x14ac:dyDescent="0.25">
      <c r="A4218" s="1">
        <v>41673.927777777775</v>
      </c>
      <c r="B4218" s="2">
        <v>-14.127769130083289</v>
      </c>
    </row>
    <row r="4219" spans="1:2" x14ac:dyDescent="0.25">
      <c r="A4219" s="1">
        <v>41673.928472222222</v>
      </c>
      <c r="B4219" s="2">
        <v>5.0586942201060685</v>
      </c>
    </row>
    <row r="4220" spans="1:2" x14ac:dyDescent="0.25">
      <c r="A4220" s="1">
        <v>41673.929166666669</v>
      </c>
      <c r="B4220" s="2">
        <v>-0.11129175125606708</v>
      </c>
    </row>
    <row r="4221" spans="1:2" x14ac:dyDescent="0.25">
      <c r="A4221" s="1">
        <v>41673.929861111108</v>
      </c>
      <c r="B4221" s="2">
        <v>-15.294768197704494</v>
      </c>
    </row>
    <row r="4222" spans="1:2" x14ac:dyDescent="0.25">
      <c r="A4222" s="1">
        <v>41673.930555555555</v>
      </c>
      <c r="B4222" s="2">
        <v>15.1609033499694</v>
      </c>
    </row>
    <row r="4223" spans="1:2" x14ac:dyDescent="0.25">
      <c r="A4223" s="1">
        <v>41673.931250000001</v>
      </c>
      <c r="B4223" s="2">
        <v>5.0030223594074412</v>
      </c>
    </row>
    <row r="4224" spans="1:2" x14ac:dyDescent="0.25">
      <c r="A4224" s="1">
        <v>41673.931944444441</v>
      </c>
      <c r="B4224" s="2">
        <v>7.5606587282671169</v>
      </c>
    </row>
    <row r="4225" spans="1:2" x14ac:dyDescent="0.25">
      <c r="A4225" s="1">
        <v>41673.932638888888</v>
      </c>
      <c r="B4225" s="2">
        <v>11.672338847286907</v>
      </c>
    </row>
    <row r="4226" spans="1:2" x14ac:dyDescent="0.25">
      <c r="A4226" s="1">
        <v>41673.933333333334</v>
      </c>
      <c r="B4226" s="2">
        <v>10.204300524297286</v>
      </c>
    </row>
    <row r="4227" spans="1:2" x14ac:dyDescent="0.25">
      <c r="A4227" s="1">
        <v>41673.934027777781</v>
      </c>
      <c r="B4227" s="2">
        <v>23.490874676826447</v>
      </c>
    </row>
    <row r="4228" spans="1:2" x14ac:dyDescent="0.25">
      <c r="A4228" s="1">
        <v>41673.93472222222</v>
      </c>
      <c r="B4228" s="2">
        <v>15.023228098567172</v>
      </c>
    </row>
    <row r="4229" spans="1:2" x14ac:dyDescent="0.25">
      <c r="A4229" s="1">
        <v>41673.935416666667</v>
      </c>
      <c r="B4229" s="2">
        <v>27.355359322250298</v>
      </c>
    </row>
    <row r="4230" spans="1:2" x14ac:dyDescent="0.25">
      <c r="A4230" s="1">
        <v>41673.936111111114</v>
      </c>
      <c r="B4230" s="2">
        <v>37.754757138687999</v>
      </c>
    </row>
    <row r="4231" spans="1:2" x14ac:dyDescent="0.25">
      <c r="A4231" s="1">
        <v>41673.936805555553</v>
      </c>
      <c r="B4231" s="2">
        <v>32.689814555221041</v>
      </c>
    </row>
    <row r="4232" spans="1:2" x14ac:dyDescent="0.25">
      <c r="A4232" s="1">
        <v>41673.9375</v>
      </c>
      <c r="B4232" s="2">
        <v>34.396506891845881</v>
      </c>
    </row>
    <row r="4233" spans="1:2" x14ac:dyDescent="0.25">
      <c r="A4233" s="1">
        <v>41673.938194444447</v>
      </c>
      <c r="B4233" s="2">
        <v>47.993804764041855</v>
      </c>
    </row>
    <row r="4234" spans="1:2" x14ac:dyDescent="0.25">
      <c r="A4234" s="1">
        <v>41673.938888888886</v>
      </c>
      <c r="B4234" s="2">
        <v>52.740624968981137</v>
      </c>
    </row>
    <row r="4235" spans="1:2" x14ac:dyDescent="0.25">
      <c r="A4235" s="1">
        <v>41673.939583333333</v>
      </c>
      <c r="B4235" s="2">
        <v>58.643752310955705</v>
      </c>
    </row>
    <row r="4236" spans="1:2" x14ac:dyDescent="0.25">
      <c r="A4236" s="1">
        <v>41673.94027777778</v>
      </c>
      <c r="B4236" s="2">
        <v>53.126877234881007</v>
      </c>
    </row>
    <row r="4237" spans="1:2" x14ac:dyDescent="0.25">
      <c r="A4237" s="1">
        <v>41673.940972222219</v>
      </c>
      <c r="B4237" s="2">
        <v>72.7324616642601</v>
      </c>
    </row>
    <row r="4238" spans="1:2" x14ac:dyDescent="0.25">
      <c r="A4238" s="1">
        <v>41673.941666666666</v>
      </c>
      <c r="B4238" s="2">
        <v>66.118952442433994</v>
      </c>
    </row>
    <row r="4239" spans="1:2" x14ac:dyDescent="0.25">
      <c r="A4239" s="1">
        <v>41673.942361111112</v>
      </c>
      <c r="B4239" s="2">
        <v>61.342982794603451</v>
      </c>
    </row>
    <row r="4240" spans="1:2" x14ac:dyDescent="0.25">
      <c r="A4240" s="1">
        <v>41673.943055555559</v>
      </c>
      <c r="B4240" s="2">
        <v>76.647400908059595</v>
      </c>
    </row>
    <row r="4241" spans="1:2" x14ac:dyDescent="0.25">
      <c r="A4241" s="1">
        <v>41673.943749999999</v>
      </c>
      <c r="B4241" s="2">
        <v>70.978082893883894</v>
      </c>
    </row>
    <row r="4242" spans="1:2" x14ac:dyDescent="0.25">
      <c r="A4242" s="1">
        <v>41673.944444444445</v>
      </c>
      <c r="B4242" s="2">
        <v>63.630812290413694</v>
      </c>
    </row>
    <row r="4243" spans="1:2" x14ac:dyDescent="0.25">
      <c r="A4243" s="1">
        <v>41673.945138888892</v>
      </c>
      <c r="B4243" s="2">
        <v>59.722525395590736</v>
      </c>
    </row>
    <row r="4244" spans="1:2" x14ac:dyDescent="0.25">
      <c r="A4244" s="1">
        <v>41673.945833333331</v>
      </c>
      <c r="B4244" s="2">
        <v>67.807301547446215</v>
      </c>
    </row>
    <row r="4245" spans="1:2" x14ac:dyDescent="0.25">
      <c r="A4245" s="1">
        <v>41673.946527777778</v>
      </c>
      <c r="B4245" s="2">
        <v>71.327622538000767</v>
      </c>
    </row>
    <row r="4246" spans="1:2" x14ac:dyDescent="0.25">
      <c r="A4246" s="1">
        <v>41673.947222222225</v>
      </c>
      <c r="B4246" s="2">
        <v>57.555232127921769</v>
      </c>
    </row>
    <row r="4247" spans="1:2" x14ac:dyDescent="0.25">
      <c r="A4247" s="1">
        <v>41673.947916666664</v>
      </c>
      <c r="B4247" s="2">
        <v>63.438121369144454</v>
      </c>
    </row>
    <row r="4248" spans="1:2" x14ac:dyDescent="0.25">
      <c r="A4248" s="1">
        <v>41673.948611111111</v>
      </c>
      <c r="B4248" s="2">
        <v>60.286777446569367</v>
      </c>
    </row>
    <row r="4249" spans="1:2" x14ac:dyDescent="0.25">
      <c r="A4249" s="1">
        <v>41673.949305555558</v>
      </c>
      <c r="B4249" s="2">
        <v>59.653152829265068</v>
      </c>
    </row>
    <row r="4250" spans="1:2" x14ac:dyDescent="0.25">
      <c r="A4250" s="1">
        <v>41673.949999999997</v>
      </c>
      <c r="B4250" s="2">
        <v>64.762924869811584</v>
      </c>
    </row>
    <row r="4251" spans="1:2" x14ac:dyDescent="0.25">
      <c r="A4251" s="1">
        <v>41673.950694444444</v>
      </c>
      <c r="B4251" s="2">
        <v>66.855546921289843</v>
      </c>
    </row>
    <row r="4252" spans="1:2" x14ac:dyDescent="0.25">
      <c r="A4252" s="1">
        <v>41673.951388888891</v>
      </c>
      <c r="B4252" s="2">
        <v>49.145219551996952</v>
      </c>
    </row>
    <row r="4253" spans="1:2" x14ac:dyDescent="0.25">
      <c r="A4253" s="1">
        <v>41673.95208333333</v>
      </c>
      <c r="B4253" s="2">
        <v>49.333197155914483</v>
      </c>
    </row>
    <row r="4254" spans="1:2" x14ac:dyDescent="0.25">
      <c r="A4254" s="1">
        <v>41673.952777777777</v>
      </c>
      <c r="B4254" s="2">
        <v>75.873344705669055</v>
      </c>
    </row>
    <row r="4255" spans="1:2" x14ac:dyDescent="0.25">
      <c r="A4255" s="1">
        <v>41673.953472222223</v>
      </c>
      <c r="B4255" s="2">
        <v>77.596236232807854</v>
      </c>
    </row>
    <row r="4256" spans="1:2" x14ac:dyDescent="0.25">
      <c r="A4256" s="1">
        <v>41673.95416666667</v>
      </c>
      <c r="B4256" s="2">
        <v>81.907608505740058</v>
      </c>
    </row>
    <row r="4257" spans="1:2" x14ac:dyDescent="0.25">
      <c r="A4257" s="1">
        <v>41673.954861111109</v>
      </c>
      <c r="B4257" s="2">
        <v>82.552505324148413</v>
      </c>
    </row>
    <row r="4258" spans="1:2" x14ac:dyDescent="0.25">
      <c r="A4258" s="1">
        <v>41673.955555555556</v>
      </c>
      <c r="B4258" s="2">
        <v>77.983210839809416</v>
      </c>
    </row>
    <row r="4259" spans="1:2" x14ac:dyDescent="0.25">
      <c r="A4259" s="1">
        <v>41673.956250000003</v>
      </c>
      <c r="B4259" s="2">
        <v>69.035516632107701</v>
      </c>
    </row>
    <row r="4260" spans="1:2" x14ac:dyDescent="0.25">
      <c r="A4260" s="1">
        <v>41673.956944444442</v>
      </c>
      <c r="B4260" s="2">
        <v>65.151332992478274</v>
      </c>
    </row>
    <row r="4261" spans="1:2" x14ac:dyDescent="0.25">
      <c r="A4261" s="1">
        <v>41673.957638888889</v>
      </c>
      <c r="B4261" s="2">
        <v>58.030669104870562</v>
      </c>
    </row>
    <row r="4262" spans="1:2" x14ac:dyDescent="0.25">
      <c r="A4262" s="1">
        <v>41673.958333333336</v>
      </c>
      <c r="B4262" s="2">
        <v>55.563702809102445</v>
      </c>
    </row>
    <row r="4263" spans="1:2" x14ac:dyDescent="0.25">
      <c r="A4263" s="1">
        <v>41673.959027777775</v>
      </c>
      <c r="B4263" s="2">
        <v>45.937395430759835</v>
      </c>
    </row>
    <row r="4264" spans="1:2" x14ac:dyDescent="0.25">
      <c r="A4264" s="1">
        <v>41673.959722222222</v>
      </c>
      <c r="B4264" s="2">
        <v>53.721110245620366</v>
      </c>
    </row>
    <row r="4265" spans="1:2" x14ac:dyDescent="0.25">
      <c r="A4265" s="1">
        <v>41673.960416666669</v>
      </c>
      <c r="B4265" s="2">
        <v>15.578883944987561</v>
      </c>
    </row>
    <row r="4266" spans="1:2" x14ac:dyDescent="0.25">
      <c r="A4266" s="1">
        <v>41673.961111111108</v>
      </c>
      <c r="B4266" s="2">
        <v>2.0990947531538646</v>
      </c>
    </row>
    <row r="4267" spans="1:2" x14ac:dyDescent="0.25">
      <c r="A4267" s="1">
        <v>41673.961805555555</v>
      </c>
      <c r="B4267" s="2">
        <v>-30.400518283915154</v>
      </c>
    </row>
    <row r="4268" spans="1:2" x14ac:dyDescent="0.25">
      <c r="A4268" s="1">
        <v>41673.962500000001</v>
      </c>
      <c r="B4268" s="2">
        <v>-40.303843514758292</v>
      </c>
    </row>
    <row r="4269" spans="1:2" x14ac:dyDescent="0.25">
      <c r="A4269" s="1">
        <v>41673.963194444441</v>
      </c>
      <c r="B4269" s="2">
        <v>-18.533128249572957</v>
      </c>
    </row>
    <row r="4270" spans="1:2" x14ac:dyDescent="0.25">
      <c r="A4270" s="1">
        <v>41673.963888888888</v>
      </c>
      <c r="B4270" s="2">
        <v>-34.964653180883275</v>
      </c>
    </row>
    <row r="4271" spans="1:2" x14ac:dyDescent="0.25">
      <c r="A4271" s="1">
        <v>41673.964583333334</v>
      </c>
      <c r="B4271" s="2">
        <v>-28.205748670802375</v>
      </c>
    </row>
    <row r="4272" spans="1:2" x14ac:dyDescent="0.25">
      <c r="A4272" s="1">
        <v>41673.965277777781</v>
      </c>
      <c r="B4272" s="2">
        <v>-23.014476441635633</v>
      </c>
    </row>
    <row r="4273" spans="1:2" x14ac:dyDescent="0.25">
      <c r="A4273" s="1">
        <v>41673.96597222222</v>
      </c>
      <c r="B4273" s="2">
        <v>-7.04962343533031</v>
      </c>
    </row>
    <row r="4274" spans="1:2" x14ac:dyDescent="0.25">
      <c r="A4274" s="1">
        <v>41673.966666666667</v>
      </c>
      <c r="B4274" s="2">
        <v>-5.8426445906610143</v>
      </c>
    </row>
    <row r="4275" spans="1:2" x14ac:dyDescent="0.25">
      <c r="A4275" s="1">
        <v>41673.967361111114</v>
      </c>
      <c r="B4275" s="2">
        <v>-31.945005483235459</v>
      </c>
    </row>
    <row r="4276" spans="1:2" x14ac:dyDescent="0.25">
      <c r="A4276" s="1">
        <v>41673.968055555553</v>
      </c>
      <c r="B4276" s="2">
        <v>-7.1493818147722781</v>
      </c>
    </row>
    <row r="4277" spans="1:2" x14ac:dyDescent="0.25">
      <c r="A4277" s="1">
        <v>41673.96875</v>
      </c>
      <c r="B4277" s="2">
        <v>-10.50025366335467</v>
      </c>
    </row>
    <row r="4278" spans="1:2" x14ac:dyDescent="0.25">
      <c r="A4278" s="1">
        <v>41673.969444444447</v>
      </c>
      <c r="B4278" s="2">
        <v>-14.658744874797897</v>
      </c>
    </row>
    <row r="4279" spans="1:2" x14ac:dyDescent="0.25">
      <c r="A4279" s="1">
        <v>41673.970138888886</v>
      </c>
      <c r="B4279" s="2">
        <v>-17.244806991773171</v>
      </c>
    </row>
    <row r="4280" spans="1:2" x14ac:dyDescent="0.25">
      <c r="A4280" s="1">
        <v>41673.970833333333</v>
      </c>
      <c r="B4280" s="2">
        <v>-18.910272075098813</v>
      </c>
    </row>
    <row r="4281" spans="1:2" x14ac:dyDescent="0.25">
      <c r="A4281" s="1">
        <v>41673.97152777778</v>
      </c>
      <c r="B4281" s="2">
        <v>-6.9912880384815557</v>
      </c>
    </row>
    <row r="4282" spans="1:2" x14ac:dyDescent="0.25">
      <c r="A4282" s="1">
        <v>41673.972222222219</v>
      </c>
      <c r="B4282" s="2">
        <v>-8.4853338375305611</v>
      </c>
    </row>
    <row r="4283" spans="1:2" x14ac:dyDescent="0.25">
      <c r="A4283" s="1">
        <v>41673.972916666666</v>
      </c>
      <c r="B4283" s="2">
        <v>-7.1567468918553763</v>
      </c>
    </row>
    <row r="4284" spans="1:2" x14ac:dyDescent="0.25">
      <c r="A4284" s="1">
        <v>41673.973611111112</v>
      </c>
      <c r="B4284" s="2">
        <v>-1.3515107871577736</v>
      </c>
    </row>
    <row r="4285" spans="1:2" x14ac:dyDescent="0.25">
      <c r="A4285" s="1">
        <v>41673.974305555559</v>
      </c>
      <c r="B4285" s="2">
        <v>2.5047883309795602</v>
      </c>
    </row>
    <row r="4286" spans="1:2" x14ac:dyDescent="0.25">
      <c r="A4286" s="1">
        <v>41673.974999999999</v>
      </c>
      <c r="B4286" s="2">
        <v>-13.522685735011631</v>
      </c>
    </row>
    <row r="4287" spans="1:2" x14ac:dyDescent="0.25">
      <c r="A4287" s="1">
        <v>41673.975694444445</v>
      </c>
      <c r="B4287" s="2">
        <v>8.0448593968226003</v>
      </c>
    </row>
    <row r="4288" spans="1:2" x14ac:dyDescent="0.25">
      <c r="A4288" s="1">
        <v>41673.976388888892</v>
      </c>
      <c r="B4288" s="2">
        <v>-0.27189957812928089</v>
      </c>
    </row>
    <row r="4289" spans="1:2" x14ac:dyDescent="0.25">
      <c r="A4289" s="1">
        <v>41673.977083333331</v>
      </c>
      <c r="B4289" s="2">
        <v>-0.99218256189524257</v>
      </c>
    </row>
    <row r="4290" spans="1:2" x14ac:dyDescent="0.25">
      <c r="A4290" s="1">
        <v>41673.977777777778</v>
      </c>
      <c r="B4290" s="2">
        <v>13.871195934422213</v>
      </c>
    </row>
    <row r="4291" spans="1:2" x14ac:dyDescent="0.25">
      <c r="A4291" s="1">
        <v>41673.978472222225</v>
      </c>
      <c r="B4291" s="2">
        <v>8.2026935623805919</v>
      </c>
    </row>
    <row r="4292" spans="1:2" x14ac:dyDescent="0.25">
      <c r="A4292" s="1">
        <v>41673.979166666664</v>
      </c>
      <c r="B4292" s="2">
        <v>11.958891685435068</v>
      </c>
    </row>
    <row r="4293" spans="1:2" x14ac:dyDescent="0.25">
      <c r="A4293" s="1">
        <v>41673.979861111111</v>
      </c>
      <c r="B4293" s="2">
        <v>9.6625812309068966</v>
      </c>
    </row>
    <row r="4294" spans="1:2" x14ac:dyDescent="0.25">
      <c r="A4294" s="1">
        <v>41673.980555555558</v>
      </c>
      <c r="B4294" s="2">
        <v>13.814985220904903</v>
      </c>
    </row>
    <row r="4295" spans="1:2" x14ac:dyDescent="0.25">
      <c r="A4295" s="1">
        <v>41673.981249999997</v>
      </c>
      <c r="B4295" s="2">
        <v>10.539924695241037</v>
      </c>
    </row>
    <row r="4296" spans="1:2" x14ac:dyDescent="0.25">
      <c r="A4296" s="1">
        <v>41673.981944444444</v>
      </c>
      <c r="B4296" s="2">
        <v>16.474414230907556</v>
      </c>
    </row>
    <row r="4297" spans="1:2" x14ac:dyDescent="0.25">
      <c r="A4297" s="1">
        <v>41673.982638888891</v>
      </c>
      <c r="B4297" s="2">
        <v>14.228073200171517</v>
      </c>
    </row>
    <row r="4298" spans="1:2" x14ac:dyDescent="0.25">
      <c r="A4298" s="1">
        <v>41673.98333333333</v>
      </c>
      <c r="B4298" s="2">
        <v>13.371409284511053</v>
      </c>
    </row>
    <row r="4299" spans="1:2" x14ac:dyDescent="0.25">
      <c r="A4299" s="1">
        <v>41673.984027777777</v>
      </c>
      <c r="B4299" s="2">
        <v>8.2877859136206098</v>
      </c>
    </row>
    <row r="4300" spans="1:2" x14ac:dyDescent="0.25">
      <c r="A4300" s="1">
        <v>41673.984722222223</v>
      </c>
      <c r="B4300" s="2">
        <v>7.1934555130237037</v>
      </c>
    </row>
    <row r="4301" spans="1:2" x14ac:dyDescent="0.25">
      <c r="A4301" s="1">
        <v>41673.98541666667</v>
      </c>
      <c r="B4301" s="2">
        <v>19.467637708395827</v>
      </c>
    </row>
    <row r="4302" spans="1:2" x14ac:dyDescent="0.25">
      <c r="A4302" s="1">
        <v>41673.986111111109</v>
      </c>
      <c r="B4302" s="2">
        <v>8.1696003619297706</v>
      </c>
    </row>
    <row r="4303" spans="1:2" x14ac:dyDescent="0.25">
      <c r="A4303" s="1">
        <v>41673.986805555556</v>
      </c>
      <c r="B4303" s="2">
        <v>22.72694846903881</v>
      </c>
    </row>
    <row r="4304" spans="1:2" x14ac:dyDescent="0.25">
      <c r="A4304" s="1">
        <v>41673.987500000003</v>
      </c>
      <c r="B4304" s="2">
        <v>14.01796003153407</v>
      </c>
    </row>
    <row r="4305" spans="1:2" x14ac:dyDescent="0.25">
      <c r="A4305" s="1">
        <v>41673.988194444442</v>
      </c>
      <c r="B4305" s="2">
        <v>11.059243429844477</v>
      </c>
    </row>
    <row r="4306" spans="1:2" x14ac:dyDescent="0.25">
      <c r="A4306" s="1">
        <v>41673.988888888889</v>
      </c>
      <c r="B4306" s="2">
        <v>7.4775508213178306</v>
      </c>
    </row>
    <row r="4307" spans="1:2" x14ac:dyDescent="0.25">
      <c r="A4307" s="1">
        <v>41673.989583333336</v>
      </c>
      <c r="B4307" s="2">
        <v>25.776471553150621</v>
      </c>
    </row>
    <row r="4308" spans="1:2" x14ac:dyDescent="0.25">
      <c r="A4308" s="1">
        <v>41673.990277777775</v>
      </c>
      <c r="B4308" s="2">
        <v>25.057075510111464</v>
      </c>
    </row>
    <row r="4309" spans="1:2" x14ac:dyDescent="0.25">
      <c r="A4309" s="1">
        <v>41673.990972222222</v>
      </c>
      <c r="B4309" s="2">
        <v>16.84391887509458</v>
      </c>
    </row>
    <row r="4310" spans="1:2" x14ac:dyDescent="0.25">
      <c r="A4310" s="1">
        <v>41673.991666666669</v>
      </c>
      <c r="B4310" s="2">
        <v>44.514253899666556</v>
      </c>
    </row>
    <row r="4311" spans="1:2" x14ac:dyDescent="0.25">
      <c r="A4311" s="1">
        <v>41673.992361111108</v>
      </c>
      <c r="B4311" s="2">
        <v>20.553695875808291</v>
      </c>
    </row>
    <row r="4312" spans="1:2" x14ac:dyDescent="0.25">
      <c r="A4312" s="1">
        <v>41673.993055555555</v>
      </c>
      <c r="B4312" s="2">
        <v>21.429558748490916</v>
      </c>
    </row>
    <row r="4313" spans="1:2" x14ac:dyDescent="0.25">
      <c r="A4313" s="1">
        <v>41673.993750000001</v>
      </c>
      <c r="B4313" s="2">
        <v>16.8824087246537</v>
      </c>
    </row>
    <row r="4314" spans="1:2" x14ac:dyDescent="0.25">
      <c r="A4314" s="1">
        <v>41673.994444444441</v>
      </c>
      <c r="B4314" s="2">
        <v>7.5901595323374442</v>
      </c>
    </row>
    <row r="4315" spans="1:2" x14ac:dyDescent="0.25">
      <c r="A4315" s="1">
        <v>41673.995138888888</v>
      </c>
      <c r="B4315" s="2">
        <v>13.39450548577018</v>
      </c>
    </row>
    <row r="4316" spans="1:2" x14ac:dyDescent="0.25">
      <c r="A4316" s="1">
        <v>41673.995833333334</v>
      </c>
      <c r="B4316" s="2">
        <v>-3.4631298367695611</v>
      </c>
    </row>
    <row r="4317" spans="1:2" x14ac:dyDescent="0.25">
      <c r="A4317" s="1">
        <v>41673.996527777781</v>
      </c>
      <c r="B4317" s="2">
        <v>5.7888182997094795</v>
      </c>
    </row>
    <row r="4318" spans="1:2" x14ac:dyDescent="0.25">
      <c r="A4318" s="1">
        <v>41673.99722222222</v>
      </c>
      <c r="B4318" s="2">
        <v>8.786055400429662</v>
      </c>
    </row>
    <row r="4319" spans="1:2" x14ac:dyDescent="0.25">
      <c r="A4319" s="1">
        <v>41673.997916666667</v>
      </c>
      <c r="B4319" s="2">
        <v>10.723086397430356</v>
      </c>
    </row>
    <row r="4320" spans="1:2" x14ac:dyDescent="0.25">
      <c r="A4320" s="1">
        <v>41673.998611111114</v>
      </c>
      <c r="B4320" s="2">
        <v>7.0680488249553797</v>
      </c>
    </row>
    <row r="4321" spans="1:2" x14ac:dyDescent="0.25">
      <c r="A4321" s="1">
        <v>41673.999305555553</v>
      </c>
      <c r="B4321" s="2">
        <v>0.32061051446895966</v>
      </c>
    </row>
    <row r="4322" spans="1:2" x14ac:dyDescent="0.25">
      <c r="A4322" s="1">
        <v>41674</v>
      </c>
      <c r="B4322" s="2">
        <v>-1.6069475487260205</v>
      </c>
    </row>
    <row r="4323" spans="1:2" x14ac:dyDescent="0.25">
      <c r="A4323" s="1">
        <v>41674.000694444447</v>
      </c>
      <c r="B4323" s="2">
        <v>-0.51263737412203525</v>
      </c>
    </row>
    <row r="4324" spans="1:2" x14ac:dyDescent="0.25">
      <c r="A4324" s="1">
        <v>41674.001388888886</v>
      </c>
      <c r="B4324" s="2">
        <v>7.827169565154569</v>
      </c>
    </row>
    <row r="4325" spans="1:2" x14ac:dyDescent="0.25">
      <c r="A4325" s="1">
        <v>41674.002083333333</v>
      </c>
      <c r="B4325" s="2">
        <v>2.9109622733272165</v>
      </c>
    </row>
    <row r="4326" spans="1:2" x14ac:dyDescent="0.25">
      <c r="A4326" s="1">
        <v>41674.00277777778</v>
      </c>
      <c r="B4326" s="2">
        <v>1.2183787454421691</v>
      </c>
    </row>
    <row r="4327" spans="1:2" x14ac:dyDescent="0.25">
      <c r="A4327" s="1">
        <v>41674.003472222219</v>
      </c>
      <c r="B4327" s="2">
        <v>16.817430164179676</v>
      </c>
    </row>
    <row r="4328" spans="1:2" x14ac:dyDescent="0.25">
      <c r="A4328" s="1">
        <v>41674.004166666666</v>
      </c>
      <c r="B4328" s="2">
        <v>8.8801726005081338</v>
      </c>
    </row>
    <row r="4329" spans="1:2" x14ac:dyDescent="0.25">
      <c r="A4329" s="1">
        <v>41674.004861111112</v>
      </c>
      <c r="B4329" s="2">
        <v>11.187575773894544</v>
      </c>
    </row>
    <row r="4330" spans="1:2" x14ac:dyDescent="0.25">
      <c r="A4330" s="1">
        <v>41674.005555555559</v>
      </c>
      <c r="B4330" s="2">
        <v>19.35731132603129</v>
      </c>
    </row>
    <row r="4331" spans="1:2" x14ac:dyDescent="0.25">
      <c r="A4331" s="1">
        <v>41674.006249999999</v>
      </c>
      <c r="B4331" s="2">
        <v>6.4522257798125793</v>
      </c>
    </row>
    <row r="4332" spans="1:2" x14ac:dyDescent="0.25">
      <c r="A4332" s="1">
        <v>41674.006944444445</v>
      </c>
      <c r="B4332" s="2">
        <v>5.2569264079400453</v>
      </c>
    </row>
    <row r="4333" spans="1:2" x14ac:dyDescent="0.25">
      <c r="A4333" s="1">
        <v>41674.007638888892</v>
      </c>
      <c r="B4333" s="2">
        <v>3.1400124162665937</v>
      </c>
    </row>
    <row r="4334" spans="1:2" x14ac:dyDescent="0.25">
      <c r="A4334" s="1">
        <v>41674.008333333331</v>
      </c>
      <c r="B4334" s="2">
        <v>17.455336885128297</v>
      </c>
    </row>
    <row r="4335" spans="1:2" x14ac:dyDescent="0.25">
      <c r="A4335" s="1">
        <v>41674.009027777778</v>
      </c>
      <c r="B4335" s="2">
        <v>0.52255829686109789</v>
      </c>
    </row>
    <row r="4336" spans="1:2" x14ac:dyDescent="0.25">
      <c r="A4336" s="1">
        <v>41674.009722222225</v>
      </c>
      <c r="B4336" s="2">
        <v>17.863652437542139</v>
      </c>
    </row>
    <row r="4337" spans="1:2" x14ac:dyDescent="0.25">
      <c r="A4337" s="1">
        <v>41674.010416666664</v>
      </c>
      <c r="B4337" s="2">
        <v>1.6655917669919291</v>
      </c>
    </row>
    <row r="4338" spans="1:2" x14ac:dyDescent="0.25">
      <c r="A4338" s="1">
        <v>41674.011111111111</v>
      </c>
      <c r="B4338" s="2">
        <v>7.997536366016357</v>
      </c>
    </row>
    <row r="4339" spans="1:2" x14ac:dyDescent="0.25">
      <c r="A4339" s="1">
        <v>41674.011805555558</v>
      </c>
      <c r="B4339" s="2">
        <v>14.956962747815185</v>
      </c>
    </row>
    <row r="4340" spans="1:2" x14ac:dyDescent="0.25">
      <c r="A4340" s="1">
        <v>41674.012499999997</v>
      </c>
      <c r="B4340" s="2">
        <v>17.467786409701635</v>
      </c>
    </row>
    <row r="4341" spans="1:2" x14ac:dyDescent="0.25">
      <c r="A4341" s="1">
        <v>41674.013194444444</v>
      </c>
      <c r="B4341" s="2">
        <v>14.831252839086664</v>
      </c>
    </row>
    <row r="4342" spans="1:2" x14ac:dyDescent="0.25">
      <c r="A4342" s="1">
        <v>41674.013888888891</v>
      </c>
      <c r="B4342" s="2">
        <v>15.11903645578853</v>
      </c>
    </row>
    <row r="4343" spans="1:2" x14ac:dyDescent="0.25">
      <c r="A4343" s="1">
        <v>41674.01458333333</v>
      </c>
      <c r="B4343" s="2">
        <v>0.85731224792555927</v>
      </c>
    </row>
    <row r="4344" spans="1:2" x14ac:dyDescent="0.25">
      <c r="A4344" s="1">
        <v>41674.015277777777</v>
      </c>
      <c r="B4344" s="2">
        <v>6.3201788166534243</v>
      </c>
    </row>
    <row r="4345" spans="1:2" x14ac:dyDescent="0.25">
      <c r="A4345" s="1">
        <v>41674.015972222223</v>
      </c>
      <c r="B4345" s="2">
        <v>11.135672608797238</v>
      </c>
    </row>
    <row r="4346" spans="1:2" x14ac:dyDescent="0.25">
      <c r="A4346" s="1">
        <v>41674.01666666667</v>
      </c>
      <c r="B4346" s="2">
        <v>28.192549284957327</v>
      </c>
    </row>
    <row r="4347" spans="1:2" x14ac:dyDescent="0.25">
      <c r="A4347" s="1">
        <v>41674.017361111109</v>
      </c>
      <c r="B4347" s="2">
        <v>10.479574168994077</v>
      </c>
    </row>
    <row r="4348" spans="1:2" x14ac:dyDescent="0.25">
      <c r="A4348" s="1">
        <v>41674.018055555556</v>
      </c>
      <c r="B4348" s="2">
        <v>9.9535076425221636</v>
      </c>
    </row>
    <row r="4349" spans="1:2" x14ac:dyDescent="0.25">
      <c r="A4349" s="1">
        <v>41674.018750000003</v>
      </c>
      <c r="B4349" s="2">
        <v>33.184047469352663</v>
      </c>
    </row>
    <row r="4350" spans="1:2" x14ac:dyDescent="0.25">
      <c r="A4350" s="1">
        <v>41674.019444444442</v>
      </c>
      <c r="B4350" s="2">
        <v>22.16016272330938</v>
      </c>
    </row>
    <row r="4351" spans="1:2" x14ac:dyDescent="0.25">
      <c r="A4351" s="1">
        <v>41674.020138888889</v>
      </c>
      <c r="B4351" s="2">
        <v>14.738668631309944</v>
      </c>
    </row>
    <row r="4352" spans="1:2" x14ac:dyDescent="0.25">
      <c r="A4352" s="1">
        <v>41674.020833333336</v>
      </c>
      <c r="B4352" s="2">
        <v>21.703136072346631</v>
      </c>
    </row>
    <row r="4353" spans="1:2" x14ac:dyDescent="0.25">
      <c r="A4353" s="1">
        <v>41674.021527777775</v>
      </c>
      <c r="B4353" s="2">
        <v>34.855647140978547</v>
      </c>
    </row>
    <row r="4354" spans="1:2" x14ac:dyDescent="0.25">
      <c r="A4354" s="1">
        <v>41674.022222222222</v>
      </c>
      <c r="B4354" s="2">
        <v>43.038926110483587</v>
      </c>
    </row>
    <row r="4355" spans="1:2" x14ac:dyDescent="0.25">
      <c r="A4355" s="1">
        <v>41674.022916666669</v>
      </c>
      <c r="B4355" s="2">
        <v>56.436093894621202</v>
      </c>
    </row>
    <row r="4356" spans="1:2" x14ac:dyDescent="0.25">
      <c r="A4356" s="1">
        <v>41674.023611111108</v>
      </c>
      <c r="B4356" s="2">
        <v>44.045403072974295</v>
      </c>
    </row>
    <row r="4357" spans="1:2" x14ac:dyDescent="0.25">
      <c r="A4357" s="1">
        <v>41674.024305555555</v>
      </c>
      <c r="B4357" s="2">
        <v>48.33111486667282</v>
      </c>
    </row>
    <row r="4358" spans="1:2" x14ac:dyDescent="0.25">
      <c r="A4358" s="1">
        <v>41674.025000000001</v>
      </c>
      <c r="B4358" s="2">
        <v>44.207737468066625</v>
      </c>
    </row>
    <row r="4359" spans="1:2" x14ac:dyDescent="0.25">
      <c r="A4359" s="1">
        <v>41674.025694444441</v>
      </c>
      <c r="B4359" s="2">
        <v>49.245731832102564</v>
      </c>
    </row>
    <row r="4360" spans="1:2" x14ac:dyDescent="0.25">
      <c r="A4360" s="1">
        <v>41674.026388888888</v>
      </c>
      <c r="B4360" s="2">
        <v>43.016547085662509</v>
      </c>
    </row>
    <row r="4361" spans="1:2" x14ac:dyDescent="0.25">
      <c r="A4361" s="1">
        <v>41674.027083333334</v>
      </c>
      <c r="B4361" s="2">
        <v>51.192262591460413</v>
      </c>
    </row>
    <row r="4362" spans="1:2" x14ac:dyDescent="0.25">
      <c r="A4362" s="1">
        <v>41674.027777777781</v>
      </c>
      <c r="B4362" s="2">
        <v>41.208183657159196</v>
      </c>
    </row>
    <row r="4363" spans="1:2" x14ac:dyDescent="0.25">
      <c r="A4363" s="1">
        <v>41674.02847222222</v>
      </c>
      <c r="B4363" s="2">
        <v>46.923701575934437</v>
      </c>
    </row>
    <row r="4364" spans="1:2" x14ac:dyDescent="0.25">
      <c r="A4364" s="1">
        <v>41674.029166666667</v>
      </c>
      <c r="B4364" s="2">
        <v>49.48736897624282</v>
      </c>
    </row>
    <row r="4365" spans="1:2" x14ac:dyDescent="0.25">
      <c r="A4365" s="1">
        <v>41674.029861111114</v>
      </c>
      <c r="B4365" s="2">
        <v>46.262568718026159</v>
      </c>
    </row>
    <row r="4366" spans="1:2" x14ac:dyDescent="0.25">
      <c r="A4366" s="1">
        <v>41674.030555555553</v>
      </c>
      <c r="B4366" s="2">
        <v>49.517932191114717</v>
      </c>
    </row>
    <row r="4367" spans="1:2" x14ac:dyDescent="0.25">
      <c r="A4367" s="1">
        <v>41674.03125</v>
      </c>
      <c r="B4367" s="2">
        <v>51.85015937143568</v>
      </c>
    </row>
    <row r="4368" spans="1:2" x14ac:dyDescent="0.25">
      <c r="A4368" s="1">
        <v>41674.031944444447</v>
      </c>
      <c r="B4368" s="2">
        <v>54.200725253279479</v>
      </c>
    </row>
    <row r="4369" spans="1:2" x14ac:dyDescent="0.25">
      <c r="A4369" s="1">
        <v>41674.032638888886</v>
      </c>
      <c r="B4369" s="2">
        <v>47.133953023966754</v>
      </c>
    </row>
    <row r="4370" spans="1:2" x14ac:dyDescent="0.25">
      <c r="A4370" s="1">
        <v>41674.033333333333</v>
      </c>
      <c r="B4370" s="2">
        <v>45.066705131413379</v>
      </c>
    </row>
    <row r="4371" spans="1:2" x14ac:dyDescent="0.25">
      <c r="A4371" s="1">
        <v>41674.03402777778</v>
      </c>
      <c r="B4371" s="2">
        <v>57.381886440573723</v>
      </c>
    </row>
    <row r="4372" spans="1:2" x14ac:dyDescent="0.25">
      <c r="A4372" s="1">
        <v>41674.034722222219</v>
      </c>
      <c r="B4372" s="2">
        <v>50.879613797042595</v>
      </c>
    </row>
    <row r="4373" spans="1:2" x14ac:dyDescent="0.25">
      <c r="A4373" s="1">
        <v>41674.035416666666</v>
      </c>
      <c r="B4373" s="2">
        <v>46.523267776636445</v>
      </c>
    </row>
    <row r="4374" spans="1:2" x14ac:dyDescent="0.25">
      <c r="A4374" s="1">
        <v>41674.036111111112</v>
      </c>
      <c r="B4374" s="2">
        <v>44.753449959677525</v>
      </c>
    </row>
    <row r="4375" spans="1:2" x14ac:dyDescent="0.25">
      <c r="A4375" s="1">
        <v>41674.036805555559</v>
      </c>
      <c r="B4375" s="2">
        <v>51.971957205635654</v>
      </c>
    </row>
    <row r="4376" spans="1:2" x14ac:dyDescent="0.25">
      <c r="A4376" s="1">
        <v>41674.037499999999</v>
      </c>
      <c r="B4376" s="2">
        <v>47.460373392039521</v>
      </c>
    </row>
    <row r="4377" spans="1:2" x14ac:dyDescent="0.25">
      <c r="A4377" s="1">
        <v>41674.038194444445</v>
      </c>
      <c r="B4377" s="2">
        <v>57.570294929116308</v>
      </c>
    </row>
    <row r="4378" spans="1:2" x14ac:dyDescent="0.25">
      <c r="A4378" s="1">
        <v>41674.038888888892</v>
      </c>
      <c r="B4378" s="2">
        <v>64.322704474297154</v>
      </c>
    </row>
    <row r="4379" spans="1:2" x14ac:dyDescent="0.25">
      <c r="A4379" s="1">
        <v>41674.039583333331</v>
      </c>
      <c r="B4379" s="2">
        <v>63.871653467051026</v>
      </c>
    </row>
    <row r="4380" spans="1:2" x14ac:dyDescent="0.25">
      <c r="A4380" s="1">
        <v>41674.040277777778</v>
      </c>
      <c r="B4380" s="2">
        <v>69.839160128829334</v>
      </c>
    </row>
    <row r="4381" spans="1:2" x14ac:dyDescent="0.25">
      <c r="A4381" s="1">
        <v>41674.040972222225</v>
      </c>
      <c r="B4381" s="2">
        <v>59.730983779329108</v>
      </c>
    </row>
    <row r="4382" spans="1:2" x14ac:dyDescent="0.25">
      <c r="A4382" s="1">
        <v>41674.041666666664</v>
      </c>
      <c r="B4382" s="2">
        <v>66.835327106998491</v>
      </c>
    </row>
    <row r="4383" spans="1:2" x14ac:dyDescent="0.25">
      <c r="A4383" s="1">
        <v>41674.042361111111</v>
      </c>
      <c r="B4383" s="2">
        <v>60.772954926632032</v>
      </c>
    </row>
    <row r="4384" spans="1:2" x14ac:dyDescent="0.25">
      <c r="A4384" s="1">
        <v>41674.043055555558</v>
      </c>
      <c r="B4384" s="2">
        <v>63.763106979753744</v>
      </c>
    </row>
    <row r="4385" spans="1:2" x14ac:dyDescent="0.25">
      <c r="A4385" s="1">
        <v>41674.043749999997</v>
      </c>
      <c r="B4385" s="2">
        <v>67.359012085564117</v>
      </c>
    </row>
    <row r="4386" spans="1:2" x14ac:dyDescent="0.25">
      <c r="A4386" s="1">
        <v>41674.044444444444</v>
      </c>
      <c r="B4386" s="2">
        <v>68.077613533325106</v>
      </c>
    </row>
    <row r="4387" spans="1:2" x14ac:dyDescent="0.25">
      <c r="A4387" s="1">
        <v>41674.045138888891</v>
      </c>
      <c r="B4387" s="2">
        <v>60.424784416035983</v>
      </c>
    </row>
    <row r="4388" spans="1:2" x14ac:dyDescent="0.25">
      <c r="A4388" s="1">
        <v>41674.04583333333</v>
      </c>
      <c r="B4388" s="2">
        <v>39.132882952534906</v>
      </c>
    </row>
    <row r="4389" spans="1:2" x14ac:dyDescent="0.25">
      <c r="A4389" s="1">
        <v>41674.046527777777</v>
      </c>
      <c r="B4389" s="2">
        <v>38.903007507324219</v>
      </c>
    </row>
    <row r="4390" spans="1:2" x14ac:dyDescent="0.25">
      <c r="A4390" s="1">
        <v>41674.047222222223</v>
      </c>
      <c r="B4390" s="2">
        <v>38.903007507324219</v>
      </c>
    </row>
    <row r="4391" spans="1:2" x14ac:dyDescent="0.25">
      <c r="A4391" s="1">
        <v>41674.04791666667</v>
      </c>
      <c r="B4391" s="2">
        <v>38.903007507324219</v>
      </c>
    </row>
    <row r="4392" spans="1:2" x14ac:dyDescent="0.25">
      <c r="A4392" s="1">
        <v>41674.048611111109</v>
      </c>
      <c r="B4392" s="2">
        <v>38.903007507324219</v>
      </c>
    </row>
    <row r="4393" spans="1:2" x14ac:dyDescent="0.25">
      <c r="A4393" s="1">
        <v>41674.049305555556</v>
      </c>
      <c r="B4393" s="2">
        <v>43.519206750945884</v>
      </c>
    </row>
    <row r="4394" spans="1:2" x14ac:dyDescent="0.25">
      <c r="A4394" s="1">
        <v>41674.050000000003</v>
      </c>
      <c r="B4394" s="2">
        <v>44.176033726597474</v>
      </c>
    </row>
    <row r="4395" spans="1:2" x14ac:dyDescent="0.25">
      <c r="A4395" s="1">
        <v>41674.050694444442</v>
      </c>
      <c r="B4395" s="2">
        <v>58.194898069081439</v>
      </c>
    </row>
    <row r="4396" spans="1:2" x14ac:dyDescent="0.25">
      <c r="A4396" s="1">
        <v>41674.051388888889</v>
      </c>
      <c r="B4396" s="2">
        <v>75.310860146496751</v>
      </c>
    </row>
    <row r="4397" spans="1:2" x14ac:dyDescent="0.25">
      <c r="A4397" s="1">
        <v>41674.052083333336</v>
      </c>
      <c r="B4397" s="2">
        <v>70.879782397168071</v>
      </c>
    </row>
    <row r="4398" spans="1:2" x14ac:dyDescent="0.25">
      <c r="A4398" s="1">
        <v>41674.052777777775</v>
      </c>
      <c r="B4398" s="2">
        <v>60.348482356158392</v>
      </c>
    </row>
    <row r="4399" spans="1:2" x14ac:dyDescent="0.25">
      <c r="A4399" s="1">
        <v>41674.053472222222</v>
      </c>
      <c r="B4399" s="2">
        <v>61.666497336571531</v>
      </c>
    </row>
    <row r="4400" spans="1:2" x14ac:dyDescent="0.25">
      <c r="A4400" s="1">
        <v>41674.054166666669</v>
      </c>
      <c r="B4400" s="2">
        <v>57.948729103020739</v>
      </c>
    </row>
    <row r="4401" spans="1:2" x14ac:dyDescent="0.25">
      <c r="A4401" s="1">
        <v>41674.054861111108</v>
      </c>
      <c r="B4401" s="2">
        <v>71.161945830057576</v>
      </c>
    </row>
    <row r="4402" spans="1:2" x14ac:dyDescent="0.25">
      <c r="A4402" s="1">
        <v>41674.055555555555</v>
      </c>
      <c r="B4402" s="2">
        <v>38.485190131166988</v>
      </c>
    </row>
    <row r="4403" spans="1:2" x14ac:dyDescent="0.25">
      <c r="A4403" s="1">
        <v>41674.056250000001</v>
      </c>
      <c r="B4403" s="2">
        <v>45.427776622160067</v>
      </c>
    </row>
    <row r="4404" spans="1:2" x14ac:dyDescent="0.25">
      <c r="A4404" s="1">
        <v>41674.056944444441</v>
      </c>
      <c r="B4404" s="2">
        <v>65.915213667259863</v>
      </c>
    </row>
    <row r="4405" spans="1:2" x14ac:dyDescent="0.25">
      <c r="A4405" s="1">
        <v>41674.057638888888</v>
      </c>
      <c r="B4405" s="2">
        <v>61.482935613263784</v>
      </c>
    </row>
    <row r="4406" spans="1:2" x14ac:dyDescent="0.25">
      <c r="A4406" s="1">
        <v>41674.058333333334</v>
      </c>
      <c r="B4406" s="2">
        <v>73.336865853436763</v>
      </c>
    </row>
    <row r="4407" spans="1:2" x14ac:dyDescent="0.25">
      <c r="A4407" s="1">
        <v>41674.059027777781</v>
      </c>
      <c r="B4407" s="2">
        <v>74.183385171791699</v>
      </c>
    </row>
    <row r="4408" spans="1:2" x14ac:dyDescent="0.25">
      <c r="A4408" s="1">
        <v>41674.05972222222</v>
      </c>
      <c r="B4408" s="2">
        <v>67.8757034982021</v>
      </c>
    </row>
    <row r="4409" spans="1:2" x14ac:dyDescent="0.25">
      <c r="A4409" s="1">
        <v>41674.060416666667</v>
      </c>
      <c r="B4409" s="2">
        <v>80.904458596260525</v>
      </c>
    </row>
    <row r="4410" spans="1:2" x14ac:dyDescent="0.25">
      <c r="A4410" s="1">
        <v>41674.061111111114</v>
      </c>
      <c r="B4410" s="2">
        <v>76.839344558267229</v>
      </c>
    </row>
    <row r="4411" spans="1:2" x14ac:dyDescent="0.25">
      <c r="A4411" s="1">
        <v>41674.061805555553</v>
      </c>
      <c r="B4411" s="2">
        <v>84.645315811310624</v>
      </c>
    </row>
    <row r="4412" spans="1:2" x14ac:dyDescent="0.25">
      <c r="A4412" s="1">
        <v>41674.0625</v>
      </c>
      <c r="B4412" s="2">
        <v>78.010281095834216</v>
      </c>
    </row>
    <row r="4413" spans="1:2" x14ac:dyDescent="0.25">
      <c r="A4413" s="1">
        <v>41674.063194444447</v>
      </c>
      <c r="B4413" s="2">
        <v>74.141144831189493</v>
      </c>
    </row>
    <row r="4414" spans="1:2" x14ac:dyDescent="0.25">
      <c r="A4414" s="1">
        <v>41674.063888888886</v>
      </c>
      <c r="B4414" s="2">
        <v>77.233734050676375</v>
      </c>
    </row>
    <row r="4415" spans="1:2" x14ac:dyDescent="0.25">
      <c r="A4415" s="1">
        <v>41674.064583333333</v>
      </c>
      <c r="B4415" s="2">
        <v>72.836002889529723</v>
      </c>
    </row>
    <row r="4416" spans="1:2" x14ac:dyDescent="0.25">
      <c r="A4416" s="1">
        <v>41674.06527777778</v>
      </c>
      <c r="B4416" s="2">
        <v>80.356082846398934</v>
      </c>
    </row>
    <row r="4417" spans="1:2" x14ac:dyDescent="0.25">
      <c r="A4417" s="1">
        <v>41674.065972222219</v>
      </c>
      <c r="B4417" s="2">
        <v>77.641312359019267</v>
      </c>
    </row>
    <row r="4418" spans="1:2" x14ac:dyDescent="0.25">
      <c r="A4418" s="1">
        <v>41674.066666666666</v>
      </c>
      <c r="B4418" s="2">
        <v>69.933538993132728</v>
      </c>
    </row>
    <row r="4419" spans="1:2" x14ac:dyDescent="0.25">
      <c r="A4419" s="1">
        <v>41674.067361111112</v>
      </c>
      <c r="B4419" s="2">
        <v>81.421513116768139</v>
      </c>
    </row>
    <row r="4420" spans="1:2" x14ac:dyDescent="0.25">
      <c r="A4420" s="1">
        <v>41674.068055555559</v>
      </c>
      <c r="B4420" s="2">
        <v>79.104672331217444</v>
      </c>
    </row>
    <row r="4421" spans="1:2" x14ac:dyDescent="0.25">
      <c r="A4421" s="1">
        <v>41674.068749999999</v>
      </c>
      <c r="B4421" s="2">
        <v>71.814579980552665</v>
      </c>
    </row>
    <row r="4422" spans="1:2" x14ac:dyDescent="0.25">
      <c r="A4422" s="1">
        <v>41674.069444444445</v>
      </c>
      <c r="B4422" s="2">
        <v>62.453399704375379</v>
      </c>
    </row>
    <row r="4423" spans="1:2" x14ac:dyDescent="0.25">
      <c r="A4423" s="1">
        <v>41674.070138888892</v>
      </c>
      <c r="B4423" s="2">
        <v>59.214940959809852</v>
      </c>
    </row>
    <row r="4424" spans="1:2" x14ac:dyDescent="0.25">
      <c r="A4424" s="1">
        <v>41674.070833333331</v>
      </c>
      <c r="B4424" s="2">
        <v>59.713714093497643</v>
      </c>
    </row>
    <row r="4425" spans="1:2" x14ac:dyDescent="0.25">
      <c r="A4425" s="1">
        <v>41674.071527777778</v>
      </c>
      <c r="B4425" s="2">
        <v>59.713749174719851</v>
      </c>
    </row>
    <row r="4426" spans="1:2" x14ac:dyDescent="0.25">
      <c r="A4426" s="1">
        <v>41674.072222222225</v>
      </c>
      <c r="B4426" s="2">
        <v>78.067765306375804</v>
      </c>
    </row>
    <row r="4427" spans="1:2" x14ac:dyDescent="0.25">
      <c r="A4427" s="1">
        <v>41674.072916666664</v>
      </c>
      <c r="B4427" s="2">
        <v>69.412844119861262</v>
      </c>
    </row>
    <row r="4428" spans="1:2" x14ac:dyDescent="0.25">
      <c r="A4428" s="1">
        <v>41674.073611111111</v>
      </c>
      <c r="B4428" s="2">
        <v>10.565681410483133</v>
      </c>
    </row>
    <row r="4429" spans="1:2" x14ac:dyDescent="0.25">
      <c r="A4429" s="1">
        <v>41674.074305555558</v>
      </c>
      <c r="B4429" s="2">
        <v>0.37140508310161141</v>
      </c>
    </row>
    <row r="4430" spans="1:2" x14ac:dyDescent="0.25">
      <c r="A4430" s="1">
        <v>41674.074999999997</v>
      </c>
      <c r="B4430" s="2">
        <v>9.9290926744225239</v>
      </c>
    </row>
    <row r="4431" spans="1:2" x14ac:dyDescent="0.25">
      <c r="A4431" s="1">
        <v>41674.075694444444</v>
      </c>
      <c r="B4431" s="2">
        <v>3.2795770271579388</v>
      </c>
    </row>
    <row r="4432" spans="1:2" x14ac:dyDescent="0.25">
      <c r="A4432" s="1">
        <v>41674.076388888891</v>
      </c>
      <c r="B4432" s="2">
        <v>5.2759268728664512</v>
      </c>
    </row>
    <row r="4433" spans="1:2" x14ac:dyDescent="0.25">
      <c r="A4433" s="1">
        <v>41674.07708333333</v>
      </c>
      <c r="B4433" s="2">
        <v>4.797776600703946</v>
      </c>
    </row>
    <row r="4434" spans="1:2" x14ac:dyDescent="0.25">
      <c r="A4434" s="1">
        <v>41674.077777777777</v>
      </c>
      <c r="B4434" s="2">
        <v>1.8835767478289198</v>
      </c>
    </row>
    <row r="4435" spans="1:2" x14ac:dyDescent="0.25">
      <c r="A4435" s="1">
        <v>41674.078472222223</v>
      </c>
      <c r="B4435" s="2">
        <v>27.941809166893169</v>
      </c>
    </row>
    <row r="4436" spans="1:2" x14ac:dyDescent="0.25">
      <c r="A4436" s="1">
        <v>41674.07916666667</v>
      </c>
      <c r="B4436" s="2">
        <v>-15.304026822101878</v>
      </c>
    </row>
    <row r="4437" spans="1:2" x14ac:dyDescent="0.25">
      <c r="A4437" s="1">
        <v>41674.079861111109</v>
      </c>
      <c r="B4437" s="2">
        <v>2.0031416295979096</v>
      </c>
    </row>
    <row r="4438" spans="1:2" x14ac:dyDescent="0.25">
      <c r="A4438" s="1">
        <v>41674.080555555556</v>
      </c>
      <c r="B4438" s="2">
        <v>11.910708950526653</v>
      </c>
    </row>
    <row r="4439" spans="1:2" x14ac:dyDescent="0.25">
      <c r="A4439" s="1">
        <v>41674.081250000003</v>
      </c>
      <c r="B4439" s="2">
        <v>-3.0278150355501565</v>
      </c>
    </row>
    <row r="4440" spans="1:2" x14ac:dyDescent="0.25">
      <c r="A4440" s="1">
        <v>41674.081944444442</v>
      </c>
      <c r="B4440" s="2">
        <v>10.916287716046888</v>
      </c>
    </row>
    <row r="4441" spans="1:2" x14ac:dyDescent="0.25">
      <c r="A4441" s="1">
        <v>41674.082638888889</v>
      </c>
      <c r="B4441" s="2">
        <v>4.383051891740009</v>
      </c>
    </row>
    <row r="4442" spans="1:2" x14ac:dyDescent="0.25">
      <c r="A4442" s="1">
        <v>41674.083333333336</v>
      </c>
      <c r="B4442" s="2">
        <v>16.521560546044444</v>
      </c>
    </row>
    <row r="4443" spans="1:2" x14ac:dyDescent="0.25">
      <c r="A4443" s="1">
        <v>41674.084027777775</v>
      </c>
      <c r="B4443" s="2">
        <v>9.8545816619439091</v>
      </c>
    </row>
    <row r="4444" spans="1:2" x14ac:dyDescent="0.25">
      <c r="A4444" s="1">
        <v>41674.084722222222</v>
      </c>
      <c r="B4444" s="2">
        <v>9.2751219641239011</v>
      </c>
    </row>
    <row r="4445" spans="1:2" x14ac:dyDescent="0.25">
      <c r="A4445" s="1">
        <v>41674.085416666669</v>
      </c>
      <c r="B4445" s="2">
        <v>4.2083483502342158</v>
      </c>
    </row>
    <row r="4446" spans="1:2" x14ac:dyDescent="0.25">
      <c r="A4446" s="1">
        <v>41674.086111111108</v>
      </c>
      <c r="B4446" s="2">
        <v>7.05084663296293</v>
      </c>
    </row>
    <row r="4447" spans="1:2" x14ac:dyDescent="0.25">
      <c r="A4447" s="1">
        <v>41674.086805555555</v>
      </c>
      <c r="B4447" s="2">
        <v>-3.5162279594076304</v>
      </c>
    </row>
    <row r="4448" spans="1:2" x14ac:dyDescent="0.25">
      <c r="A4448" s="1">
        <v>41674.087500000001</v>
      </c>
      <c r="B4448" s="2">
        <v>2.843002031332829</v>
      </c>
    </row>
    <row r="4449" spans="1:2" x14ac:dyDescent="0.25">
      <c r="A4449" s="1">
        <v>41674.088194444441</v>
      </c>
      <c r="B4449" s="2">
        <v>2.7271045250820256</v>
      </c>
    </row>
    <row r="4450" spans="1:2" x14ac:dyDescent="0.25">
      <c r="A4450" s="1">
        <v>41674.088888888888</v>
      </c>
      <c r="B4450" s="2">
        <v>72.822143209483201</v>
      </c>
    </row>
    <row r="4451" spans="1:2" x14ac:dyDescent="0.25">
      <c r="A4451" s="1">
        <v>41674.089583333334</v>
      </c>
      <c r="B4451" s="2">
        <v>65.615557743766118</v>
      </c>
    </row>
    <row r="4452" spans="1:2" x14ac:dyDescent="0.25">
      <c r="A4452" s="1">
        <v>41674.090277777781</v>
      </c>
      <c r="B4452" s="2">
        <v>64.405072486169715</v>
      </c>
    </row>
    <row r="4453" spans="1:2" x14ac:dyDescent="0.25">
      <c r="A4453" s="1">
        <v>41674.09097222222</v>
      </c>
      <c r="B4453" s="2">
        <v>55.001047113138583</v>
      </c>
    </row>
    <row r="4454" spans="1:2" x14ac:dyDescent="0.25">
      <c r="A4454" s="1">
        <v>41674.091666666667</v>
      </c>
      <c r="B4454" s="2">
        <v>19.237284223392148</v>
      </c>
    </row>
    <row r="4455" spans="1:2" x14ac:dyDescent="0.25">
      <c r="A4455" s="1">
        <v>41674.092361111114</v>
      </c>
      <c r="B4455" s="2">
        <v>7.1866986700496147</v>
      </c>
    </row>
    <row r="4456" spans="1:2" x14ac:dyDescent="0.25">
      <c r="A4456" s="1">
        <v>41674.093055555553</v>
      </c>
      <c r="B4456" s="2">
        <v>23.736130464266655</v>
      </c>
    </row>
    <row r="4457" spans="1:2" x14ac:dyDescent="0.25">
      <c r="A4457" s="1">
        <v>41674.09375</v>
      </c>
      <c r="B4457" s="2">
        <v>29.462169616439983</v>
      </c>
    </row>
    <row r="4458" spans="1:2" x14ac:dyDescent="0.25">
      <c r="A4458" s="1">
        <v>41674.094444444447</v>
      </c>
      <c r="B4458" s="2">
        <v>36.573604602677491</v>
      </c>
    </row>
    <row r="4459" spans="1:2" x14ac:dyDescent="0.25">
      <c r="A4459" s="1">
        <v>41674.095138888886</v>
      </c>
      <c r="B4459" s="2">
        <v>66.426936685899278</v>
      </c>
    </row>
    <row r="4460" spans="1:2" x14ac:dyDescent="0.25">
      <c r="A4460" s="1">
        <v>41674.095833333333</v>
      </c>
      <c r="B4460" s="2">
        <v>61.540872479724932</v>
      </c>
    </row>
    <row r="4461" spans="1:2" x14ac:dyDescent="0.25">
      <c r="A4461" s="1">
        <v>41674.09652777778</v>
      </c>
      <c r="B4461" s="2">
        <v>55.30080371428145</v>
      </c>
    </row>
    <row r="4462" spans="1:2" x14ac:dyDescent="0.25">
      <c r="A4462" s="1">
        <v>41674.097222222219</v>
      </c>
      <c r="B4462" s="2">
        <v>50.775723526482274</v>
      </c>
    </row>
    <row r="4463" spans="1:2" x14ac:dyDescent="0.25">
      <c r="A4463" s="1">
        <v>41674.097916666666</v>
      </c>
      <c r="B4463" s="2">
        <v>43.173181484567372</v>
      </c>
    </row>
    <row r="4464" spans="1:2" x14ac:dyDescent="0.25">
      <c r="A4464" s="1">
        <v>41674.098611111112</v>
      </c>
      <c r="B4464" s="2">
        <v>44.017374340389019</v>
      </c>
    </row>
    <row r="4465" spans="1:2" x14ac:dyDescent="0.25">
      <c r="A4465" s="1">
        <v>41674.099305555559</v>
      </c>
      <c r="B4465" s="2">
        <v>50.811849258610167</v>
      </c>
    </row>
    <row r="4466" spans="1:2" x14ac:dyDescent="0.25">
      <c r="A4466" s="1">
        <v>41674.1</v>
      </c>
      <c r="B4466" s="2">
        <v>58.734636184047368</v>
      </c>
    </row>
    <row r="4467" spans="1:2" x14ac:dyDescent="0.25">
      <c r="A4467" s="1">
        <v>41674.100694444445</v>
      </c>
      <c r="B4467" s="2">
        <v>49.720610247807663</v>
      </c>
    </row>
    <row r="4468" spans="1:2" x14ac:dyDescent="0.25">
      <c r="A4468" s="1">
        <v>41674.101388888892</v>
      </c>
      <c r="B4468" s="2">
        <v>44.008697771138394</v>
      </c>
    </row>
    <row r="4469" spans="1:2" x14ac:dyDescent="0.25">
      <c r="A4469" s="1">
        <v>41674.102083333331</v>
      </c>
      <c r="B4469" s="2">
        <v>45.048596437718274</v>
      </c>
    </row>
    <row r="4470" spans="1:2" x14ac:dyDescent="0.25">
      <c r="A4470" s="1">
        <v>41674.102777777778</v>
      </c>
      <c r="B4470" s="2">
        <v>41.136532956785715</v>
      </c>
    </row>
    <row r="4471" spans="1:2" x14ac:dyDescent="0.25">
      <c r="A4471" s="1">
        <v>41674.103472222225</v>
      </c>
      <c r="B4471" s="2">
        <v>36.915475107174039</v>
      </c>
    </row>
    <row r="4472" spans="1:2" x14ac:dyDescent="0.25">
      <c r="A4472" s="1">
        <v>41674.104166666664</v>
      </c>
      <c r="B4472" s="2">
        <v>53.682516375511476</v>
      </c>
    </row>
    <row r="4473" spans="1:2" x14ac:dyDescent="0.25">
      <c r="A4473" s="1">
        <v>41674.104861111111</v>
      </c>
      <c r="B4473" s="2">
        <v>56.467407526446429</v>
      </c>
    </row>
    <row r="4474" spans="1:2" x14ac:dyDescent="0.25">
      <c r="A4474" s="1">
        <v>41674.105555555558</v>
      </c>
      <c r="B4474" s="2">
        <v>50.455461240944956</v>
      </c>
    </row>
    <row r="4475" spans="1:2" x14ac:dyDescent="0.25">
      <c r="A4475" s="1">
        <v>41674.106249999997</v>
      </c>
      <c r="B4475" s="2">
        <v>67.957592113452847</v>
      </c>
    </row>
    <row r="4476" spans="1:2" x14ac:dyDescent="0.25">
      <c r="A4476" s="1">
        <v>41674.106944444444</v>
      </c>
      <c r="B4476" s="2">
        <v>65.833364603885755</v>
      </c>
    </row>
    <row r="4477" spans="1:2" x14ac:dyDescent="0.25">
      <c r="A4477" s="1">
        <v>41674.107638888891</v>
      </c>
      <c r="B4477" s="2">
        <v>72.634468983994637</v>
      </c>
    </row>
    <row r="4478" spans="1:2" x14ac:dyDescent="0.25">
      <c r="A4478" s="1">
        <v>41674.10833333333</v>
      </c>
      <c r="B4478" s="2">
        <v>77.834692878512826</v>
      </c>
    </row>
    <row r="4479" spans="1:2" x14ac:dyDescent="0.25">
      <c r="A4479" s="1">
        <v>41674.109027777777</v>
      </c>
      <c r="B4479" s="2">
        <v>76.770314390304463</v>
      </c>
    </row>
    <row r="4480" spans="1:2" x14ac:dyDescent="0.25">
      <c r="A4480" s="1">
        <v>41674.109722222223</v>
      </c>
      <c r="B4480" s="2">
        <v>78.876130245406728</v>
      </c>
    </row>
    <row r="4481" spans="1:2" x14ac:dyDescent="0.25">
      <c r="A4481" s="1">
        <v>41674.11041666667</v>
      </c>
      <c r="B4481" s="2">
        <v>62.745629255937338</v>
      </c>
    </row>
    <row r="4482" spans="1:2" x14ac:dyDescent="0.25">
      <c r="A4482" s="1">
        <v>41674.111111111109</v>
      </c>
      <c r="B4482" s="2">
        <v>66.708618086379531</v>
      </c>
    </row>
    <row r="4483" spans="1:2" x14ac:dyDescent="0.25">
      <c r="A4483" s="1">
        <v>41674.111805555556</v>
      </c>
      <c r="B4483" s="2">
        <v>59.223683231488877</v>
      </c>
    </row>
    <row r="4484" spans="1:2" x14ac:dyDescent="0.25">
      <c r="A4484" s="1">
        <v>41674.112500000003</v>
      </c>
      <c r="B4484" s="2">
        <v>60.032844334528392</v>
      </c>
    </row>
    <row r="4485" spans="1:2" x14ac:dyDescent="0.25">
      <c r="A4485" s="1">
        <v>41674.113194444442</v>
      </c>
      <c r="B4485" s="2">
        <v>60.289066073735015</v>
      </c>
    </row>
    <row r="4486" spans="1:2" x14ac:dyDescent="0.25">
      <c r="A4486" s="1">
        <v>41674.113888888889</v>
      </c>
      <c r="B4486" s="2">
        <v>82.678071241069119</v>
      </c>
    </row>
    <row r="4487" spans="1:2" x14ac:dyDescent="0.25">
      <c r="A4487" s="1">
        <v>41674.114583333336</v>
      </c>
      <c r="B4487" s="2">
        <v>52.336298848785617</v>
      </c>
    </row>
    <row r="4488" spans="1:2" x14ac:dyDescent="0.25">
      <c r="A4488" s="1">
        <v>41674.115277777775</v>
      </c>
      <c r="B4488" s="2">
        <v>69.255275911093733</v>
      </c>
    </row>
    <row r="4489" spans="1:2" x14ac:dyDescent="0.25">
      <c r="A4489" s="1">
        <v>41674.115972222222</v>
      </c>
      <c r="B4489" s="2">
        <v>77.18671879597629</v>
      </c>
    </row>
    <row r="4490" spans="1:2" x14ac:dyDescent="0.25">
      <c r="A4490" s="1">
        <v>41674.116666666669</v>
      </c>
      <c r="B4490" s="2">
        <v>73.426689401232096</v>
      </c>
    </row>
    <row r="4491" spans="1:2" x14ac:dyDescent="0.25">
      <c r="A4491" s="1">
        <v>41674.117361111108</v>
      </c>
      <c r="B4491" s="2">
        <v>60.429136177223214</v>
      </c>
    </row>
    <row r="4492" spans="1:2" x14ac:dyDescent="0.25">
      <c r="A4492" s="1">
        <v>41674.118055555555</v>
      </c>
      <c r="B4492" s="2">
        <v>68.710006694889543</v>
      </c>
    </row>
    <row r="4493" spans="1:2" x14ac:dyDescent="0.25">
      <c r="A4493" s="1">
        <v>41674.118750000001</v>
      </c>
      <c r="B4493" s="2">
        <v>80.897532941259371</v>
      </c>
    </row>
    <row r="4494" spans="1:2" x14ac:dyDescent="0.25">
      <c r="A4494" s="1">
        <v>41674.119444444441</v>
      </c>
      <c r="B4494" s="2">
        <v>75.161999316639651</v>
      </c>
    </row>
    <row r="4495" spans="1:2" x14ac:dyDescent="0.25">
      <c r="A4495" s="1">
        <v>41674.120138888888</v>
      </c>
      <c r="B4495" s="2">
        <v>66.612515836308006</v>
      </c>
    </row>
    <row r="4496" spans="1:2" x14ac:dyDescent="0.25">
      <c r="A4496" s="1">
        <v>41674.120833333334</v>
      </c>
      <c r="B4496" s="2">
        <v>76.2127422613829</v>
      </c>
    </row>
    <row r="4497" spans="1:2" x14ac:dyDescent="0.25">
      <c r="A4497" s="1">
        <v>41674.121527777781</v>
      </c>
      <c r="B4497" s="2">
        <v>42.11701975520846</v>
      </c>
    </row>
    <row r="4498" spans="1:2" x14ac:dyDescent="0.25">
      <c r="A4498" s="1">
        <v>41674.12222222222</v>
      </c>
      <c r="B4498" s="2">
        <v>28.451922082849585</v>
      </c>
    </row>
    <row r="4499" spans="1:2" x14ac:dyDescent="0.25">
      <c r="A4499" s="1">
        <v>41674.122916666667</v>
      </c>
      <c r="B4499" s="2">
        <v>26.220760592550263</v>
      </c>
    </row>
    <row r="4500" spans="1:2" x14ac:dyDescent="0.25">
      <c r="A4500" s="1">
        <v>41674.123611111114</v>
      </c>
      <c r="B4500" s="2">
        <v>23.457964102341794</v>
      </c>
    </row>
    <row r="4501" spans="1:2" x14ac:dyDescent="0.25">
      <c r="A4501" s="1">
        <v>41674.124305555553</v>
      </c>
      <c r="B4501" s="2">
        <v>39.821685888966989</v>
      </c>
    </row>
    <row r="4502" spans="1:2" x14ac:dyDescent="0.25">
      <c r="A4502" s="1">
        <v>41674.125</v>
      </c>
      <c r="B4502" s="2">
        <v>33.343892470513431</v>
      </c>
    </row>
    <row r="4503" spans="1:2" x14ac:dyDescent="0.25">
      <c r="A4503" s="1">
        <v>41674.125694444447</v>
      </c>
      <c r="B4503" s="2">
        <v>23.056537073887498</v>
      </c>
    </row>
    <row r="4504" spans="1:2" x14ac:dyDescent="0.25">
      <c r="A4504" s="1">
        <v>41674.126388888886</v>
      </c>
      <c r="B4504" s="2">
        <v>23.935525586607401</v>
      </c>
    </row>
    <row r="4505" spans="1:2" x14ac:dyDescent="0.25">
      <c r="A4505" s="1">
        <v>41674.127083333333</v>
      </c>
      <c r="B4505" s="2">
        <v>23.858494390744941</v>
      </c>
    </row>
    <row r="4506" spans="1:2" x14ac:dyDescent="0.25">
      <c r="A4506" s="1">
        <v>41674.12777777778</v>
      </c>
      <c r="B4506" s="2">
        <v>19.003754760995314</v>
      </c>
    </row>
    <row r="4507" spans="1:2" x14ac:dyDescent="0.25">
      <c r="A4507" s="1">
        <v>41674.128472222219</v>
      </c>
      <c r="B4507" s="2">
        <v>16.915483758770765</v>
      </c>
    </row>
    <row r="4508" spans="1:2" x14ac:dyDescent="0.25">
      <c r="A4508" s="1">
        <v>41674.129166666666</v>
      </c>
      <c r="B4508" s="2">
        <v>13.790017417444567</v>
      </c>
    </row>
    <row r="4509" spans="1:2" x14ac:dyDescent="0.25">
      <c r="A4509" s="1">
        <v>41674.129861111112</v>
      </c>
      <c r="B4509" s="2">
        <v>10.851665512113989</v>
      </c>
    </row>
    <row r="4510" spans="1:2" x14ac:dyDescent="0.25">
      <c r="A4510" s="1">
        <v>41674.130555555559</v>
      </c>
      <c r="B4510" s="2">
        <v>7.7818324931728968</v>
      </c>
    </row>
    <row r="4511" spans="1:2" x14ac:dyDescent="0.25">
      <c r="A4511" s="1">
        <v>41674.131249999999</v>
      </c>
      <c r="B4511" s="2">
        <v>2.6802729037665509</v>
      </c>
    </row>
    <row r="4512" spans="1:2" x14ac:dyDescent="0.25">
      <c r="A4512" s="1">
        <v>41674.131944444445</v>
      </c>
      <c r="B4512" s="2">
        <v>20.761382761624311</v>
      </c>
    </row>
    <row r="4513" spans="1:2" x14ac:dyDescent="0.25">
      <c r="A4513" s="1">
        <v>41674.132638888892</v>
      </c>
      <c r="B4513" s="2">
        <v>31.051220098166958</v>
      </c>
    </row>
    <row r="4514" spans="1:2" x14ac:dyDescent="0.25">
      <c r="A4514" s="1">
        <v>41674.133333333331</v>
      </c>
      <c r="B4514" s="2">
        <v>30.079065196615797</v>
      </c>
    </row>
    <row r="4515" spans="1:2" x14ac:dyDescent="0.25">
      <c r="A4515" s="1">
        <v>41674.134027777778</v>
      </c>
      <c r="B4515" s="2">
        <v>22.316198482219139</v>
      </c>
    </row>
    <row r="4516" spans="1:2" x14ac:dyDescent="0.25">
      <c r="A4516" s="1">
        <v>41674.134722222225</v>
      </c>
      <c r="B4516" s="2">
        <v>21.390075470593001</v>
      </c>
    </row>
    <row r="4517" spans="1:2" x14ac:dyDescent="0.25">
      <c r="A4517" s="1">
        <v>41674.135416666664</v>
      </c>
      <c r="B4517" s="2">
        <v>27.036971806615231</v>
      </c>
    </row>
    <row r="4518" spans="1:2" x14ac:dyDescent="0.25">
      <c r="A4518" s="1">
        <v>41674.136111111111</v>
      </c>
      <c r="B4518" s="2">
        <v>23.592199427113275</v>
      </c>
    </row>
    <row r="4519" spans="1:2" x14ac:dyDescent="0.25">
      <c r="A4519" s="1">
        <v>41674.136805555558</v>
      </c>
      <c r="B4519" s="2">
        <v>17.617767795951782</v>
      </c>
    </row>
    <row r="4520" spans="1:2" x14ac:dyDescent="0.25">
      <c r="A4520" s="1">
        <v>41674.137499999997</v>
      </c>
      <c r="B4520" s="2">
        <v>16.52571405405391</v>
      </c>
    </row>
    <row r="4521" spans="1:2" x14ac:dyDescent="0.25">
      <c r="A4521" s="1">
        <v>41674.138194444444</v>
      </c>
      <c r="B4521" s="2">
        <v>25.882419859773169</v>
      </c>
    </row>
    <row r="4522" spans="1:2" x14ac:dyDescent="0.25">
      <c r="A4522" s="1">
        <v>41674.138888888891</v>
      </c>
      <c r="B4522" s="2">
        <v>58.645640920509081</v>
      </c>
    </row>
    <row r="4523" spans="1:2" x14ac:dyDescent="0.25">
      <c r="A4523" s="1">
        <v>41674.13958333333</v>
      </c>
      <c r="B4523" s="2">
        <v>43.587260717080788</v>
      </c>
    </row>
    <row r="4524" spans="1:2" x14ac:dyDescent="0.25">
      <c r="A4524" s="1">
        <v>41674.140277777777</v>
      </c>
      <c r="B4524" s="2">
        <v>28.725756391415537</v>
      </c>
    </row>
    <row r="4525" spans="1:2" x14ac:dyDescent="0.25">
      <c r="A4525" s="1">
        <v>41674.140972222223</v>
      </c>
      <c r="B4525" s="2">
        <v>28.137943580135957</v>
      </c>
    </row>
    <row r="4526" spans="1:2" x14ac:dyDescent="0.25">
      <c r="A4526" s="1">
        <v>41674.14166666667</v>
      </c>
      <c r="B4526" s="2">
        <v>28.427388945065225</v>
      </c>
    </row>
    <row r="4527" spans="1:2" x14ac:dyDescent="0.25">
      <c r="A4527" s="1">
        <v>41674.142361111109</v>
      </c>
      <c r="B4527" s="2">
        <v>30.728112343025472</v>
      </c>
    </row>
    <row r="4528" spans="1:2" x14ac:dyDescent="0.25">
      <c r="A4528" s="1">
        <v>41674.143055555556</v>
      </c>
      <c r="B4528" s="2">
        <v>21.85078465887867</v>
      </c>
    </row>
    <row r="4529" spans="1:2" x14ac:dyDescent="0.25">
      <c r="A4529" s="1">
        <v>41674.143750000003</v>
      </c>
      <c r="B4529" s="2">
        <v>26.331132943511815</v>
      </c>
    </row>
    <row r="4530" spans="1:2" x14ac:dyDescent="0.25">
      <c r="A4530" s="1">
        <v>41674.144444444442</v>
      </c>
      <c r="B4530" s="2">
        <v>22.469014124576038</v>
      </c>
    </row>
    <row r="4531" spans="1:2" x14ac:dyDescent="0.25">
      <c r="A4531" s="1">
        <v>41674.145138888889</v>
      </c>
      <c r="B4531" s="2">
        <v>23.102312472670018</v>
      </c>
    </row>
    <row r="4532" spans="1:2" x14ac:dyDescent="0.25">
      <c r="A4532" s="1">
        <v>41674.145833333336</v>
      </c>
      <c r="B4532" s="2">
        <v>24.757644704385893</v>
      </c>
    </row>
    <row r="4533" spans="1:2" x14ac:dyDescent="0.25">
      <c r="A4533" s="1">
        <v>41674.146527777775</v>
      </c>
      <c r="B4533" s="2">
        <v>17.607463488491462</v>
      </c>
    </row>
    <row r="4534" spans="1:2" x14ac:dyDescent="0.25">
      <c r="A4534" s="1">
        <v>41674.147222222222</v>
      </c>
      <c r="B4534" s="2">
        <v>13.186534642273971</v>
      </c>
    </row>
    <row r="4535" spans="1:2" x14ac:dyDescent="0.25">
      <c r="A4535" s="1">
        <v>41674.147916666669</v>
      </c>
      <c r="B4535" s="2">
        <v>18.660781012307417</v>
      </c>
    </row>
    <row r="4536" spans="1:2" x14ac:dyDescent="0.25">
      <c r="A4536" s="1">
        <v>41674.148611111108</v>
      </c>
      <c r="B4536" s="2">
        <v>12.253776395236644</v>
      </c>
    </row>
    <row r="4537" spans="1:2" x14ac:dyDescent="0.25">
      <c r="A4537" s="1">
        <v>41674.149305555555</v>
      </c>
      <c r="B4537" s="2">
        <v>10.641562154495235</v>
      </c>
    </row>
    <row r="4538" spans="1:2" x14ac:dyDescent="0.25">
      <c r="A4538" s="1">
        <v>41674.15</v>
      </c>
      <c r="B4538" s="2">
        <v>16.79144984945809</v>
      </c>
    </row>
    <row r="4539" spans="1:2" x14ac:dyDescent="0.25">
      <c r="A4539" s="1">
        <v>41674.150694444441</v>
      </c>
      <c r="B4539" s="2">
        <v>1.9240589905143983</v>
      </c>
    </row>
    <row r="4540" spans="1:2" x14ac:dyDescent="0.25">
      <c r="A4540" s="1">
        <v>41674.151388888888</v>
      </c>
      <c r="B4540" s="2">
        <v>-8.8154793161324658</v>
      </c>
    </row>
    <row r="4541" spans="1:2" x14ac:dyDescent="0.25">
      <c r="A4541" s="1">
        <v>41674.152083333334</v>
      </c>
      <c r="B4541" s="2">
        <v>-11.524560294167047</v>
      </c>
    </row>
    <row r="4542" spans="1:2" x14ac:dyDescent="0.25">
      <c r="A4542" s="1">
        <v>41674.152777777781</v>
      </c>
      <c r="B4542" s="2">
        <v>-3.6831258566647498</v>
      </c>
    </row>
    <row r="4543" spans="1:2" x14ac:dyDescent="0.25">
      <c r="A4543" s="1">
        <v>41674.15347222222</v>
      </c>
      <c r="B4543" s="2">
        <v>3.4077257545347188</v>
      </c>
    </row>
    <row r="4544" spans="1:2" x14ac:dyDescent="0.25">
      <c r="A4544" s="1">
        <v>41674.154166666667</v>
      </c>
      <c r="B4544" s="2">
        <v>-6.0610474919110251</v>
      </c>
    </row>
    <row r="4545" spans="1:2" x14ac:dyDescent="0.25">
      <c r="A4545" s="1">
        <v>41674.154861111114</v>
      </c>
      <c r="B4545" s="2">
        <v>-13.87779154341691</v>
      </c>
    </row>
    <row r="4546" spans="1:2" x14ac:dyDescent="0.25">
      <c r="A4546" s="1">
        <v>41674.155555555553</v>
      </c>
      <c r="B4546" s="2">
        <v>4.0215467550548665</v>
      </c>
    </row>
    <row r="4547" spans="1:2" x14ac:dyDescent="0.25">
      <c r="A4547" s="1">
        <v>41674.15625</v>
      </c>
      <c r="B4547" s="2">
        <v>-18.095817421534836</v>
      </c>
    </row>
    <row r="4548" spans="1:2" x14ac:dyDescent="0.25">
      <c r="A4548" s="1">
        <v>41674.156944444447</v>
      </c>
      <c r="B4548" s="2">
        <v>-4.9262728465793169</v>
      </c>
    </row>
    <row r="4549" spans="1:2" x14ac:dyDescent="0.25">
      <c r="A4549" s="1">
        <v>41674.157638888886</v>
      </c>
      <c r="B4549" s="2">
        <v>-16.334763970929512</v>
      </c>
    </row>
    <row r="4550" spans="1:2" x14ac:dyDescent="0.25">
      <c r="A4550" s="1">
        <v>41674.158333333333</v>
      </c>
      <c r="B4550" s="2">
        <v>-24.57387013449479</v>
      </c>
    </row>
    <row r="4551" spans="1:2" x14ac:dyDescent="0.25">
      <c r="A4551" s="1">
        <v>41674.15902777778</v>
      </c>
      <c r="B4551" s="2">
        <v>4.2046400808239923</v>
      </c>
    </row>
    <row r="4552" spans="1:2" x14ac:dyDescent="0.25">
      <c r="A4552" s="1">
        <v>41674.159722222219</v>
      </c>
      <c r="B4552" s="2">
        <v>-17.488147976332037</v>
      </c>
    </row>
    <row r="4553" spans="1:2" x14ac:dyDescent="0.25">
      <c r="A4553" s="1">
        <v>41674.160416666666</v>
      </c>
      <c r="B4553" s="2">
        <v>-5.376390769796247</v>
      </c>
    </row>
    <row r="4554" spans="1:2" x14ac:dyDescent="0.25">
      <c r="A4554" s="1">
        <v>41674.161111111112</v>
      </c>
      <c r="B4554" s="2">
        <v>-41.434847674896687</v>
      </c>
    </row>
    <row r="4555" spans="1:2" x14ac:dyDescent="0.25">
      <c r="A4555" s="1">
        <v>41674.161805555559</v>
      </c>
      <c r="B4555" s="2">
        <v>-7.795770356863553</v>
      </c>
    </row>
    <row r="4556" spans="1:2" x14ac:dyDescent="0.25">
      <c r="A4556" s="1">
        <v>41674.162499999999</v>
      </c>
      <c r="B4556" s="2">
        <v>-15.739170211093732</v>
      </c>
    </row>
    <row r="4557" spans="1:2" x14ac:dyDescent="0.25">
      <c r="A4557" s="1">
        <v>41674.163194444445</v>
      </c>
      <c r="B4557" s="2">
        <v>-13.039207664808419</v>
      </c>
    </row>
    <row r="4558" spans="1:2" x14ac:dyDescent="0.25">
      <c r="A4558" s="1">
        <v>41674.163888888892</v>
      </c>
      <c r="B4558" s="2">
        <v>8.5219258013976287</v>
      </c>
    </row>
    <row r="4559" spans="1:2" x14ac:dyDescent="0.25">
      <c r="A4559" s="1">
        <v>41674.164583333331</v>
      </c>
      <c r="B4559" s="2">
        <v>-25.204553035154337</v>
      </c>
    </row>
    <row r="4560" spans="1:2" x14ac:dyDescent="0.25">
      <c r="A4560" s="1">
        <v>41674.165277777778</v>
      </c>
      <c r="B4560" s="2">
        <v>5.9269330793197392</v>
      </c>
    </row>
    <row r="4561" spans="1:2" x14ac:dyDescent="0.25">
      <c r="A4561" s="1">
        <v>41674.165972222225</v>
      </c>
      <c r="B4561" s="2">
        <v>-1.5528663354403156</v>
      </c>
    </row>
    <row r="4562" spans="1:2" x14ac:dyDescent="0.25">
      <c r="A4562" s="1">
        <v>41674.166666666664</v>
      </c>
      <c r="B4562" s="2">
        <v>13.223374040393962</v>
      </c>
    </row>
    <row r="4563" spans="1:2" x14ac:dyDescent="0.25">
      <c r="A4563" s="1">
        <v>41674.167361111111</v>
      </c>
      <c r="B4563" s="2">
        <v>1.8597008580545662</v>
      </c>
    </row>
    <row r="4564" spans="1:2" x14ac:dyDescent="0.25">
      <c r="A4564" s="1">
        <v>41674.168055555558</v>
      </c>
      <c r="B4564" s="2">
        <v>1.2638186967817091</v>
      </c>
    </row>
    <row r="4565" spans="1:2" x14ac:dyDescent="0.25">
      <c r="A4565" s="1">
        <v>41674.168749999997</v>
      </c>
      <c r="B4565" s="2">
        <v>10.107996885009197</v>
      </c>
    </row>
    <row r="4566" spans="1:2" x14ac:dyDescent="0.25">
      <c r="A4566" s="1">
        <v>41674.169444444444</v>
      </c>
      <c r="B4566" s="2">
        <v>-6.1196535745577423</v>
      </c>
    </row>
    <row r="4567" spans="1:2" x14ac:dyDescent="0.25">
      <c r="A4567" s="1">
        <v>41674.170138888891</v>
      </c>
      <c r="B4567" s="2">
        <v>15.671174135711771</v>
      </c>
    </row>
    <row r="4568" spans="1:2" x14ac:dyDescent="0.25">
      <c r="A4568" s="1">
        <v>41674.17083333333</v>
      </c>
      <c r="B4568" s="2">
        <v>1.0277534858444899</v>
      </c>
    </row>
    <row r="4569" spans="1:2" x14ac:dyDescent="0.25">
      <c r="A4569" s="1">
        <v>41674.171527777777</v>
      </c>
      <c r="B4569" s="2">
        <v>12.33942346297578</v>
      </c>
    </row>
    <row r="4570" spans="1:2" x14ac:dyDescent="0.25">
      <c r="A4570" s="1">
        <v>41674.172222222223</v>
      </c>
      <c r="B4570" s="2">
        <v>6.5217059210976007</v>
      </c>
    </row>
    <row r="4571" spans="1:2" x14ac:dyDescent="0.25">
      <c r="A4571" s="1">
        <v>41674.17291666667</v>
      </c>
      <c r="B4571" s="2">
        <v>61.219498976509449</v>
      </c>
    </row>
    <row r="4572" spans="1:2" x14ac:dyDescent="0.25">
      <c r="A4572" s="1">
        <v>41674.173611111109</v>
      </c>
      <c r="B4572" s="2">
        <v>100.18136537271009</v>
      </c>
    </row>
    <row r="4573" spans="1:2" x14ac:dyDescent="0.25">
      <c r="A4573" s="1">
        <v>41674.174305555556</v>
      </c>
      <c r="B4573" s="2">
        <v>86.116536430977675</v>
      </c>
    </row>
    <row r="4574" spans="1:2" x14ac:dyDescent="0.25">
      <c r="A4574" s="1">
        <v>41674.175000000003</v>
      </c>
      <c r="B4574" s="2">
        <v>100.11034665475212</v>
      </c>
    </row>
    <row r="4575" spans="1:2" x14ac:dyDescent="0.25">
      <c r="A4575" s="1">
        <v>41674.175694444442</v>
      </c>
      <c r="B4575" s="2">
        <v>97.237032618486168</v>
      </c>
    </row>
    <row r="4576" spans="1:2" x14ac:dyDescent="0.25">
      <c r="A4576" s="1">
        <v>41674.176388888889</v>
      </c>
      <c r="B4576" s="2">
        <v>86.447264570061819</v>
      </c>
    </row>
    <row r="4577" spans="1:2" x14ac:dyDescent="0.25">
      <c r="A4577" s="1">
        <v>41674.177083333336</v>
      </c>
      <c r="B4577" s="2">
        <v>82.02746106190267</v>
      </c>
    </row>
    <row r="4578" spans="1:2" x14ac:dyDescent="0.25">
      <c r="A4578" s="1">
        <v>41674.177777777775</v>
      </c>
      <c r="B4578" s="2">
        <v>17.705225745104993</v>
      </c>
    </row>
    <row r="4579" spans="1:2" x14ac:dyDescent="0.25">
      <c r="A4579" s="1">
        <v>41674.178472222222</v>
      </c>
      <c r="B4579" s="2">
        <v>37.715157844010292</v>
      </c>
    </row>
    <row r="4580" spans="1:2" x14ac:dyDescent="0.25">
      <c r="A4580" s="1">
        <v>41674.179166666669</v>
      </c>
      <c r="B4580" s="2">
        <v>36.850184305699322</v>
      </c>
    </row>
    <row r="4581" spans="1:2" x14ac:dyDescent="0.25">
      <c r="A4581" s="1">
        <v>41674.179861111108</v>
      </c>
      <c r="B4581" s="2">
        <v>33.38046081450787</v>
      </c>
    </row>
    <row r="4582" spans="1:2" x14ac:dyDescent="0.25">
      <c r="A4582" s="1">
        <v>41674.180555555555</v>
      </c>
      <c r="B4582" s="2">
        <v>38.329473651163184</v>
      </c>
    </row>
    <row r="4583" spans="1:2" x14ac:dyDescent="0.25">
      <c r="A4583" s="1">
        <v>41674.181250000001</v>
      </c>
      <c r="B4583" s="2">
        <v>37.72003282805138</v>
      </c>
    </row>
    <row r="4584" spans="1:2" x14ac:dyDescent="0.25">
      <c r="A4584" s="1">
        <v>41674.181944444441</v>
      </c>
      <c r="B4584" s="2">
        <v>32.953005698920364</v>
      </c>
    </row>
    <row r="4585" spans="1:2" x14ac:dyDescent="0.25">
      <c r="A4585" s="1">
        <v>41674.182638888888</v>
      </c>
      <c r="B4585" s="2">
        <v>32.720683425142489</v>
      </c>
    </row>
    <row r="4586" spans="1:2" x14ac:dyDescent="0.25">
      <c r="A4586" s="1">
        <v>41674.183333333334</v>
      </c>
      <c r="B4586" s="2">
        <v>17.476010456504568</v>
      </c>
    </row>
    <row r="4587" spans="1:2" x14ac:dyDescent="0.25">
      <c r="A4587" s="1">
        <v>41674.184027777781</v>
      </c>
      <c r="B4587" s="2">
        <v>21.483578894921813</v>
      </c>
    </row>
    <row r="4588" spans="1:2" x14ac:dyDescent="0.25">
      <c r="A4588" s="1">
        <v>41674.18472222222</v>
      </c>
      <c r="B4588" s="2">
        <v>26.669841479039921</v>
      </c>
    </row>
    <row r="4589" spans="1:2" x14ac:dyDescent="0.25">
      <c r="A4589" s="1">
        <v>41674.185416666667</v>
      </c>
      <c r="B4589" s="2">
        <v>19.269620333810842</v>
      </c>
    </row>
    <row r="4590" spans="1:2" x14ac:dyDescent="0.25">
      <c r="A4590" s="1">
        <v>41674.186111111114</v>
      </c>
      <c r="B4590" s="2">
        <v>7.5052821743764069</v>
      </c>
    </row>
    <row r="4591" spans="1:2" x14ac:dyDescent="0.25">
      <c r="A4591" s="1">
        <v>41674.186805555553</v>
      </c>
      <c r="B4591" s="2">
        <v>9.3106321059606376</v>
      </c>
    </row>
    <row r="4592" spans="1:2" x14ac:dyDescent="0.25">
      <c r="A4592" s="1">
        <v>41674.1875</v>
      </c>
      <c r="B4592" s="2">
        <v>-3.2659966284171484</v>
      </c>
    </row>
    <row r="4593" spans="1:2" x14ac:dyDescent="0.25">
      <c r="A4593" s="1">
        <v>41674.188194444447</v>
      </c>
      <c r="B4593" s="2">
        <v>24.239682437376178</v>
      </c>
    </row>
    <row r="4594" spans="1:2" x14ac:dyDescent="0.25">
      <c r="A4594" s="1">
        <v>41674.188888888886</v>
      </c>
      <c r="B4594" s="2">
        <v>11.750282618556593</v>
      </c>
    </row>
    <row r="4595" spans="1:2" x14ac:dyDescent="0.25">
      <c r="A4595" s="1">
        <v>41674.189583333333</v>
      </c>
      <c r="B4595" s="2">
        <v>4.4671926378755114</v>
      </c>
    </row>
    <row r="4596" spans="1:2" x14ac:dyDescent="0.25">
      <c r="A4596" s="1">
        <v>41674.19027777778</v>
      </c>
      <c r="B4596" s="2">
        <v>26.735301861992049</v>
      </c>
    </row>
    <row r="4597" spans="1:2" x14ac:dyDescent="0.25">
      <c r="A4597" s="1">
        <v>41674.190972222219</v>
      </c>
      <c r="B4597" s="2">
        <v>8.8449060959509254</v>
      </c>
    </row>
    <row r="4598" spans="1:2" x14ac:dyDescent="0.25">
      <c r="A4598" s="1">
        <v>41674.191666666666</v>
      </c>
      <c r="B4598" s="2">
        <v>3.347961601222293</v>
      </c>
    </row>
    <row r="4599" spans="1:2" x14ac:dyDescent="0.25">
      <c r="A4599" s="1">
        <v>41674.192361111112</v>
      </c>
      <c r="B4599" s="2">
        <v>2.448632175725773</v>
      </c>
    </row>
    <row r="4600" spans="1:2" x14ac:dyDescent="0.25">
      <c r="A4600" s="1">
        <v>41674.193055555559</v>
      </c>
      <c r="B4600" s="2">
        <v>-2.6813951351943008</v>
      </c>
    </row>
    <row r="4601" spans="1:2" x14ac:dyDescent="0.25">
      <c r="A4601" s="1">
        <v>41674.193749999999</v>
      </c>
      <c r="B4601" s="2">
        <v>1.0009031390871921</v>
      </c>
    </row>
    <row r="4602" spans="1:2" x14ac:dyDescent="0.25">
      <c r="A4602" s="1">
        <v>41674.194444444445</v>
      </c>
      <c r="B4602" s="2">
        <v>5.3485950761268519</v>
      </c>
    </row>
    <row r="4603" spans="1:2" x14ac:dyDescent="0.25">
      <c r="A4603" s="1">
        <v>41674.195138888892</v>
      </c>
      <c r="B4603" s="2">
        <v>-17.301387378608101</v>
      </c>
    </row>
    <row r="4604" spans="1:2" x14ac:dyDescent="0.25">
      <c r="A4604" s="1">
        <v>41674.195833333331</v>
      </c>
      <c r="B4604" s="2">
        <v>-1.4666885856286778</v>
      </c>
    </row>
    <row r="4605" spans="1:2" x14ac:dyDescent="0.25">
      <c r="A4605" s="1">
        <v>41674.196527777778</v>
      </c>
      <c r="B4605" s="2">
        <v>-2.0160230020808134</v>
      </c>
    </row>
    <row r="4606" spans="1:2" x14ac:dyDescent="0.25">
      <c r="A4606" s="1">
        <v>41674.197222222225</v>
      </c>
      <c r="B4606" s="2">
        <v>15.609346189842473</v>
      </c>
    </row>
    <row r="4607" spans="1:2" x14ac:dyDescent="0.25">
      <c r="A4607" s="1">
        <v>41674.197916666664</v>
      </c>
      <c r="B4607" s="2">
        <v>-5.8361492002618132</v>
      </c>
    </row>
    <row r="4608" spans="1:2" x14ac:dyDescent="0.25">
      <c r="A4608" s="1">
        <v>41674.198611111111</v>
      </c>
      <c r="B4608" s="2">
        <v>-0.20307027372837183</v>
      </c>
    </row>
    <row r="4609" spans="1:2" x14ac:dyDescent="0.25">
      <c r="A4609" s="1">
        <v>41674.199305555558</v>
      </c>
      <c r="B4609" s="2">
        <v>2.036473897702793</v>
      </c>
    </row>
    <row r="4610" spans="1:2" x14ac:dyDescent="0.25">
      <c r="A4610" s="1">
        <v>41674.199999999997</v>
      </c>
      <c r="B4610" s="2">
        <v>-6.5516316528756455</v>
      </c>
    </row>
    <row r="4611" spans="1:2" x14ac:dyDescent="0.25">
      <c r="A4611" s="1">
        <v>41674.200694444444</v>
      </c>
      <c r="B4611" s="2">
        <v>2.1377466857657055</v>
      </c>
    </row>
    <row r="4612" spans="1:2" x14ac:dyDescent="0.25">
      <c r="A4612" s="1">
        <v>41674.201388888891</v>
      </c>
      <c r="B4612" s="2">
        <v>38.780082191060259</v>
      </c>
    </row>
    <row r="4613" spans="1:2" x14ac:dyDescent="0.25">
      <c r="A4613" s="1">
        <v>41674.20208333333</v>
      </c>
      <c r="B4613" s="2">
        <v>33.622178187512809</v>
      </c>
    </row>
    <row r="4614" spans="1:2" x14ac:dyDescent="0.25">
      <c r="A4614" s="1">
        <v>41674.202777777777</v>
      </c>
      <c r="B4614" s="2">
        <v>61.489965485046078</v>
      </c>
    </row>
    <row r="4615" spans="1:2" x14ac:dyDescent="0.25">
      <c r="A4615" s="1">
        <v>41674.203472222223</v>
      </c>
      <c r="B4615" s="2">
        <v>66.722353644202428</v>
      </c>
    </row>
    <row r="4616" spans="1:2" x14ac:dyDescent="0.25">
      <c r="A4616" s="1">
        <v>41674.20416666667</v>
      </c>
      <c r="B4616" s="2">
        <v>90.871183397620911</v>
      </c>
    </row>
    <row r="4617" spans="1:2" x14ac:dyDescent="0.25">
      <c r="A4617" s="1">
        <v>41674.204861111109</v>
      </c>
      <c r="B4617" s="2">
        <v>95.658648594195256</v>
      </c>
    </row>
    <row r="4618" spans="1:2" x14ac:dyDescent="0.25">
      <c r="A4618" s="1">
        <v>41674.205555555556</v>
      </c>
      <c r="B4618" s="2">
        <v>114.64099027919777</v>
      </c>
    </row>
    <row r="4619" spans="1:2" x14ac:dyDescent="0.25">
      <c r="A4619" s="1">
        <v>41674.206250000003</v>
      </c>
      <c r="B4619" s="2">
        <v>114.36573589545054</v>
      </c>
    </row>
    <row r="4620" spans="1:2" x14ac:dyDescent="0.25">
      <c r="A4620" s="1">
        <v>41674.206944444442</v>
      </c>
      <c r="B4620" s="2">
        <v>134.17770097739995</v>
      </c>
    </row>
    <row r="4621" spans="1:2" x14ac:dyDescent="0.25">
      <c r="A4621" s="1">
        <v>41674.207638888889</v>
      </c>
      <c r="B4621" s="2">
        <v>125.67964556081763</v>
      </c>
    </row>
    <row r="4622" spans="1:2" x14ac:dyDescent="0.25">
      <c r="A4622" s="1">
        <v>41674.208333333336</v>
      </c>
      <c r="B4622" s="2">
        <v>123.85992403145065</v>
      </c>
    </row>
    <row r="4623" spans="1:2" x14ac:dyDescent="0.25">
      <c r="A4623" s="1">
        <v>41674.209027777775</v>
      </c>
      <c r="B4623" s="2">
        <v>139.22113781873679</v>
      </c>
    </row>
    <row r="4624" spans="1:2" x14ac:dyDescent="0.25">
      <c r="A4624" s="1">
        <v>41674.209722222222</v>
      </c>
      <c r="B4624" s="2">
        <v>129.28569702067372</v>
      </c>
    </row>
    <row r="4625" spans="1:2" x14ac:dyDescent="0.25">
      <c r="A4625" s="1">
        <v>41674.210416666669</v>
      </c>
      <c r="B4625" s="2">
        <v>139.34213228905574</v>
      </c>
    </row>
    <row r="4626" spans="1:2" x14ac:dyDescent="0.25">
      <c r="A4626" s="1">
        <v>41674.211111111108</v>
      </c>
      <c r="B4626" s="2">
        <v>159.97165118830355</v>
      </c>
    </row>
    <row r="4627" spans="1:2" x14ac:dyDescent="0.25">
      <c r="A4627" s="1">
        <v>41674.211805555555</v>
      </c>
      <c r="B4627" s="2">
        <v>171.98470537635342</v>
      </c>
    </row>
    <row r="4628" spans="1:2" x14ac:dyDescent="0.25">
      <c r="A4628" s="1">
        <v>41674.212500000001</v>
      </c>
      <c r="B4628" s="2">
        <v>156.37642993343567</v>
      </c>
    </row>
    <row r="4629" spans="1:2" x14ac:dyDescent="0.25">
      <c r="A4629" s="1">
        <v>41674.213194444441</v>
      </c>
      <c r="B4629" s="2">
        <v>126.99356809466845</v>
      </c>
    </row>
    <row r="4630" spans="1:2" x14ac:dyDescent="0.25">
      <c r="A4630" s="1">
        <v>41674.213888888888</v>
      </c>
      <c r="B4630" s="2">
        <v>118.5010088231007</v>
      </c>
    </row>
    <row r="4631" spans="1:2" x14ac:dyDescent="0.25">
      <c r="A4631" s="1">
        <v>41674.214583333334</v>
      </c>
      <c r="B4631" s="2">
        <v>107.34614339055842</v>
      </c>
    </row>
    <row r="4632" spans="1:2" x14ac:dyDescent="0.25">
      <c r="A4632" s="1">
        <v>41674.215277777781</v>
      </c>
      <c r="B4632" s="2">
        <v>109.97531572268345</v>
      </c>
    </row>
    <row r="4633" spans="1:2" x14ac:dyDescent="0.25">
      <c r="A4633" s="1">
        <v>41674.21597222222</v>
      </c>
      <c r="B4633" s="2">
        <v>106.33659188342862</v>
      </c>
    </row>
    <row r="4634" spans="1:2" x14ac:dyDescent="0.25">
      <c r="A4634" s="1">
        <v>41674.216666666667</v>
      </c>
      <c r="B4634" s="2">
        <v>98.327431497231984</v>
      </c>
    </row>
    <row r="4635" spans="1:2" x14ac:dyDescent="0.25">
      <c r="A4635" s="1">
        <v>41674.217361111114</v>
      </c>
      <c r="B4635" s="2">
        <v>89.826216171037714</v>
      </c>
    </row>
    <row r="4636" spans="1:2" x14ac:dyDescent="0.25">
      <c r="A4636" s="1">
        <v>41674.218055555553</v>
      </c>
      <c r="B4636" s="2">
        <v>81.531662627092246</v>
      </c>
    </row>
    <row r="4637" spans="1:2" x14ac:dyDescent="0.25">
      <c r="A4637" s="1">
        <v>41674.21875</v>
      </c>
      <c r="B4637" s="2">
        <v>71.076276052564694</v>
      </c>
    </row>
    <row r="4638" spans="1:2" x14ac:dyDescent="0.25">
      <c r="A4638" s="1">
        <v>41674.219444444447</v>
      </c>
      <c r="B4638" s="2">
        <v>67.158650966587203</v>
      </c>
    </row>
    <row r="4639" spans="1:2" x14ac:dyDescent="0.25">
      <c r="A4639" s="1">
        <v>41674.220138888886</v>
      </c>
      <c r="B4639" s="2">
        <v>73.733781223653935</v>
      </c>
    </row>
    <row r="4640" spans="1:2" x14ac:dyDescent="0.25">
      <c r="A4640" s="1">
        <v>41674.220833333333</v>
      </c>
      <c r="B4640" s="2">
        <v>64.116827861236132</v>
      </c>
    </row>
    <row r="4641" spans="1:2" x14ac:dyDescent="0.25">
      <c r="A4641" s="1">
        <v>41674.22152777778</v>
      </c>
      <c r="B4641" s="2">
        <v>64.2699959576547</v>
      </c>
    </row>
    <row r="4642" spans="1:2" x14ac:dyDescent="0.25">
      <c r="A4642" s="1">
        <v>41674.222222222219</v>
      </c>
      <c r="B4642" s="2">
        <v>56.279214993740119</v>
      </c>
    </row>
    <row r="4643" spans="1:2" x14ac:dyDescent="0.25">
      <c r="A4643" s="1">
        <v>41674.222916666666</v>
      </c>
      <c r="B4643" s="2">
        <v>59.293993942826638</v>
      </c>
    </row>
    <row r="4644" spans="1:2" x14ac:dyDescent="0.25">
      <c r="A4644" s="1">
        <v>41674.223611111112</v>
      </c>
      <c r="B4644" s="2">
        <v>55.112475454000133</v>
      </c>
    </row>
    <row r="4645" spans="1:2" x14ac:dyDescent="0.25">
      <c r="A4645" s="1">
        <v>41674.224305555559</v>
      </c>
      <c r="B4645" s="2">
        <v>45.108862356942943</v>
      </c>
    </row>
    <row r="4646" spans="1:2" x14ac:dyDescent="0.25">
      <c r="A4646" s="1">
        <v>41674.224999999999</v>
      </c>
      <c r="B4646" s="2">
        <v>41.053209926786074</v>
      </c>
    </row>
    <row r="4647" spans="1:2" x14ac:dyDescent="0.25">
      <c r="A4647" s="1">
        <v>41674.225694444445</v>
      </c>
      <c r="B4647" s="2">
        <v>24.432253137724182</v>
      </c>
    </row>
    <row r="4648" spans="1:2" x14ac:dyDescent="0.25">
      <c r="A4648" s="1">
        <v>41674.226388888892</v>
      </c>
      <c r="B4648" s="2">
        <v>30.838445726486437</v>
      </c>
    </row>
    <row r="4649" spans="1:2" x14ac:dyDescent="0.25">
      <c r="A4649" s="1">
        <v>41674.227083333331</v>
      </c>
      <c r="B4649" s="2">
        <v>35.523338437332619</v>
      </c>
    </row>
    <row r="4650" spans="1:2" x14ac:dyDescent="0.25">
      <c r="A4650" s="1">
        <v>41674.227777777778</v>
      </c>
      <c r="B4650" s="2">
        <v>20.700024916037364</v>
      </c>
    </row>
    <row r="4651" spans="1:2" x14ac:dyDescent="0.25">
      <c r="A4651" s="1">
        <v>41674.228472222225</v>
      </c>
      <c r="B4651" s="2">
        <v>15.132870524258275</v>
      </c>
    </row>
    <row r="4652" spans="1:2" x14ac:dyDescent="0.25">
      <c r="A4652" s="1">
        <v>41674.229166666664</v>
      </c>
      <c r="B4652" s="2">
        <v>9.0777597552968174</v>
      </c>
    </row>
    <row r="4653" spans="1:2" x14ac:dyDescent="0.25">
      <c r="A4653" s="1">
        <v>41674.229861111111</v>
      </c>
      <c r="B4653" s="2">
        <v>-0.52563424982993945</v>
      </c>
    </row>
    <row r="4654" spans="1:2" x14ac:dyDescent="0.25">
      <c r="A4654" s="1">
        <v>41674.230555555558</v>
      </c>
      <c r="B4654" s="2">
        <v>16.602998821493202</v>
      </c>
    </row>
    <row r="4655" spans="1:2" x14ac:dyDescent="0.25">
      <c r="A4655" s="1">
        <v>41674.231249999997</v>
      </c>
      <c r="B4655" s="2">
        <v>9.0925259247029313</v>
      </c>
    </row>
    <row r="4656" spans="1:2" x14ac:dyDescent="0.25">
      <c r="A4656" s="1">
        <v>41674.231944444444</v>
      </c>
      <c r="B4656" s="2">
        <v>0.82439375276201943</v>
      </c>
    </row>
    <row r="4657" spans="1:2" x14ac:dyDescent="0.25">
      <c r="A4657" s="1">
        <v>41674.232638888891</v>
      </c>
      <c r="B4657" s="2">
        <v>10.722719319549409</v>
      </c>
    </row>
    <row r="4658" spans="1:2" x14ac:dyDescent="0.25">
      <c r="A4658" s="1">
        <v>41674.23333333333</v>
      </c>
      <c r="B4658" s="2">
        <v>4.7218950542599485</v>
      </c>
    </row>
    <row r="4659" spans="1:2" x14ac:dyDescent="0.25">
      <c r="A4659" s="1">
        <v>41674.234027777777</v>
      </c>
      <c r="B4659" s="2">
        <v>-1.6038935867026642</v>
      </c>
    </row>
    <row r="4660" spans="1:2" x14ac:dyDescent="0.25">
      <c r="A4660" s="1">
        <v>41674.234722222223</v>
      </c>
      <c r="B4660" s="2">
        <v>-9.7700569114737537</v>
      </c>
    </row>
    <row r="4661" spans="1:2" x14ac:dyDescent="0.25">
      <c r="A4661" s="1">
        <v>41674.23541666667</v>
      </c>
      <c r="B4661" s="2">
        <v>26.05765800173273</v>
      </c>
    </row>
    <row r="4662" spans="1:2" x14ac:dyDescent="0.25">
      <c r="A4662" s="1">
        <v>41674.236111111109</v>
      </c>
      <c r="B4662" s="2">
        <v>-19.695935590996669</v>
      </c>
    </row>
    <row r="4663" spans="1:2" x14ac:dyDescent="0.25">
      <c r="A4663" s="1">
        <v>41674.236805555556</v>
      </c>
      <c r="B4663" s="2">
        <v>-22.26391723457952</v>
      </c>
    </row>
    <row r="4664" spans="1:2" x14ac:dyDescent="0.25">
      <c r="A4664" s="1">
        <v>41674.237500000003</v>
      </c>
      <c r="B4664" s="2">
        <v>-14.136910767613639</v>
      </c>
    </row>
    <row r="4665" spans="1:2" x14ac:dyDescent="0.25">
      <c r="A4665" s="1">
        <v>41674.238194444442</v>
      </c>
      <c r="B4665" s="2">
        <v>-18.966707697274977</v>
      </c>
    </row>
    <row r="4666" spans="1:2" x14ac:dyDescent="0.25">
      <c r="A4666" s="1">
        <v>41674.238888888889</v>
      </c>
      <c r="B4666" s="2">
        <v>-20.025148660812434</v>
      </c>
    </row>
    <row r="4667" spans="1:2" x14ac:dyDescent="0.25">
      <c r="A4667" s="1">
        <v>41674.239583333336</v>
      </c>
      <c r="B4667" s="2">
        <v>-21.935931386774246</v>
      </c>
    </row>
    <row r="4668" spans="1:2" x14ac:dyDescent="0.25">
      <c r="A4668" s="1">
        <v>41674.240277777775</v>
      </c>
      <c r="B4668" s="2">
        <v>-25.772103079023751</v>
      </c>
    </row>
    <row r="4669" spans="1:2" x14ac:dyDescent="0.25">
      <c r="A4669" s="1">
        <v>41674.240972222222</v>
      </c>
      <c r="B4669" s="2">
        <v>-27.019296659014557</v>
      </c>
    </row>
    <row r="4670" spans="1:2" x14ac:dyDescent="0.25">
      <c r="A4670" s="1">
        <v>41674.241666666669</v>
      </c>
      <c r="B4670" s="2">
        <v>-38.894748956097466</v>
      </c>
    </row>
    <row r="4671" spans="1:2" x14ac:dyDescent="0.25">
      <c r="A4671" s="1">
        <v>41674.242361111108</v>
      </c>
      <c r="B4671" s="2">
        <v>-52.92653297280485</v>
      </c>
    </row>
    <row r="4672" spans="1:2" x14ac:dyDescent="0.25">
      <c r="A4672" s="1">
        <v>41674.243055555555</v>
      </c>
      <c r="B4672" s="2">
        <v>-26.595714213504106</v>
      </c>
    </row>
    <row r="4673" spans="1:2" x14ac:dyDescent="0.25">
      <c r="A4673" s="1">
        <v>41674.243750000001</v>
      </c>
      <c r="B4673" s="2">
        <v>4.0530679416635396</v>
      </c>
    </row>
    <row r="4674" spans="1:2" x14ac:dyDescent="0.25">
      <c r="A4674" s="1">
        <v>41674.244444444441</v>
      </c>
      <c r="B4674" s="2">
        <v>13.969284743176408</v>
      </c>
    </row>
    <row r="4675" spans="1:2" x14ac:dyDescent="0.25">
      <c r="A4675" s="1">
        <v>41674.245138888888</v>
      </c>
      <c r="B4675" s="2">
        <v>26.684429758078476</v>
      </c>
    </row>
    <row r="4676" spans="1:2" x14ac:dyDescent="0.25">
      <c r="A4676" s="1">
        <v>41674.245833333334</v>
      </c>
      <c r="B4676" s="2">
        <v>39.571077467105837</v>
      </c>
    </row>
    <row r="4677" spans="1:2" x14ac:dyDescent="0.25">
      <c r="A4677" s="1">
        <v>41674.246527777781</v>
      </c>
      <c r="B4677" s="2">
        <v>57.703243168068973</v>
      </c>
    </row>
    <row r="4678" spans="1:2" x14ac:dyDescent="0.25">
      <c r="A4678" s="1">
        <v>41674.24722222222</v>
      </c>
      <c r="B4678" s="2">
        <v>68.56363595933459</v>
      </c>
    </row>
    <row r="4679" spans="1:2" x14ac:dyDescent="0.25">
      <c r="A4679" s="1">
        <v>41674.247916666667</v>
      </c>
      <c r="B4679" s="2">
        <v>68.10984699850475</v>
      </c>
    </row>
    <row r="4680" spans="1:2" x14ac:dyDescent="0.25">
      <c r="A4680" s="1">
        <v>41674.248611111114</v>
      </c>
      <c r="B4680" s="2">
        <v>74.556851997488408</v>
      </c>
    </row>
    <row r="4681" spans="1:2" x14ac:dyDescent="0.25">
      <c r="A4681" s="1">
        <v>41674.249305555553</v>
      </c>
      <c r="B4681" s="2">
        <v>82.130444996575051</v>
      </c>
    </row>
    <row r="4682" spans="1:2" x14ac:dyDescent="0.25">
      <c r="A4682" s="1">
        <v>41674.25</v>
      </c>
      <c r="B4682" s="2">
        <v>81.493652694542348</v>
      </c>
    </row>
    <row r="4683" spans="1:2" x14ac:dyDescent="0.25">
      <c r="A4683" s="1">
        <v>41674.250694444447</v>
      </c>
      <c r="B4683" s="2">
        <v>82.997596761972332</v>
      </c>
    </row>
    <row r="4684" spans="1:2" x14ac:dyDescent="0.25">
      <c r="A4684" s="1">
        <v>41674.251388888886</v>
      </c>
      <c r="B4684" s="2">
        <v>103.86290634194933</v>
      </c>
    </row>
    <row r="4685" spans="1:2" x14ac:dyDescent="0.25">
      <c r="A4685" s="1">
        <v>41674.252083333333</v>
      </c>
      <c r="B4685" s="2">
        <v>95.083918608179857</v>
      </c>
    </row>
    <row r="4686" spans="1:2" x14ac:dyDescent="0.25">
      <c r="A4686" s="1">
        <v>41674.25277777778</v>
      </c>
      <c r="B4686" s="2">
        <v>93.554341876248756</v>
      </c>
    </row>
    <row r="4687" spans="1:2" x14ac:dyDescent="0.25">
      <c r="A4687" s="1">
        <v>41674.253472222219</v>
      </c>
      <c r="B4687" s="2">
        <v>124.96720075539778</v>
      </c>
    </row>
    <row r="4688" spans="1:2" x14ac:dyDescent="0.25">
      <c r="A4688" s="1">
        <v>41674.254166666666</v>
      </c>
      <c r="B4688" s="2">
        <v>123.53880806150264</v>
      </c>
    </row>
    <row r="4689" spans="1:2" x14ac:dyDescent="0.25">
      <c r="A4689" s="1">
        <v>41674.254861111112</v>
      </c>
      <c r="B4689" s="2">
        <v>148.74835187216135</v>
      </c>
    </row>
    <row r="4690" spans="1:2" x14ac:dyDescent="0.25">
      <c r="A4690" s="1">
        <v>41674.255555555559</v>
      </c>
      <c r="B4690" s="2">
        <v>160.63677464761616</v>
      </c>
    </row>
    <row r="4691" spans="1:2" x14ac:dyDescent="0.25">
      <c r="A4691" s="1">
        <v>41674.256249999999</v>
      </c>
      <c r="B4691" s="2">
        <v>182.24073296041848</v>
      </c>
    </row>
    <row r="4692" spans="1:2" x14ac:dyDescent="0.25">
      <c r="A4692" s="1">
        <v>41674.256944444445</v>
      </c>
      <c r="B4692" s="2">
        <v>175.94052349925428</v>
      </c>
    </row>
    <row r="4693" spans="1:2" x14ac:dyDescent="0.25">
      <c r="A4693" s="1">
        <v>41674.257638888892</v>
      </c>
      <c r="B4693" s="2">
        <v>178.67945527420767</v>
      </c>
    </row>
    <row r="4694" spans="1:2" x14ac:dyDescent="0.25">
      <c r="A4694" s="1">
        <v>41674.258333333331</v>
      </c>
      <c r="B4694" s="2">
        <v>163.56803916608527</v>
      </c>
    </row>
    <row r="4695" spans="1:2" x14ac:dyDescent="0.25">
      <c r="A4695" s="1">
        <v>41674.259027777778</v>
      </c>
      <c r="B4695" s="2">
        <v>144.87594157587543</v>
      </c>
    </row>
    <row r="4696" spans="1:2" x14ac:dyDescent="0.25">
      <c r="A4696" s="1">
        <v>41674.259722222225</v>
      </c>
      <c r="B4696" s="2">
        <v>97.773923745825115</v>
      </c>
    </row>
    <row r="4697" spans="1:2" x14ac:dyDescent="0.25">
      <c r="A4697" s="1">
        <v>41674.260416666664</v>
      </c>
      <c r="B4697" s="2">
        <v>93.887703451799467</v>
      </c>
    </row>
    <row r="4698" spans="1:2" x14ac:dyDescent="0.25">
      <c r="A4698" s="1">
        <v>41674.261111111111</v>
      </c>
      <c r="B4698" s="2">
        <v>71.755254428036281</v>
      </c>
    </row>
    <row r="4699" spans="1:2" x14ac:dyDescent="0.25">
      <c r="A4699" s="1">
        <v>41674.261805555558</v>
      </c>
      <c r="B4699" s="2">
        <v>71.474238461742061</v>
      </c>
    </row>
    <row r="4700" spans="1:2" x14ac:dyDescent="0.25">
      <c r="A4700" s="1">
        <v>41674.262499999997</v>
      </c>
      <c r="B4700" s="2">
        <v>68.772573766420834</v>
      </c>
    </row>
    <row r="4701" spans="1:2" x14ac:dyDescent="0.25">
      <c r="A4701" s="1">
        <v>41674.263194444444</v>
      </c>
      <c r="B4701" s="2">
        <v>66.558532280853257</v>
      </c>
    </row>
    <row r="4702" spans="1:2" x14ac:dyDescent="0.25">
      <c r="A4702" s="1">
        <v>41674.263888888891</v>
      </c>
      <c r="B4702" s="2">
        <v>52.925435640340829</v>
      </c>
    </row>
    <row r="4703" spans="1:2" x14ac:dyDescent="0.25">
      <c r="A4703" s="1">
        <v>41674.26458333333</v>
      </c>
      <c r="B4703" s="2">
        <v>47.715464035818393</v>
      </c>
    </row>
    <row r="4704" spans="1:2" x14ac:dyDescent="0.25">
      <c r="A4704" s="1">
        <v>41674.265277777777</v>
      </c>
      <c r="B4704" s="2">
        <v>47.766933768759678</v>
      </c>
    </row>
    <row r="4705" spans="1:2" x14ac:dyDescent="0.25">
      <c r="A4705" s="1">
        <v>41674.265972222223</v>
      </c>
      <c r="B4705" s="2">
        <v>59.313914541249204</v>
      </c>
    </row>
    <row r="4706" spans="1:2" x14ac:dyDescent="0.25">
      <c r="A4706" s="1">
        <v>41674.26666666667</v>
      </c>
      <c r="B4706" s="2">
        <v>34.91379296063824</v>
      </c>
    </row>
    <row r="4707" spans="1:2" x14ac:dyDescent="0.25">
      <c r="A4707" s="1">
        <v>41674.267361111109</v>
      </c>
      <c r="B4707" s="2">
        <v>54.49664688266251</v>
      </c>
    </row>
    <row r="4708" spans="1:2" x14ac:dyDescent="0.25">
      <c r="A4708" s="1">
        <v>41674.268055555556</v>
      </c>
      <c r="B4708" s="2">
        <v>50.740225039519522</v>
      </c>
    </row>
    <row r="4709" spans="1:2" x14ac:dyDescent="0.25">
      <c r="A4709" s="1">
        <v>41674.268750000003</v>
      </c>
      <c r="B4709" s="2">
        <v>49.499759541301565</v>
      </c>
    </row>
    <row r="4710" spans="1:2" x14ac:dyDescent="0.25">
      <c r="A4710" s="1">
        <v>41674.269444444442</v>
      </c>
      <c r="B4710" s="2">
        <v>40.366137099579888</v>
      </c>
    </row>
    <row r="4711" spans="1:2" x14ac:dyDescent="0.25">
      <c r="A4711" s="1">
        <v>41674.270138888889</v>
      </c>
      <c r="B4711" s="2">
        <v>26.003432939049283</v>
      </c>
    </row>
    <row r="4712" spans="1:2" x14ac:dyDescent="0.25">
      <c r="A4712" s="1">
        <v>41674.270833333336</v>
      </c>
      <c r="B4712" s="2">
        <v>-1.2027657603341746</v>
      </c>
    </row>
    <row r="4713" spans="1:2" x14ac:dyDescent="0.25">
      <c r="A4713" s="1">
        <v>41674.271527777775</v>
      </c>
      <c r="B4713" s="2">
        <v>-15.793078304449349</v>
      </c>
    </row>
    <row r="4714" spans="1:2" x14ac:dyDescent="0.25">
      <c r="A4714" s="1">
        <v>41674.272222222222</v>
      </c>
      <c r="B4714" s="2">
        <v>-32.805926135318686</v>
      </c>
    </row>
    <row r="4715" spans="1:2" x14ac:dyDescent="0.25">
      <c r="A4715" s="1">
        <v>41674.272916666669</v>
      </c>
      <c r="B4715" s="2">
        <v>-37.382558265578218</v>
      </c>
    </row>
    <row r="4716" spans="1:2" x14ac:dyDescent="0.25">
      <c r="A4716" s="1">
        <v>41674.273611111108</v>
      </c>
      <c r="B4716" s="2">
        <v>-42.219373653398364</v>
      </c>
    </row>
    <row r="4717" spans="1:2" x14ac:dyDescent="0.25">
      <c r="A4717" s="1">
        <v>41674.274305555555</v>
      </c>
      <c r="B4717" s="2">
        <v>-25.146346779553642</v>
      </c>
    </row>
    <row r="4718" spans="1:2" x14ac:dyDescent="0.25">
      <c r="A4718" s="1">
        <v>41674.275000000001</v>
      </c>
      <c r="B4718" s="2">
        <v>-9.7167183759271811</v>
      </c>
    </row>
    <row r="4719" spans="1:2" x14ac:dyDescent="0.25">
      <c r="A4719" s="1">
        <v>41674.275694444441</v>
      </c>
      <c r="B4719" s="2">
        <v>5.6866879385021702</v>
      </c>
    </row>
    <row r="4720" spans="1:2" x14ac:dyDescent="0.25">
      <c r="A4720" s="1">
        <v>41674.276388888888</v>
      </c>
      <c r="B4720" s="2">
        <v>-28.947542644209655</v>
      </c>
    </row>
    <row r="4721" spans="1:2" x14ac:dyDescent="0.25">
      <c r="A4721" s="1">
        <v>41674.277083333334</v>
      </c>
      <c r="B4721" s="2">
        <v>-13.058575708026911</v>
      </c>
    </row>
    <row r="4722" spans="1:2" x14ac:dyDescent="0.25">
      <c r="A4722" s="1">
        <v>41674.277777777781</v>
      </c>
      <c r="B4722" s="2">
        <v>-19.825957077172642</v>
      </c>
    </row>
    <row r="4723" spans="1:2" x14ac:dyDescent="0.25">
      <c r="A4723" s="1">
        <v>41674.27847222222</v>
      </c>
      <c r="B4723" s="2">
        <v>-15.76768559370624</v>
      </c>
    </row>
    <row r="4724" spans="1:2" x14ac:dyDescent="0.25">
      <c r="A4724" s="1">
        <v>41674.279166666667</v>
      </c>
      <c r="B4724" s="2">
        <v>-17.806038670807052</v>
      </c>
    </row>
    <row r="4725" spans="1:2" x14ac:dyDescent="0.25">
      <c r="A4725" s="1">
        <v>41674.279861111114</v>
      </c>
      <c r="B4725" s="2">
        <v>-11.683036669525366</v>
      </c>
    </row>
    <row r="4726" spans="1:2" x14ac:dyDescent="0.25">
      <c r="A4726" s="1">
        <v>41674.280555555553</v>
      </c>
      <c r="B4726" s="2">
        <v>-16.499075170006108</v>
      </c>
    </row>
    <row r="4727" spans="1:2" x14ac:dyDescent="0.25">
      <c r="A4727" s="1">
        <v>41674.28125</v>
      </c>
      <c r="B4727" s="2">
        <v>-20.480133811997561</v>
      </c>
    </row>
    <row r="4728" spans="1:2" x14ac:dyDescent="0.25">
      <c r="A4728" s="1">
        <v>41674.281944444447</v>
      </c>
      <c r="B4728" s="2">
        <v>-41.81445232237796</v>
      </c>
    </row>
    <row r="4729" spans="1:2" x14ac:dyDescent="0.25">
      <c r="A4729" s="1">
        <v>41674.282638888886</v>
      </c>
      <c r="B4729" s="2">
        <v>-30.473395281606646</v>
      </c>
    </row>
    <row r="4730" spans="1:2" x14ac:dyDescent="0.25">
      <c r="A4730" s="1">
        <v>41674.283333333333</v>
      </c>
      <c r="B4730" s="2">
        <v>-41.772787052113564</v>
      </c>
    </row>
    <row r="4731" spans="1:2" x14ac:dyDescent="0.25">
      <c r="A4731" s="1">
        <v>41674.28402777778</v>
      </c>
      <c r="B4731" s="2">
        <v>-40.105425382813941</v>
      </c>
    </row>
    <row r="4732" spans="1:2" x14ac:dyDescent="0.25">
      <c r="A4732" s="1">
        <v>41674.284722222219</v>
      </c>
      <c r="B4732" s="2">
        <v>-65.107050546031672</v>
      </c>
    </row>
    <row r="4733" spans="1:2" x14ac:dyDescent="0.25">
      <c r="A4733" s="1">
        <v>41674.285416666666</v>
      </c>
      <c r="B4733" s="2">
        <v>-38.982379590389122</v>
      </c>
    </row>
    <row r="4734" spans="1:2" x14ac:dyDescent="0.25">
      <c r="A4734" s="1">
        <v>41674.286111111112</v>
      </c>
      <c r="B4734" s="2">
        <v>-43.17737121840522</v>
      </c>
    </row>
    <row r="4735" spans="1:2" x14ac:dyDescent="0.25">
      <c r="A4735" s="1">
        <v>41674.286805555559</v>
      </c>
      <c r="B4735" s="2">
        <v>-39.56445437864847</v>
      </c>
    </row>
    <row r="4736" spans="1:2" x14ac:dyDescent="0.25">
      <c r="A4736" s="1">
        <v>41674.287499999999</v>
      </c>
      <c r="B4736" s="2">
        <v>8.0215138629308207</v>
      </c>
    </row>
    <row r="4737" spans="1:2" x14ac:dyDescent="0.25">
      <c r="A4737" s="1">
        <v>41674.288194444445</v>
      </c>
      <c r="B4737" s="2">
        <v>6.0559568765602458</v>
      </c>
    </row>
    <row r="4738" spans="1:2" x14ac:dyDescent="0.25">
      <c r="A4738" s="1">
        <v>41674.288888888892</v>
      </c>
      <c r="B4738" s="2">
        <v>9.7537068902722854</v>
      </c>
    </row>
    <row r="4739" spans="1:2" x14ac:dyDescent="0.25">
      <c r="A4739" s="1">
        <v>41674.289583333331</v>
      </c>
      <c r="B4739" s="2">
        <v>-5.2687539804162951</v>
      </c>
    </row>
    <row r="4740" spans="1:2" x14ac:dyDescent="0.25">
      <c r="A4740" s="1">
        <v>41674.290277777778</v>
      </c>
      <c r="B4740" s="2">
        <v>0.81372729423704493</v>
      </c>
    </row>
    <row r="4741" spans="1:2" x14ac:dyDescent="0.25">
      <c r="A4741" s="1">
        <v>41674.290972222225</v>
      </c>
      <c r="B4741" s="2">
        <v>0.30799542025524718</v>
      </c>
    </row>
    <row r="4742" spans="1:2" x14ac:dyDescent="0.25">
      <c r="A4742" s="1">
        <v>41674.291666666664</v>
      </c>
      <c r="B4742" s="2">
        <v>-2.9626451885002703</v>
      </c>
    </row>
    <row r="4743" spans="1:2" x14ac:dyDescent="0.25">
      <c r="A4743" s="1">
        <v>41674.292361111111</v>
      </c>
      <c r="B4743" s="2">
        <v>2.2683196754431263</v>
      </c>
    </row>
    <row r="4744" spans="1:2" x14ac:dyDescent="0.25">
      <c r="A4744" s="1">
        <v>41674.293055555558</v>
      </c>
      <c r="B4744" s="2">
        <v>5.2863351078610021</v>
      </c>
    </row>
    <row r="4745" spans="1:2" x14ac:dyDescent="0.25">
      <c r="A4745" s="1">
        <v>41674.293749999997</v>
      </c>
      <c r="B4745" s="2">
        <v>8.0980199421128418</v>
      </c>
    </row>
    <row r="4746" spans="1:2" x14ac:dyDescent="0.25">
      <c r="A4746" s="1">
        <v>41674.294444444444</v>
      </c>
      <c r="B4746" s="2">
        <v>-8.0470819529210829</v>
      </c>
    </row>
    <row r="4747" spans="1:2" x14ac:dyDescent="0.25">
      <c r="A4747" s="1">
        <v>41674.295138888891</v>
      </c>
      <c r="B4747" s="2">
        <v>8.4245245432842548</v>
      </c>
    </row>
    <row r="4748" spans="1:2" x14ac:dyDescent="0.25">
      <c r="A4748" s="1">
        <v>41674.29583333333</v>
      </c>
      <c r="B4748" s="2">
        <v>-29.195983532107007</v>
      </c>
    </row>
    <row r="4749" spans="1:2" x14ac:dyDescent="0.25">
      <c r="A4749" s="1">
        <v>41674.296527777777</v>
      </c>
      <c r="B4749" s="2">
        <v>-19.719474362764593</v>
      </c>
    </row>
    <row r="4750" spans="1:2" x14ac:dyDescent="0.25">
      <c r="A4750" s="1">
        <v>41674.297222222223</v>
      </c>
      <c r="B4750" s="2">
        <v>-9.8329578562577815</v>
      </c>
    </row>
    <row r="4751" spans="1:2" x14ac:dyDescent="0.25">
      <c r="A4751" s="1">
        <v>41674.29791666667</v>
      </c>
      <c r="B4751" s="2">
        <v>-25.935736047817532</v>
      </c>
    </row>
    <row r="4752" spans="1:2" x14ac:dyDescent="0.25">
      <c r="A4752" s="1">
        <v>41674.298611111109</v>
      </c>
      <c r="B4752" s="2">
        <v>-7.8513596224059556</v>
      </c>
    </row>
    <row r="4753" spans="1:2" x14ac:dyDescent="0.25">
      <c r="A4753" s="1">
        <v>41674.299305555556</v>
      </c>
      <c r="B4753" s="2">
        <v>-11.427070810605892</v>
      </c>
    </row>
    <row r="4754" spans="1:2" x14ac:dyDescent="0.25">
      <c r="A4754" s="1">
        <v>41674.300000000003</v>
      </c>
      <c r="B4754" s="2">
        <v>-12.618325713340528</v>
      </c>
    </row>
    <row r="4755" spans="1:2" x14ac:dyDescent="0.25">
      <c r="A4755" s="1">
        <v>41674.300694444442</v>
      </c>
      <c r="B4755" s="2">
        <v>-18.281128857232396</v>
      </c>
    </row>
    <row r="4756" spans="1:2" x14ac:dyDescent="0.25">
      <c r="A4756" s="1">
        <v>41674.301388888889</v>
      </c>
      <c r="B4756" s="2">
        <v>-27.183927238801456</v>
      </c>
    </row>
    <row r="4757" spans="1:2" x14ac:dyDescent="0.25">
      <c r="A4757" s="1">
        <v>41674.302083333336</v>
      </c>
      <c r="B4757" s="2">
        <v>-47.610207304684927</v>
      </c>
    </row>
    <row r="4758" spans="1:2" x14ac:dyDescent="0.25">
      <c r="A4758" s="1">
        <v>41674.302777777775</v>
      </c>
      <c r="B4758" s="2">
        <v>-30.802253249386073</v>
      </c>
    </row>
    <row r="4759" spans="1:2" x14ac:dyDescent="0.25">
      <c r="A4759" s="1">
        <v>41674.303472222222</v>
      </c>
      <c r="B4759" s="2">
        <v>-26.686362350611791</v>
      </c>
    </row>
    <row r="4760" spans="1:2" x14ac:dyDescent="0.25">
      <c r="A4760" s="1">
        <v>41674.304166666669</v>
      </c>
      <c r="B4760" s="2">
        <v>-24.17468858829913</v>
      </c>
    </row>
    <row r="4761" spans="1:2" x14ac:dyDescent="0.25">
      <c r="A4761" s="1">
        <v>41674.304861111108</v>
      </c>
      <c r="B4761" s="2">
        <v>-28.602913435242467</v>
      </c>
    </row>
    <row r="4762" spans="1:2" x14ac:dyDescent="0.25">
      <c r="A4762" s="1">
        <v>41674.305555555555</v>
      </c>
      <c r="B4762" s="2">
        <v>-22.39897382882241</v>
      </c>
    </row>
    <row r="4763" spans="1:2" x14ac:dyDescent="0.25">
      <c r="A4763" s="1">
        <v>41674.306250000001</v>
      </c>
      <c r="B4763" s="2">
        <v>-24.667278569542578</v>
      </c>
    </row>
    <row r="4764" spans="1:2" x14ac:dyDescent="0.25">
      <c r="A4764" s="1">
        <v>41674.306944444441</v>
      </c>
      <c r="B4764" s="2">
        <v>-30.765862792280313</v>
      </c>
    </row>
    <row r="4765" spans="1:2" x14ac:dyDescent="0.25">
      <c r="A4765" s="1">
        <v>41674.307638888888</v>
      </c>
      <c r="B4765" s="2">
        <v>-32.162890938582741</v>
      </c>
    </row>
    <row r="4766" spans="1:2" x14ac:dyDescent="0.25">
      <c r="A4766" s="1">
        <v>41674.308333333334</v>
      </c>
      <c r="B4766" s="2">
        <v>-23.739416882214815</v>
      </c>
    </row>
    <row r="4767" spans="1:2" x14ac:dyDescent="0.25">
      <c r="A4767" s="1">
        <v>41674.309027777781</v>
      </c>
      <c r="B4767" s="2">
        <v>-33.74697929950635</v>
      </c>
    </row>
    <row r="4768" spans="1:2" x14ac:dyDescent="0.25">
      <c r="A4768" s="1">
        <v>41674.30972222222</v>
      </c>
      <c r="B4768" s="2">
        <v>-34.37585915570962</v>
      </c>
    </row>
    <row r="4769" spans="1:2" x14ac:dyDescent="0.25">
      <c r="A4769" s="1">
        <v>41674.310416666667</v>
      </c>
      <c r="B4769" s="2">
        <v>-24.210228604573057</v>
      </c>
    </row>
    <row r="4770" spans="1:2" x14ac:dyDescent="0.25">
      <c r="A4770" s="1">
        <v>41674.311111111114</v>
      </c>
      <c r="B4770" s="2">
        <v>-26.431505650785038</v>
      </c>
    </row>
    <row r="4771" spans="1:2" x14ac:dyDescent="0.25">
      <c r="A4771" s="1">
        <v>41674.311805555553</v>
      </c>
      <c r="B4771" s="2">
        <v>-29.043037472699265</v>
      </c>
    </row>
    <row r="4772" spans="1:2" x14ac:dyDescent="0.25">
      <c r="A4772" s="1">
        <v>41674.3125</v>
      </c>
      <c r="B4772" s="2">
        <v>-28.770788773556706</v>
      </c>
    </row>
    <row r="4773" spans="1:2" x14ac:dyDescent="0.25">
      <c r="A4773" s="1">
        <v>41674.313194444447</v>
      </c>
      <c r="B4773" s="2">
        <v>-10.284763448232237</v>
      </c>
    </row>
    <row r="4774" spans="1:2" x14ac:dyDescent="0.25">
      <c r="A4774" s="1">
        <v>41674.313888888886</v>
      </c>
      <c r="B4774" s="2">
        <v>-12.801398121148789</v>
      </c>
    </row>
    <row r="4775" spans="1:2" x14ac:dyDescent="0.25">
      <c r="A4775" s="1">
        <v>41674.314583333333</v>
      </c>
      <c r="B4775" s="2">
        <v>-29.00735038590113</v>
      </c>
    </row>
    <row r="4776" spans="1:2" x14ac:dyDescent="0.25">
      <c r="A4776" s="1">
        <v>41674.31527777778</v>
      </c>
      <c r="B4776" s="2">
        <v>-12.882187853368729</v>
      </c>
    </row>
    <row r="4777" spans="1:2" x14ac:dyDescent="0.25">
      <c r="A4777" s="1">
        <v>41674.315972222219</v>
      </c>
      <c r="B4777" s="2">
        <v>-24.155871841430294</v>
      </c>
    </row>
    <row r="4778" spans="1:2" x14ac:dyDescent="0.25">
      <c r="A4778" s="1">
        <v>41674.316666666666</v>
      </c>
      <c r="B4778" s="2">
        <v>-11.282199717069064</v>
      </c>
    </row>
    <row r="4779" spans="1:2" x14ac:dyDescent="0.25">
      <c r="A4779" s="1">
        <v>41674.317361111112</v>
      </c>
      <c r="B4779" s="2">
        <v>-29.255556331608751</v>
      </c>
    </row>
    <row r="4780" spans="1:2" x14ac:dyDescent="0.25">
      <c r="A4780" s="1">
        <v>41674.318055555559</v>
      </c>
      <c r="B4780" s="2">
        <v>4.2174498858668814</v>
      </c>
    </row>
    <row r="4781" spans="1:2" x14ac:dyDescent="0.25">
      <c r="A4781" s="1">
        <v>41674.318749999999</v>
      </c>
      <c r="B4781" s="2">
        <v>-21.997577504834286</v>
      </c>
    </row>
    <row r="4782" spans="1:2" x14ac:dyDescent="0.25">
      <c r="A4782" s="1">
        <v>41674.319444444445</v>
      </c>
      <c r="B4782" s="2">
        <v>-10.345453197285618</v>
      </c>
    </row>
    <row r="4783" spans="1:2" x14ac:dyDescent="0.25">
      <c r="A4783" s="1">
        <v>41674.320138888892</v>
      </c>
      <c r="B4783" s="2">
        <v>-3.8410715407938674</v>
      </c>
    </row>
    <row r="4784" spans="1:2" x14ac:dyDescent="0.25">
      <c r="A4784" s="1">
        <v>41674.320833333331</v>
      </c>
      <c r="B4784" s="2">
        <v>-0.19925224733087815</v>
      </c>
    </row>
    <row r="4785" spans="1:2" x14ac:dyDescent="0.25">
      <c r="A4785" s="1">
        <v>41674.321527777778</v>
      </c>
      <c r="B4785" s="2">
        <v>-8.1765851059656907</v>
      </c>
    </row>
    <row r="4786" spans="1:2" x14ac:dyDescent="0.25">
      <c r="A4786" s="1">
        <v>41674.322222222225</v>
      </c>
      <c r="B4786" s="2">
        <v>-1.6022366214711079</v>
      </c>
    </row>
    <row r="4787" spans="1:2" x14ac:dyDescent="0.25">
      <c r="A4787" s="1">
        <v>41674.322916666664</v>
      </c>
      <c r="B4787" s="2">
        <v>-1.2587705232392181</v>
      </c>
    </row>
    <row r="4788" spans="1:2" x14ac:dyDescent="0.25">
      <c r="A4788" s="1">
        <v>41674.323611111111</v>
      </c>
      <c r="B4788" s="2">
        <v>-6.7480699075382597</v>
      </c>
    </row>
    <row r="4789" spans="1:2" x14ac:dyDescent="0.25">
      <c r="A4789" s="1">
        <v>41674.324305555558</v>
      </c>
      <c r="B4789" s="2">
        <v>16.259153143812547</v>
      </c>
    </row>
    <row r="4790" spans="1:2" x14ac:dyDescent="0.25">
      <c r="A4790" s="1">
        <v>41674.324999999997</v>
      </c>
      <c r="B4790" s="2">
        <v>4.1214845812242853</v>
      </c>
    </row>
    <row r="4791" spans="1:2" x14ac:dyDescent="0.25">
      <c r="A4791" s="1">
        <v>41674.325694444444</v>
      </c>
      <c r="B4791" s="2">
        <v>-2.7183374333862349</v>
      </c>
    </row>
    <row r="4792" spans="1:2" x14ac:dyDescent="0.25">
      <c r="A4792" s="1">
        <v>41674.326388888891</v>
      </c>
      <c r="B4792" s="2">
        <v>7.3773486575665936</v>
      </c>
    </row>
    <row r="4793" spans="1:2" x14ac:dyDescent="0.25">
      <c r="A4793" s="1">
        <v>41674.32708333333</v>
      </c>
      <c r="B4793" s="2">
        <v>12.598357347079704</v>
      </c>
    </row>
    <row r="4794" spans="1:2" x14ac:dyDescent="0.25">
      <c r="A4794" s="1">
        <v>41674.327777777777</v>
      </c>
      <c r="B4794" s="2">
        <v>5.2387992725502652</v>
      </c>
    </row>
    <row r="4795" spans="1:2" x14ac:dyDescent="0.25">
      <c r="A4795" s="1">
        <v>41674.328472222223</v>
      </c>
      <c r="B4795" s="2">
        <v>1.8963040132750999</v>
      </c>
    </row>
    <row r="4796" spans="1:2" x14ac:dyDescent="0.25">
      <c r="A4796" s="1">
        <v>41674.32916666667</v>
      </c>
      <c r="B4796" s="2">
        <v>-6.3571038776581794</v>
      </c>
    </row>
    <row r="4797" spans="1:2" x14ac:dyDescent="0.25">
      <c r="A4797" s="1">
        <v>41674.329861111109</v>
      </c>
      <c r="B4797" s="2">
        <v>-4.2764107592017053</v>
      </c>
    </row>
    <row r="4798" spans="1:2" x14ac:dyDescent="0.25">
      <c r="A4798" s="1">
        <v>41674.330555555556</v>
      </c>
      <c r="B4798" s="2">
        <v>0.85110074034358452</v>
      </c>
    </row>
    <row r="4799" spans="1:2" x14ac:dyDescent="0.25">
      <c r="A4799" s="1">
        <v>41674.331250000003</v>
      </c>
      <c r="B4799" s="2">
        <v>2.0387506522511103</v>
      </c>
    </row>
    <row r="4800" spans="1:2" x14ac:dyDescent="0.25">
      <c r="A4800" s="1">
        <v>41674.331944444442</v>
      </c>
      <c r="B4800" s="2">
        <v>3.9519244506575584</v>
      </c>
    </row>
    <row r="4801" spans="1:2" x14ac:dyDescent="0.25">
      <c r="A4801" s="1">
        <v>41674.332638888889</v>
      </c>
      <c r="B4801" s="2">
        <v>-15.641426557512993</v>
      </c>
    </row>
    <row r="4802" spans="1:2" x14ac:dyDescent="0.25">
      <c r="A4802" s="1">
        <v>41674.333333333336</v>
      </c>
      <c r="B4802" s="2">
        <v>-3.838155381489317</v>
      </c>
    </row>
    <row r="4803" spans="1:2" x14ac:dyDescent="0.25">
      <c r="A4803" s="1">
        <v>41674.334027777775</v>
      </c>
      <c r="B4803" s="2">
        <v>15.849976410733143</v>
      </c>
    </row>
    <row r="4804" spans="1:2" x14ac:dyDescent="0.25">
      <c r="A4804" s="1">
        <v>41674.334722222222</v>
      </c>
      <c r="B4804" s="2">
        <v>19.194301811269536</v>
      </c>
    </row>
    <row r="4805" spans="1:2" x14ac:dyDescent="0.25">
      <c r="A4805" s="1">
        <v>41674.335416666669</v>
      </c>
      <c r="B4805" s="2">
        <v>9.9543313158885205</v>
      </c>
    </row>
    <row r="4806" spans="1:2" x14ac:dyDescent="0.25">
      <c r="A4806" s="1">
        <v>41674.336111111108</v>
      </c>
      <c r="B4806" s="2">
        <v>35.929463365354238</v>
      </c>
    </row>
    <row r="4807" spans="1:2" x14ac:dyDescent="0.25">
      <c r="A4807" s="1">
        <v>41674.336805555555</v>
      </c>
      <c r="B4807" s="2">
        <v>25.446654842840264</v>
      </c>
    </row>
    <row r="4808" spans="1:2" x14ac:dyDescent="0.25">
      <c r="A4808" s="1">
        <v>41674.337500000001</v>
      </c>
      <c r="B4808" s="2">
        <v>25.087462195152089</v>
      </c>
    </row>
    <row r="4809" spans="1:2" x14ac:dyDescent="0.25">
      <c r="A4809" s="1">
        <v>41674.338194444441</v>
      </c>
      <c r="B4809" s="2">
        <v>26.762633033086846</v>
      </c>
    </row>
    <row r="4810" spans="1:2" x14ac:dyDescent="0.25">
      <c r="A4810" s="1">
        <v>41674.338888888888</v>
      </c>
      <c r="B4810" s="2">
        <v>41.274799907927324</v>
      </c>
    </row>
    <row r="4811" spans="1:2" x14ac:dyDescent="0.25">
      <c r="A4811" s="1">
        <v>41674.339583333334</v>
      </c>
      <c r="B4811" s="2">
        <v>26.357510673574627</v>
      </c>
    </row>
    <row r="4812" spans="1:2" x14ac:dyDescent="0.25">
      <c r="A4812" s="1">
        <v>41674.340277777781</v>
      </c>
      <c r="B4812" s="2">
        <v>21.951145923293005</v>
      </c>
    </row>
    <row r="4813" spans="1:2" x14ac:dyDescent="0.25">
      <c r="A4813" s="1">
        <v>41674.34097222222</v>
      </c>
      <c r="B4813" s="2">
        <v>33.713903228980293</v>
      </c>
    </row>
    <row r="4814" spans="1:2" x14ac:dyDescent="0.25">
      <c r="A4814" s="1">
        <v>41674.341666666667</v>
      </c>
      <c r="B4814" s="2">
        <v>14.034778496544702</v>
      </c>
    </row>
    <row r="4815" spans="1:2" x14ac:dyDescent="0.25">
      <c r="A4815" s="1">
        <v>41674.342361111114</v>
      </c>
      <c r="B4815" s="2">
        <v>-11.287660166452042</v>
      </c>
    </row>
    <row r="4816" spans="1:2" x14ac:dyDescent="0.25">
      <c r="A4816" s="1">
        <v>41674.343055555553</v>
      </c>
      <c r="B4816" s="2">
        <v>-13.877689940416774</v>
      </c>
    </row>
    <row r="4817" spans="1:2" x14ac:dyDescent="0.25">
      <c r="A4817" s="1">
        <v>41674.34375</v>
      </c>
      <c r="B4817" s="2">
        <v>-10.157010802831261</v>
      </c>
    </row>
    <row r="4818" spans="1:2" x14ac:dyDescent="0.25">
      <c r="A4818" s="1">
        <v>41674.344444444447</v>
      </c>
      <c r="B4818" s="2">
        <v>-2.5159178586995647</v>
      </c>
    </row>
    <row r="4819" spans="1:2" x14ac:dyDescent="0.25">
      <c r="A4819" s="1">
        <v>41674.345138888886</v>
      </c>
      <c r="B4819" s="2">
        <v>7.2342723100534689</v>
      </c>
    </row>
    <row r="4820" spans="1:2" x14ac:dyDescent="0.25">
      <c r="A4820" s="1">
        <v>41674.345833333333</v>
      </c>
      <c r="B4820" s="2">
        <v>-10.214967215809398</v>
      </c>
    </row>
    <row r="4821" spans="1:2" x14ac:dyDescent="0.25">
      <c r="A4821" s="1">
        <v>41674.34652777778</v>
      </c>
      <c r="B4821" s="2">
        <v>-2.6298765928037029</v>
      </c>
    </row>
    <row r="4822" spans="1:2" x14ac:dyDescent="0.25">
      <c r="A4822" s="1">
        <v>41674.347222222219</v>
      </c>
      <c r="B4822" s="2">
        <v>-4.3521396771828824</v>
      </c>
    </row>
    <row r="4823" spans="1:2" x14ac:dyDescent="0.25">
      <c r="A4823" s="1">
        <v>41674.347916666666</v>
      </c>
      <c r="B4823" s="2">
        <v>2.2871129777073899E-2</v>
      </c>
    </row>
    <row r="4824" spans="1:2" x14ac:dyDescent="0.25">
      <c r="A4824" s="1">
        <v>41674.348611111112</v>
      </c>
      <c r="B4824" s="2">
        <v>-2.4567773558754804</v>
      </c>
    </row>
    <row r="4825" spans="1:2" x14ac:dyDescent="0.25">
      <c r="A4825" s="1">
        <v>41674.349305555559</v>
      </c>
      <c r="B4825" s="2">
        <v>1.2284945190781096</v>
      </c>
    </row>
    <row r="4826" spans="1:2" x14ac:dyDescent="0.25">
      <c r="A4826" s="1">
        <v>41674.35</v>
      </c>
      <c r="B4826" s="2">
        <v>15.990517758509244</v>
      </c>
    </row>
    <row r="4827" spans="1:2" x14ac:dyDescent="0.25">
      <c r="A4827" s="1">
        <v>41674.350694444445</v>
      </c>
      <c r="B4827" s="2">
        <v>19.197867211135357</v>
      </c>
    </row>
    <row r="4828" spans="1:2" x14ac:dyDescent="0.25">
      <c r="A4828" s="1">
        <v>41674.351388888892</v>
      </c>
      <c r="B4828" s="2">
        <v>24.959144943227631</v>
      </c>
    </row>
    <row r="4829" spans="1:2" x14ac:dyDescent="0.25">
      <c r="A4829" s="1">
        <v>41674.352083333331</v>
      </c>
      <c r="B4829" s="2">
        <v>30.717696245913611</v>
      </c>
    </row>
    <row r="4830" spans="1:2" x14ac:dyDescent="0.25">
      <c r="A4830" s="1">
        <v>41674.352777777778</v>
      </c>
      <c r="B4830" s="2">
        <v>33.594763750961768</v>
      </c>
    </row>
    <row r="4831" spans="1:2" x14ac:dyDescent="0.25">
      <c r="A4831" s="1">
        <v>41674.353472222225</v>
      </c>
      <c r="B4831" s="2">
        <v>33.411733176958414</v>
      </c>
    </row>
    <row r="4832" spans="1:2" x14ac:dyDescent="0.25">
      <c r="A4832" s="1">
        <v>41674.354166666664</v>
      </c>
      <c r="B4832" s="2">
        <v>17.607697696725033</v>
      </c>
    </row>
    <row r="4833" spans="1:2" x14ac:dyDescent="0.25">
      <c r="A4833" s="1">
        <v>41674.354861111111</v>
      </c>
      <c r="B4833" s="2">
        <v>31.897443956391847</v>
      </c>
    </row>
    <row r="4834" spans="1:2" x14ac:dyDescent="0.25">
      <c r="A4834" s="1">
        <v>41674.355555555558</v>
      </c>
      <c r="B4834" s="2">
        <v>40.506325030421912</v>
      </c>
    </row>
    <row r="4835" spans="1:2" x14ac:dyDescent="0.25">
      <c r="A4835" s="1">
        <v>41674.356249999997</v>
      </c>
      <c r="B4835" s="2">
        <v>16.61754957620736</v>
      </c>
    </row>
    <row r="4836" spans="1:2" x14ac:dyDescent="0.25">
      <c r="A4836" s="1">
        <v>41674.356944444444</v>
      </c>
      <c r="B4836" s="2">
        <v>32.228413020612791</v>
      </c>
    </row>
    <row r="4837" spans="1:2" x14ac:dyDescent="0.25">
      <c r="A4837" s="1">
        <v>41674.357638888891</v>
      </c>
      <c r="B4837" s="2">
        <v>35.579818313802875</v>
      </c>
    </row>
    <row r="4838" spans="1:2" x14ac:dyDescent="0.25">
      <c r="A4838" s="1">
        <v>41674.35833333333</v>
      </c>
      <c r="B4838" s="2">
        <v>41.60405950338609</v>
      </c>
    </row>
    <row r="4839" spans="1:2" x14ac:dyDescent="0.25">
      <c r="A4839" s="1">
        <v>41674.359027777777</v>
      </c>
      <c r="B4839" s="2">
        <v>33.440682555602201</v>
      </c>
    </row>
    <row r="4840" spans="1:2" x14ac:dyDescent="0.25">
      <c r="A4840" s="1">
        <v>41674.359722222223</v>
      </c>
      <c r="B4840" s="2">
        <v>48.629824043901074</v>
      </c>
    </row>
    <row r="4841" spans="1:2" x14ac:dyDescent="0.25">
      <c r="A4841" s="1">
        <v>41674.36041666667</v>
      </c>
      <c r="B4841" s="2">
        <v>44.018418991727714</v>
      </c>
    </row>
    <row r="4842" spans="1:2" x14ac:dyDescent="0.25">
      <c r="A4842" s="1">
        <v>41674.361111111109</v>
      </c>
      <c r="B4842" s="2">
        <v>60.275876969323143</v>
      </c>
    </row>
    <row r="4843" spans="1:2" x14ac:dyDescent="0.25">
      <c r="A4843" s="1">
        <v>41674.361805555556</v>
      </c>
      <c r="B4843" s="2">
        <v>58.797558687907681</v>
      </c>
    </row>
    <row r="4844" spans="1:2" x14ac:dyDescent="0.25">
      <c r="A4844" s="1">
        <v>41674.362500000003</v>
      </c>
      <c r="B4844" s="2">
        <v>49.150486320311998</v>
      </c>
    </row>
    <row r="4845" spans="1:2" x14ac:dyDescent="0.25">
      <c r="A4845" s="1">
        <v>41674.363194444442</v>
      </c>
      <c r="B4845" s="2">
        <v>41.92115458934471</v>
      </c>
    </row>
    <row r="4846" spans="1:2" x14ac:dyDescent="0.25">
      <c r="A4846" s="1">
        <v>41674.363888888889</v>
      </c>
      <c r="B4846" s="2">
        <v>39.899607926679408</v>
      </c>
    </row>
    <row r="4847" spans="1:2" x14ac:dyDescent="0.25">
      <c r="A4847" s="1">
        <v>41674.364583333336</v>
      </c>
      <c r="B4847" s="2">
        <v>37.758149531722786</v>
      </c>
    </row>
    <row r="4848" spans="1:2" x14ac:dyDescent="0.25">
      <c r="A4848" s="1">
        <v>41674.365277777775</v>
      </c>
      <c r="B4848" s="2">
        <v>47.811055140063402</v>
      </c>
    </row>
    <row r="4849" spans="1:2" x14ac:dyDescent="0.25">
      <c r="A4849" s="1">
        <v>41674.365972222222</v>
      </c>
      <c r="B4849" s="2">
        <v>51.029707663374332</v>
      </c>
    </row>
    <row r="4850" spans="1:2" x14ac:dyDescent="0.25">
      <c r="A4850" s="1">
        <v>41674.366666666669</v>
      </c>
      <c r="B4850" s="2">
        <v>46.568944049652785</v>
      </c>
    </row>
    <row r="4851" spans="1:2" x14ac:dyDescent="0.25">
      <c r="A4851" s="1">
        <v>41674.367361111108</v>
      </c>
      <c r="B4851" s="2">
        <v>58.545252702505486</v>
      </c>
    </row>
    <row r="4852" spans="1:2" x14ac:dyDescent="0.25">
      <c r="A4852" s="1">
        <v>41674.368055555555</v>
      </c>
      <c r="B4852" s="2">
        <v>51.369047334193603</v>
      </c>
    </row>
    <row r="4853" spans="1:2" x14ac:dyDescent="0.25">
      <c r="A4853" s="1">
        <v>41674.368750000001</v>
      </c>
      <c r="B4853" s="2">
        <v>39.572305244212231</v>
      </c>
    </row>
    <row r="4854" spans="1:2" x14ac:dyDescent="0.25">
      <c r="A4854" s="1">
        <v>41674.369444444441</v>
      </c>
      <c r="B4854" s="2">
        <v>30.72921965468316</v>
      </c>
    </row>
    <row r="4855" spans="1:2" x14ac:dyDescent="0.25">
      <c r="A4855" s="1">
        <v>41674.370138888888</v>
      </c>
      <c r="B4855" s="2">
        <v>19.619495453201427</v>
      </c>
    </row>
    <row r="4856" spans="1:2" x14ac:dyDescent="0.25">
      <c r="A4856" s="1">
        <v>41674.370833333334</v>
      </c>
      <c r="B4856" s="2">
        <v>23.217531230984847</v>
      </c>
    </row>
    <row r="4857" spans="1:2" x14ac:dyDescent="0.25">
      <c r="A4857" s="1">
        <v>41674.371527777781</v>
      </c>
      <c r="B4857" s="2">
        <v>-13.082460019367137</v>
      </c>
    </row>
    <row r="4858" spans="1:2" x14ac:dyDescent="0.25">
      <c r="A4858" s="1">
        <v>41674.37222222222</v>
      </c>
      <c r="B4858" s="2">
        <v>-15.50514870643965</v>
      </c>
    </row>
    <row r="4859" spans="1:2" x14ac:dyDescent="0.25">
      <c r="A4859" s="1">
        <v>41674.372916666667</v>
      </c>
      <c r="B4859" s="2">
        <v>-20.574190437006958</v>
      </c>
    </row>
    <row r="4860" spans="1:2" x14ac:dyDescent="0.25">
      <c r="A4860" s="1">
        <v>41674.373611111114</v>
      </c>
      <c r="B4860" s="2">
        <v>-25.422562357666052</v>
      </c>
    </row>
    <row r="4861" spans="1:2" x14ac:dyDescent="0.25">
      <c r="A4861" s="1">
        <v>41674.374305555553</v>
      </c>
      <c r="B4861" s="2">
        <v>-36.449588065572605</v>
      </c>
    </row>
    <row r="4862" spans="1:2" x14ac:dyDescent="0.25">
      <c r="A4862" s="1">
        <v>41674.375</v>
      </c>
      <c r="B4862" s="2">
        <v>-59.499385615169494</v>
      </c>
    </row>
    <row r="4863" spans="1:2" x14ac:dyDescent="0.25">
      <c r="A4863" s="1">
        <v>41674.375694444447</v>
      </c>
      <c r="B4863" s="2">
        <v>-31.740818425192266</v>
      </c>
    </row>
    <row r="4864" spans="1:2" x14ac:dyDescent="0.25">
      <c r="A4864" s="1">
        <v>41674.376388888886</v>
      </c>
      <c r="B4864" s="2">
        <v>-27.832010654494905</v>
      </c>
    </row>
    <row r="4865" spans="1:2" x14ac:dyDescent="0.25">
      <c r="A4865" s="1">
        <v>41674.377083333333</v>
      </c>
      <c r="B4865" s="2">
        <v>-37.019113724890609</v>
      </c>
    </row>
    <row r="4866" spans="1:2" x14ac:dyDescent="0.25">
      <c r="A4866" s="1">
        <v>41674.37777777778</v>
      </c>
      <c r="B4866" s="2">
        <v>-43.242201153597371</v>
      </c>
    </row>
    <row r="4867" spans="1:2" x14ac:dyDescent="0.25">
      <c r="A4867" s="1">
        <v>41674.378472222219</v>
      </c>
      <c r="B4867" s="2">
        <v>-45.852784324583872</v>
      </c>
    </row>
    <row r="4868" spans="1:2" x14ac:dyDescent="0.25">
      <c r="A4868" s="1">
        <v>41674.379166666666</v>
      </c>
      <c r="B4868" s="2">
        <v>-63.683885095361617</v>
      </c>
    </row>
    <row r="4869" spans="1:2" x14ac:dyDescent="0.25">
      <c r="A4869" s="1">
        <v>41674.379861111112</v>
      </c>
      <c r="B4869" s="2">
        <v>-43.267783610445136</v>
      </c>
    </row>
    <row r="4870" spans="1:2" x14ac:dyDescent="0.25">
      <c r="A4870" s="1">
        <v>41674.380555555559</v>
      </c>
      <c r="B4870" s="2">
        <v>-60.341360428124126</v>
      </c>
    </row>
    <row r="4871" spans="1:2" x14ac:dyDescent="0.25">
      <c r="A4871" s="1">
        <v>41674.381249999999</v>
      </c>
      <c r="B4871" s="2">
        <v>-86.810339573025701</v>
      </c>
    </row>
    <row r="4872" spans="1:2" x14ac:dyDescent="0.25">
      <c r="A4872" s="1">
        <v>41674.381944444445</v>
      </c>
      <c r="B4872" s="2">
        <v>-70.416874252414956</v>
      </c>
    </row>
    <row r="4873" spans="1:2" x14ac:dyDescent="0.25">
      <c r="A4873" s="1">
        <v>41674.382638888892</v>
      </c>
      <c r="B4873" s="2">
        <v>-22.916418272643476</v>
      </c>
    </row>
    <row r="4874" spans="1:2" x14ac:dyDescent="0.25">
      <c r="A4874" s="1">
        <v>41674.383333333331</v>
      </c>
      <c r="B4874" s="2">
        <v>-31.691495997671154</v>
      </c>
    </row>
    <row r="4875" spans="1:2" x14ac:dyDescent="0.25">
      <c r="A4875" s="1">
        <v>41674.384027777778</v>
      </c>
      <c r="B4875" s="2">
        <v>-40.833074111400492</v>
      </c>
    </row>
    <row r="4876" spans="1:2" x14ac:dyDescent="0.25">
      <c r="A4876" s="1">
        <v>41674.384722222225</v>
      </c>
      <c r="B4876" s="2">
        <v>-29.372249231912427</v>
      </c>
    </row>
    <row r="4877" spans="1:2" x14ac:dyDescent="0.25">
      <c r="A4877" s="1">
        <v>41674.385416666664</v>
      </c>
      <c r="B4877" s="2">
        <v>-25.138710006289571</v>
      </c>
    </row>
    <row r="4878" spans="1:2" x14ac:dyDescent="0.25">
      <c r="A4878" s="1">
        <v>41674.386111111111</v>
      </c>
      <c r="B4878" s="2">
        <v>-26.705054209112618</v>
      </c>
    </row>
    <row r="4879" spans="1:2" x14ac:dyDescent="0.25">
      <c r="A4879" s="1">
        <v>41674.386805555558</v>
      </c>
      <c r="B4879" s="2">
        <v>-13.713182914086792</v>
      </c>
    </row>
    <row r="4880" spans="1:2" x14ac:dyDescent="0.25">
      <c r="A4880" s="1">
        <v>41674.387499999997</v>
      </c>
      <c r="B4880" s="2">
        <v>-11.600519596714003</v>
      </c>
    </row>
    <row r="4881" spans="1:2" x14ac:dyDescent="0.25">
      <c r="A4881" s="1">
        <v>41674.388194444444</v>
      </c>
      <c r="B4881" s="2">
        <v>-34.986390142785964</v>
      </c>
    </row>
    <row r="4882" spans="1:2" x14ac:dyDescent="0.25">
      <c r="A4882" s="1">
        <v>41674.388888888891</v>
      </c>
      <c r="B4882" s="2">
        <v>-29.458250599402042</v>
      </c>
    </row>
    <row r="4883" spans="1:2" x14ac:dyDescent="0.25">
      <c r="A4883" s="1">
        <v>41674.38958333333</v>
      </c>
      <c r="B4883" s="2">
        <v>-15.949064483275288</v>
      </c>
    </row>
    <row r="4884" spans="1:2" x14ac:dyDescent="0.25">
      <c r="A4884" s="1">
        <v>41674.390277777777</v>
      </c>
      <c r="B4884" s="2">
        <v>-29.05492823804428</v>
      </c>
    </row>
    <row r="4885" spans="1:2" x14ac:dyDescent="0.25">
      <c r="A4885" s="1">
        <v>41674.390972222223</v>
      </c>
      <c r="B4885" s="2">
        <v>-21.744212260314818</v>
      </c>
    </row>
    <row r="4886" spans="1:2" x14ac:dyDescent="0.25">
      <c r="A4886" s="1">
        <v>41674.39166666667</v>
      </c>
      <c r="B4886" s="2">
        <v>-15.727385985261284</v>
      </c>
    </row>
    <row r="4887" spans="1:2" x14ac:dyDescent="0.25">
      <c r="A4887" s="1">
        <v>41674.392361111109</v>
      </c>
      <c r="B4887" s="2">
        <v>-32.788374978057497</v>
      </c>
    </row>
    <row r="4888" spans="1:2" x14ac:dyDescent="0.25">
      <c r="A4888" s="1">
        <v>41674.393055555556</v>
      </c>
      <c r="B4888" s="2">
        <v>-24.815231890767123</v>
      </c>
    </row>
    <row r="4889" spans="1:2" x14ac:dyDescent="0.25">
      <c r="A4889" s="1">
        <v>41674.393750000003</v>
      </c>
      <c r="B4889" s="2">
        <v>-20.804065410959446</v>
      </c>
    </row>
    <row r="4890" spans="1:2" x14ac:dyDescent="0.25">
      <c r="A4890" s="1">
        <v>41674.394444444442</v>
      </c>
      <c r="B4890" s="2">
        <v>-23.815340166088937</v>
      </c>
    </row>
    <row r="4891" spans="1:2" x14ac:dyDescent="0.25">
      <c r="A4891" s="1">
        <v>41674.395138888889</v>
      </c>
      <c r="B4891" s="2">
        <v>-27.80893094275234</v>
      </c>
    </row>
    <row r="4892" spans="1:2" x14ac:dyDescent="0.25">
      <c r="A4892" s="1">
        <v>41674.395833333336</v>
      </c>
      <c r="B4892" s="2">
        <v>-21.548440904337138</v>
      </c>
    </row>
    <row r="4893" spans="1:2" x14ac:dyDescent="0.25">
      <c r="A4893" s="1">
        <v>41674.396527777775</v>
      </c>
      <c r="B4893" s="2">
        <v>-25.022568641534356</v>
      </c>
    </row>
    <row r="4894" spans="1:2" x14ac:dyDescent="0.25">
      <c r="A4894" s="1">
        <v>41674.397222222222</v>
      </c>
      <c r="B4894" s="2">
        <v>-15.904418383639252</v>
      </c>
    </row>
    <row r="4895" spans="1:2" x14ac:dyDescent="0.25">
      <c r="A4895" s="1">
        <v>41674.397916666669</v>
      </c>
      <c r="B4895" s="2">
        <v>-5.1998993932201607</v>
      </c>
    </row>
    <row r="4896" spans="1:2" x14ac:dyDescent="0.25">
      <c r="A4896" s="1">
        <v>41674.398611111108</v>
      </c>
      <c r="B4896" s="2">
        <v>-31.203157199302222</v>
      </c>
    </row>
    <row r="4897" spans="1:2" x14ac:dyDescent="0.25">
      <c r="A4897" s="1">
        <v>41674.399305555555</v>
      </c>
      <c r="B4897" s="2">
        <v>-26.913255657728101</v>
      </c>
    </row>
    <row r="4898" spans="1:2" x14ac:dyDescent="0.25">
      <c r="A4898" s="1">
        <v>41674.400000000001</v>
      </c>
      <c r="B4898" s="2">
        <v>-19.168138555311938</v>
      </c>
    </row>
    <row r="4899" spans="1:2" x14ac:dyDescent="0.25">
      <c r="A4899" s="1">
        <v>41674.400694444441</v>
      </c>
      <c r="B4899" s="2">
        <v>-24.402712939607589</v>
      </c>
    </row>
    <row r="4900" spans="1:2" x14ac:dyDescent="0.25">
      <c r="A4900" s="1">
        <v>41674.401388888888</v>
      </c>
      <c r="B4900" s="2">
        <v>-9.863387853028204</v>
      </c>
    </row>
    <row r="4901" spans="1:2" x14ac:dyDescent="0.25">
      <c r="A4901" s="1">
        <v>41674.402083333334</v>
      </c>
      <c r="B4901" s="2">
        <v>-21.835930311047317</v>
      </c>
    </row>
    <row r="4902" spans="1:2" x14ac:dyDescent="0.25">
      <c r="A4902" s="1">
        <v>41674.402777777781</v>
      </c>
      <c r="B4902" s="2">
        <v>-16.056027061689445</v>
      </c>
    </row>
    <row r="4903" spans="1:2" x14ac:dyDescent="0.25">
      <c r="A4903" s="1">
        <v>41674.40347222222</v>
      </c>
      <c r="B4903" s="2">
        <v>-20.442425098877962</v>
      </c>
    </row>
    <row r="4904" spans="1:2" x14ac:dyDescent="0.25">
      <c r="A4904" s="1">
        <v>41674.404166666667</v>
      </c>
      <c r="B4904" s="2">
        <v>-40.460948888194977</v>
      </c>
    </row>
    <row r="4905" spans="1:2" x14ac:dyDescent="0.25">
      <c r="A4905" s="1">
        <v>41674.404861111114</v>
      </c>
      <c r="B4905" s="2">
        <v>-23.572557158562269</v>
      </c>
    </row>
    <row r="4906" spans="1:2" x14ac:dyDescent="0.25">
      <c r="A4906" s="1">
        <v>41674.405555555553</v>
      </c>
      <c r="B4906" s="2">
        <v>-34.775283509997344</v>
      </c>
    </row>
    <row r="4907" spans="1:2" x14ac:dyDescent="0.25">
      <c r="A4907" s="1">
        <v>41674.40625</v>
      </c>
      <c r="B4907" s="2">
        <v>-28.00693741602857</v>
      </c>
    </row>
    <row r="4908" spans="1:2" x14ac:dyDescent="0.25">
      <c r="A4908" s="1">
        <v>41674.406944444447</v>
      </c>
      <c r="B4908" s="2">
        <v>-29.667891113467341</v>
      </c>
    </row>
    <row r="4909" spans="1:2" x14ac:dyDescent="0.25">
      <c r="A4909" s="1">
        <v>41674.407638888886</v>
      </c>
      <c r="B4909" s="2">
        <v>-36.586368886846564</v>
      </c>
    </row>
    <row r="4910" spans="1:2" x14ac:dyDescent="0.25">
      <c r="A4910" s="1">
        <v>41674.408333333333</v>
      </c>
      <c r="B4910" s="2">
        <v>-20.774748163561405</v>
      </c>
    </row>
    <row r="4911" spans="1:2" x14ac:dyDescent="0.25">
      <c r="A4911" s="1">
        <v>41674.40902777778</v>
      </c>
      <c r="B4911" s="2">
        <v>-50.71873770673507</v>
      </c>
    </row>
    <row r="4912" spans="1:2" x14ac:dyDescent="0.25">
      <c r="A4912" s="1">
        <v>41674.409722222219</v>
      </c>
      <c r="B4912" s="2">
        <v>-33.805084270175335</v>
      </c>
    </row>
    <row r="4913" spans="1:2" x14ac:dyDescent="0.25">
      <c r="A4913" s="1">
        <v>41674.410416666666</v>
      </c>
      <c r="B4913" s="2">
        <v>-22.435705779112563</v>
      </c>
    </row>
    <row r="4914" spans="1:2" x14ac:dyDescent="0.25">
      <c r="A4914" s="1">
        <v>41674.411111111112</v>
      </c>
      <c r="B4914" s="2">
        <v>-17.01476550803606</v>
      </c>
    </row>
    <row r="4915" spans="1:2" x14ac:dyDescent="0.25">
      <c r="A4915" s="1">
        <v>41674.411805555559</v>
      </c>
      <c r="B4915" s="2">
        <v>-22.459744616754566</v>
      </c>
    </row>
    <row r="4916" spans="1:2" x14ac:dyDescent="0.25">
      <c r="A4916" s="1">
        <v>41674.412499999999</v>
      </c>
      <c r="B4916" s="2">
        <v>-8.60697480658426</v>
      </c>
    </row>
    <row r="4917" spans="1:2" x14ac:dyDescent="0.25">
      <c r="A4917" s="1">
        <v>41674.413194444445</v>
      </c>
      <c r="B4917" s="2">
        <v>-19.258569729310572</v>
      </c>
    </row>
    <row r="4918" spans="1:2" x14ac:dyDescent="0.25">
      <c r="A4918" s="1">
        <v>41674.413888888892</v>
      </c>
      <c r="B4918" s="2">
        <v>-20.247863318540475</v>
      </c>
    </row>
    <row r="4919" spans="1:2" x14ac:dyDescent="0.25">
      <c r="A4919" s="1">
        <v>41674.414583333331</v>
      </c>
      <c r="B4919" s="2">
        <v>-13.386725705057446</v>
      </c>
    </row>
    <row r="4920" spans="1:2" x14ac:dyDescent="0.25">
      <c r="A4920" s="1">
        <v>41674.415277777778</v>
      </c>
      <c r="B4920" s="2">
        <v>-28.234453495905715</v>
      </c>
    </row>
    <row r="4921" spans="1:2" x14ac:dyDescent="0.25">
      <c r="A4921" s="1">
        <v>41674.415972222225</v>
      </c>
      <c r="B4921" s="2">
        <v>-3.9329969456992937</v>
      </c>
    </row>
    <row r="4922" spans="1:2" x14ac:dyDescent="0.25">
      <c r="A4922" s="1">
        <v>41674.416666666664</v>
      </c>
      <c r="B4922" s="2">
        <v>-4.3515687728664485</v>
      </c>
    </row>
    <row r="4923" spans="1:2" x14ac:dyDescent="0.25">
      <c r="A4923" s="1">
        <v>41674.417361111111</v>
      </c>
      <c r="B4923" s="2">
        <v>-20.42984454411344</v>
      </c>
    </row>
    <row r="4924" spans="1:2" x14ac:dyDescent="0.25">
      <c r="A4924" s="1">
        <v>41674.418055555558</v>
      </c>
      <c r="B4924" s="2">
        <v>-26.033703562835338</v>
      </c>
    </row>
    <row r="4925" spans="1:2" x14ac:dyDescent="0.25">
      <c r="A4925" s="1">
        <v>41674.418749999997</v>
      </c>
      <c r="B4925" s="2">
        <v>-37.165781468268442</v>
      </c>
    </row>
    <row r="4926" spans="1:2" x14ac:dyDescent="0.25">
      <c r="A4926" s="1">
        <v>41674.419444444444</v>
      </c>
      <c r="B4926" s="2">
        <v>-45.612491533049131</v>
      </c>
    </row>
    <row r="4927" spans="1:2" x14ac:dyDescent="0.25">
      <c r="A4927" s="1">
        <v>41674.420138888891</v>
      </c>
      <c r="B4927" s="2">
        <v>-58.938346833783243</v>
      </c>
    </row>
    <row r="4928" spans="1:2" x14ac:dyDescent="0.25">
      <c r="A4928" s="1">
        <v>41674.42083333333</v>
      </c>
      <c r="B4928" s="2">
        <v>-66.569894180156794</v>
      </c>
    </row>
    <row r="4929" spans="1:2" x14ac:dyDescent="0.25">
      <c r="A4929" s="1">
        <v>41674.421527777777</v>
      </c>
      <c r="B4929" s="2">
        <v>-91.459556325259229</v>
      </c>
    </row>
    <row r="4930" spans="1:2" x14ac:dyDescent="0.25">
      <c r="A4930" s="1">
        <v>41674.422222222223</v>
      </c>
      <c r="B4930" s="2">
        <v>-108.33371750973166</v>
      </c>
    </row>
    <row r="4931" spans="1:2" x14ac:dyDescent="0.25">
      <c r="A4931" s="1">
        <v>41674.42291666667</v>
      </c>
      <c r="B4931" s="2">
        <v>-146.06407740633392</v>
      </c>
    </row>
    <row r="4932" spans="1:2" x14ac:dyDescent="0.25">
      <c r="A4932" s="1">
        <v>41674.423611111109</v>
      </c>
      <c r="B4932" s="2">
        <v>-135.65386340273739</v>
      </c>
    </row>
    <row r="4933" spans="1:2" x14ac:dyDescent="0.25">
      <c r="A4933" s="1">
        <v>41674.424305555556</v>
      </c>
      <c r="B4933" s="2">
        <v>-138.87064821832271</v>
      </c>
    </row>
    <row r="4934" spans="1:2" x14ac:dyDescent="0.25">
      <c r="A4934" s="1">
        <v>41674.425000000003</v>
      </c>
      <c r="B4934" s="2">
        <v>-147.90484152888141</v>
      </c>
    </row>
    <row r="4935" spans="1:2" x14ac:dyDescent="0.25">
      <c r="A4935" s="1">
        <v>41674.425694444442</v>
      </c>
      <c r="B4935" s="2">
        <v>-133.95638442180157</v>
      </c>
    </row>
    <row r="4936" spans="1:2" x14ac:dyDescent="0.25">
      <c r="A4936" s="1">
        <v>41674.426388888889</v>
      </c>
      <c r="B4936" s="2">
        <v>-56.877576384205412</v>
      </c>
    </row>
    <row r="4937" spans="1:2" x14ac:dyDescent="0.25">
      <c r="A4937" s="1">
        <v>41674.427083333336</v>
      </c>
      <c r="B4937" s="2">
        <v>-52.985735086660135</v>
      </c>
    </row>
    <row r="4938" spans="1:2" x14ac:dyDescent="0.25">
      <c r="A4938" s="1">
        <v>41674.427777777775</v>
      </c>
      <c r="B4938" s="2">
        <v>-128.58699025387952</v>
      </c>
    </row>
    <row r="4939" spans="1:2" x14ac:dyDescent="0.25">
      <c r="A4939" s="1">
        <v>41674.428472222222</v>
      </c>
      <c r="B4939" s="2">
        <v>-95.254512794961926</v>
      </c>
    </row>
    <row r="4940" spans="1:2" x14ac:dyDescent="0.25">
      <c r="A4940" s="1">
        <v>41674.429166666669</v>
      </c>
      <c r="B4940" s="2">
        <v>-39.602117570397965</v>
      </c>
    </row>
    <row r="4941" spans="1:2" x14ac:dyDescent="0.25">
      <c r="A4941" s="1">
        <v>41674.429861111108</v>
      </c>
      <c r="B4941" s="2">
        <v>-61.35708591862155</v>
      </c>
    </row>
    <row r="4942" spans="1:2" x14ac:dyDescent="0.25">
      <c r="A4942" s="1">
        <v>41674.430555555555</v>
      </c>
      <c r="B4942" s="2">
        <v>-53.211821453894665</v>
      </c>
    </row>
    <row r="4943" spans="1:2" x14ac:dyDescent="0.25">
      <c r="A4943" s="1">
        <v>41674.431250000001</v>
      </c>
      <c r="B4943" s="2">
        <v>-49.10708042487871</v>
      </c>
    </row>
    <row r="4944" spans="1:2" x14ac:dyDescent="0.25">
      <c r="A4944" s="1">
        <v>41674.431944444441</v>
      </c>
      <c r="B4944" s="2">
        <v>-57.838733021562803</v>
      </c>
    </row>
    <row r="4945" spans="1:2" x14ac:dyDescent="0.25">
      <c r="A4945" s="1">
        <v>41674.432638888888</v>
      </c>
      <c r="B4945" s="2">
        <v>-59.95744080453975</v>
      </c>
    </row>
    <row r="4946" spans="1:2" x14ac:dyDescent="0.25">
      <c r="A4946" s="1">
        <v>41674.433333333334</v>
      </c>
      <c r="B4946" s="2">
        <v>-55.523877074904156</v>
      </c>
    </row>
    <row r="4947" spans="1:2" x14ac:dyDescent="0.25">
      <c r="A4947" s="1">
        <v>41674.434027777781</v>
      </c>
      <c r="B4947" s="2">
        <v>-59.722388790535234</v>
      </c>
    </row>
    <row r="4948" spans="1:2" x14ac:dyDescent="0.25">
      <c r="A4948" s="1">
        <v>41674.43472222222</v>
      </c>
      <c r="B4948" s="2">
        <v>-58.188197266347316</v>
      </c>
    </row>
    <row r="4949" spans="1:2" x14ac:dyDescent="0.25">
      <c r="A4949" s="1">
        <v>41674.435416666667</v>
      </c>
      <c r="B4949" s="2">
        <v>-64.449282735081695</v>
      </c>
    </row>
    <row r="4950" spans="1:2" x14ac:dyDescent="0.25">
      <c r="A4950" s="1">
        <v>41674.436111111114</v>
      </c>
      <c r="B4950" s="2">
        <v>-62.355163943725834</v>
      </c>
    </row>
    <row r="4951" spans="1:2" x14ac:dyDescent="0.25">
      <c r="A4951" s="1">
        <v>41674.436805555553</v>
      </c>
      <c r="B4951" s="2">
        <v>-50.649647880230141</v>
      </c>
    </row>
    <row r="4952" spans="1:2" x14ac:dyDescent="0.25">
      <c r="A4952" s="1">
        <v>41674.4375</v>
      </c>
      <c r="B4952" s="2">
        <v>-64.841063486046423</v>
      </c>
    </row>
    <row r="4953" spans="1:2" x14ac:dyDescent="0.25">
      <c r="A4953" s="1">
        <v>41674.438194444447</v>
      </c>
      <c r="B4953" s="2">
        <v>-57.783018153193311</v>
      </c>
    </row>
    <row r="4954" spans="1:2" x14ac:dyDescent="0.25">
      <c r="A4954" s="1">
        <v>41674.438888888886</v>
      </c>
      <c r="B4954" s="2">
        <v>-46.545747379188349</v>
      </c>
    </row>
    <row r="4955" spans="1:2" x14ac:dyDescent="0.25">
      <c r="A4955" s="1">
        <v>41674.439583333333</v>
      </c>
      <c r="B4955" s="2">
        <v>-77.172849657635865</v>
      </c>
    </row>
    <row r="4956" spans="1:2" x14ac:dyDescent="0.25">
      <c r="A4956" s="1">
        <v>41674.44027777778</v>
      </c>
      <c r="B4956" s="2">
        <v>-96.113478488449857</v>
      </c>
    </row>
    <row r="4957" spans="1:2" x14ac:dyDescent="0.25">
      <c r="A4957" s="1">
        <v>41674.440972222219</v>
      </c>
      <c r="B4957" s="2">
        <v>-66.715922647434255</v>
      </c>
    </row>
    <row r="4958" spans="1:2" x14ac:dyDescent="0.25">
      <c r="A4958" s="1">
        <v>41674.441666666666</v>
      </c>
      <c r="B4958" s="2">
        <v>-65.999120188939074</v>
      </c>
    </row>
    <row r="4959" spans="1:2" x14ac:dyDescent="0.25">
      <c r="A4959" s="1">
        <v>41674.442361111112</v>
      </c>
      <c r="B4959" s="2">
        <v>-42.428020051567245</v>
      </c>
    </row>
    <row r="4960" spans="1:2" x14ac:dyDescent="0.25">
      <c r="A4960" s="1">
        <v>41674.443055555559</v>
      </c>
      <c r="B4960" s="2">
        <v>-42.687146574364064</v>
      </c>
    </row>
    <row r="4961" spans="1:2" x14ac:dyDescent="0.25">
      <c r="A4961" s="1">
        <v>41674.443749999999</v>
      </c>
      <c r="B4961" s="2">
        <v>-61.414809329776716</v>
      </c>
    </row>
    <row r="4962" spans="1:2" x14ac:dyDescent="0.25">
      <c r="A4962" s="1">
        <v>41674.444444444445</v>
      </c>
      <c r="B4962" s="2">
        <v>-64.046552975320566</v>
      </c>
    </row>
    <row r="4963" spans="1:2" x14ac:dyDescent="0.25">
      <c r="A4963" s="1">
        <v>41674.445138888892</v>
      </c>
      <c r="B4963" s="2">
        <v>-47.690470045128798</v>
      </c>
    </row>
    <row r="4964" spans="1:2" x14ac:dyDescent="0.25">
      <c r="A4964" s="1">
        <v>41674.445833333331</v>
      </c>
      <c r="B4964" s="2">
        <v>-26.144145287425637</v>
      </c>
    </row>
    <row r="4965" spans="1:2" x14ac:dyDescent="0.25">
      <c r="A4965" s="1">
        <v>41674.446527777778</v>
      </c>
      <c r="B4965" s="2">
        <v>-43.608476341417308</v>
      </c>
    </row>
    <row r="4966" spans="1:2" x14ac:dyDescent="0.25">
      <c r="A4966" s="1">
        <v>41674.447222222225</v>
      </c>
      <c r="B4966" s="2">
        <v>-44.781158494896957</v>
      </c>
    </row>
    <row r="4967" spans="1:2" x14ac:dyDescent="0.25">
      <c r="A4967" s="1">
        <v>41674.447916666664</v>
      </c>
      <c r="B4967" s="2">
        <v>-35.577909708117659</v>
      </c>
    </row>
    <row r="4968" spans="1:2" x14ac:dyDescent="0.25">
      <c r="A4968" s="1">
        <v>41674.448611111111</v>
      </c>
      <c r="B4968" s="2">
        <v>-62.416473527963781</v>
      </c>
    </row>
    <row r="4969" spans="1:2" x14ac:dyDescent="0.25">
      <c r="A4969" s="1">
        <v>41674.449305555558</v>
      </c>
      <c r="B4969" s="2">
        <v>-43.835801743375001</v>
      </c>
    </row>
    <row r="4970" spans="1:2" x14ac:dyDescent="0.25">
      <c r="A4970" s="1">
        <v>41674.449999999997</v>
      </c>
      <c r="B4970" s="2">
        <v>-38.393965968966462</v>
      </c>
    </row>
    <row r="4971" spans="1:2" x14ac:dyDescent="0.25">
      <c r="A4971" s="1">
        <v>41674.450694444444</v>
      </c>
      <c r="B4971" s="2">
        <v>-57.330186993386697</v>
      </c>
    </row>
    <row r="4972" spans="1:2" x14ac:dyDescent="0.25">
      <c r="A4972" s="1">
        <v>41674.451388888891</v>
      </c>
      <c r="B4972" s="2">
        <v>-72.097672909054864</v>
      </c>
    </row>
    <row r="4973" spans="1:2" x14ac:dyDescent="0.25">
      <c r="A4973" s="1">
        <v>41674.45208333333</v>
      </c>
      <c r="B4973" s="2">
        <v>-15.661258775235607</v>
      </c>
    </row>
    <row r="4974" spans="1:2" x14ac:dyDescent="0.25">
      <c r="A4974" s="1">
        <v>41674.452777777777</v>
      </c>
      <c r="B4974" s="2">
        <v>-1.6949245785353317</v>
      </c>
    </row>
    <row r="4975" spans="1:2" x14ac:dyDescent="0.25">
      <c r="A4975" s="1">
        <v>41674.453472222223</v>
      </c>
      <c r="B4975" s="2">
        <v>9.6096220214470431</v>
      </c>
    </row>
    <row r="4976" spans="1:2" x14ac:dyDescent="0.25">
      <c r="A4976" s="1">
        <v>41674.45416666667</v>
      </c>
      <c r="B4976" s="2">
        <v>-27.066515981517295</v>
      </c>
    </row>
    <row r="4977" spans="1:2" x14ac:dyDescent="0.25">
      <c r="A4977" s="1">
        <v>41674.454861111109</v>
      </c>
      <c r="B4977" s="2">
        <v>-8.2897307798324622</v>
      </c>
    </row>
    <row r="4978" spans="1:2" x14ac:dyDescent="0.25">
      <c r="A4978" s="1">
        <v>41674.455555555556</v>
      </c>
      <c r="B4978" s="2">
        <v>3.0378742011569555</v>
      </c>
    </row>
    <row r="4979" spans="1:2" x14ac:dyDescent="0.25">
      <c r="A4979" s="1">
        <v>41674.456250000003</v>
      </c>
      <c r="B4979" s="2">
        <v>-9.1630355532155594</v>
      </c>
    </row>
    <row r="4980" spans="1:2" x14ac:dyDescent="0.25">
      <c r="A4980" s="1">
        <v>41674.456944444442</v>
      </c>
      <c r="B4980" s="2">
        <v>-28.959763373712484</v>
      </c>
    </row>
    <row r="4981" spans="1:2" x14ac:dyDescent="0.25">
      <c r="A4981" s="1">
        <v>41674.457638888889</v>
      </c>
      <c r="B4981" s="2">
        <v>2.1418805771617979</v>
      </c>
    </row>
    <row r="4982" spans="1:2" x14ac:dyDescent="0.25">
      <c r="A4982" s="1">
        <v>41674.458333333336</v>
      </c>
      <c r="B4982" s="2">
        <v>-15.107124466386388</v>
      </c>
    </row>
    <row r="4983" spans="1:2" x14ac:dyDescent="0.25">
      <c r="A4983" s="1">
        <v>41674.459027777775</v>
      </c>
      <c r="B4983" s="2">
        <v>-25.927604746540602</v>
      </c>
    </row>
    <row r="4984" spans="1:2" x14ac:dyDescent="0.25">
      <c r="A4984" s="1">
        <v>41674.459722222222</v>
      </c>
      <c r="B4984" s="2">
        <v>-23.351611202185328</v>
      </c>
    </row>
    <row r="4985" spans="1:2" x14ac:dyDescent="0.25">
      <c r="A4985" s="1">
        <v>41674.460416666669</v>
      </c>
      <c r="B4985" s="2">
        <v>5.6137906489529392</v>
      </c>
    </row>
    <row r="4986" spans="1:2" x14ac:dyDescent="0.25">
      <c r="A4986" s="1">
        <v>41674.461111111108</v>
      </c>
      <c r="B4986" s="2">
        <v>-23.79489282452899</v>
      </c>
    </row>
    <row r="4987" spans="1:2" x14ac:dyDescent="0.25">
      <c r="A4987" s="1">
        <v>41674.461805555555</v>
      </c>
      <c r="B4987" s="2">
        <v>-36.54219247217722</v>
      </c>
    </row>
    <row r="4988" spans="1:2" x14ac:dyDescent="0.25">
      <c r="A4988" s="1">
        <v>41674.462500000001</v>
      </c>
      <c r="B4988" s="2">
        <v>-10.258547108779991</v>
      </c>
    </row>
    <row r="4989" spans="1:2" x14ac:dyDescent="0.25">
      <c r="A4989" s="1">
        <v>41674.463194444441</v>
      </c>
      <c r="B4989" s="2">
        <v>-26.33550346469395</v>
      </c>
    </row>
    <row r="4990" spans="1:2" x14ac:dyDescent="0.25">
      <c r="A4990" s="1">
        <v>41674.463888888888</v>
      </c>
      <c r="B4990" s="2">
        <v>-70.978929327016033</v>
      </c>
    </row>
    <row r="4991" spans="1:2" x14ac:dyDescent="0.25">
      <c r="A4991" s="1">
        <v>41674.464583333334</v>
      </c>
      <c r="B4991" s="2">
        <v>-59.618167838348505</v>
      </c>
    </row>
    <row r="4992" spans="1:2" x14ac:dyDescent="0.25">
      <c r="A4992" s="1">
        <v>41674.465277777781</v>
      </c>
      <c r="B4992" s="2">
        <v>-9.0418560340119551</v>
      </c>
    </row>
    <row r="4993" spans="1:2" x14ac:dyDescent="0.25">
      <c r="A4993" s="1">
        <v>41674.46597222222</v>
      </c>
      <c r="B4993" s="2">
        <v>-39.542766588081577</v>
      </c>
    </row>
    <row r="4994" spans="1:2" x14ac:dyDescent="0.25">
      <c r="A4994" s="1">
        <v>41674.466666666667</v>
      </c>
      <c r="B4994" s="2">
        <v>-40.811139534037402</v>
      </c>
    </row>
    <row r="4995" spans="1:2" x14ac:dyDescent="0.25">
      <c r="A4995" s="1">
        <v>41674.467361111114</v>
      </c>
      <c r="B4995" s="2">
        <v>-49.21937237890355</v>
      </c>
    </row>
    <row r="4996" spans="1:2" x14ac:dyDescent="0.25">
      <c r="A4996" s="1">
        <v>41674.468055555553</v>
      </c>
      <c r="B4996" s="2">
        <v>-63.585718302867342</v>
      </c>
    </row>
    <row r="4997" spans="1:2" x14ac:dyDescent="0.25">
      <c r="A4997" s="1">
        <v>41674.46875</v>
      </c>
      <c r="B4997" s="2">
        <v>-66.46899099372385</v>
      </c>
    </row>
    <row r="4998" spans="1:2" x14ac:dyDescent="0.25">
      <c r="A4998" s="1">
        <v>41674.469444444447</v>
      </c>
      <c r="B4998" s="2">
        <v>-56.187301379359752</v>
      </c>
    </row>
    <row r="4999" spans="1:2" x14ac:dyDescent="0.25">
      <c r="A4999" s="1">
        <v>41674.470138888886</v>
      </c>
      <c r="B4999" s="2">
        <v>-71.053777165680856</v>
      </c>
    </row>
    <row r="5000" spans="1:2" x14ac:dyDescent="0.25">
      <c r="A5000" s="1">
        <v>41674.470833333333</v>
      </c>
      <c r="B5000" s="2">
        <v>-54.081060476549709</v>
      </c>
    </row>
    <row r="5001" spans="1:2" x14ac:dyDescent="0.25">
      <c r="A5001" s="1">
        <v>41674.47152777778</v>
      </c>
      <c r="B5001" s="2">
        <v>-8.1878307825115666</v>
      </c>
    </row>
    <row r="5002" spans="1:2" x14ac:dyDescent="0.25">
      <c r="A5002" s="1">
        <v>41674.472222222219</v>
      </c>
      <c r="B5002" s="2">
        <v>-53.11030213360403</v>
      </c>
    </row>
    <row r="5003" spans="1:2" x14ac:dyDescent="0.25">
      <c r="A5003" s="1">
        <v>41674.472916666666</v>
      </c>
      <c r="B5003" s="2">
        <v>1.3091389334566581</v>
      </c>
    </row>
    <row r="5004" spans="1:2" x14ac:dyDescent="0.25">
      <c r="A5004" s="1">
        <v>41674.473611111112</v>
      </c>
      <c r="B5004" s="2">
        <v>-30.924437517102341</v>
      </c>
    </row>
    <row r="5005" spans="1:2" x14ac:dyDescent="0.25">
      <c r="A5005" s="1">
        <v>41674.474305555559</v>
      </c>
      <c r="B5005" s="2">
        <v>-39.296559803863538</v>
      </c>
    </row>
    <row r="5006" spans="1:2" x14ac:dyDescent="0.25">
      <c r="A5006" s="1">
        <v>41674.474999999999</v>
      </c>
      <c r="B5006" s="2">
        <v>-38.56691849983666</v>
      </c>
    </row>
    <row r="5007" spans="1:2" x14ac:dyDescent="0.25">
      <c r="A5007" s="1">
        <v>41674.475694444445</v>
      </c>
      <c r="B5007" s="2">
        <v>-29.816473848523554</v>
      </c>
    </row>
    <row r="5008" spans="1:2" x14ac:dyDescent="0.25">
      <c r="A5008" s="1">
        <v>41674.476388888892</v>
      </c>
      <c r="B5008" s="2">
        <v>-43.740285043340798</v>
      </c>
    </row>
    <row r="5009" spans="1:2" x14ac:dyDescent="0.25">
      <c r="A5009" s="1">
        <v>41674.477083333331</v>
      </c>
      <c r="B5009" s="2">
        <v>2.5775867496670495</v>
      </c>
    </row>
    <row r="5010" spans="1:2" x14ac:dyDescent="0.25">
      <c r="A5010" s="1">
        <v>41674.477777777778</v>
      </c>
      <c r="B5010" s="2">
        <v>16.683851929289329</v>
      </c>
    </row>
    <row r="5011" spans="1:2" x14ac:dyDescent="0.25">
      <c r="A5011" s="1">
        <v>41674.478472222225</v>
      </c>
      <c r="B5011" s="2">
        <v>39.75625522429339</v>
      </c>
    </row>
    <row r="5012" spans="1:2" x14ac:dyDescent="0.25">
      <c r="A5012" s="1">
        <v>41674.479166666664</v>
      </c>
      <c r="B5012" s="2">
        <v>-0.87965785699040377</v>
      </c>
    </row>
    <row r="5013" spans="1:2" x14ac:dyDescent="0.25">
      <c r="A5013" s="1">
        <v>41674.479861111111</v>
      </c>
      <c r="B5013" s="2">
        <v>4.2176078094007607</v>
      </c>
    </row>
    <row r="5014" spans="1:2" x14ac:dyDescent="0.25">
      <c r="A5014" s="1">
        <v>41674.480555555558</v>
      </c>
      <c r="B5014" s="2">
        <v>4.1252766642184726</v>
      </c>
    </row>
    <row r="5015" spans="1:2" x14ac:dyDescent="0.25">
      <c r="A5015" s="1">
        <v>41674.481249999997</v>
      </c>
      <c r="B5015" s="2">
        <v>-62.147387403695028</v>
      </c>
    </row>
    <row r="5016" spans="1:2" x14ac:dyDescent="0.25">
      <c r="A5016" s="1">
        <v>41674.481944444444</v>
      </c>
      <c r="B5016" s="2">
        <v>-27.765366251923417</v>
      </c>
    </row>
    <row r="5017" spans="1:2" x14ac:dyDescent="0.25">
      <c r="A5017" s="1">
        <v>41674.482638888891</v>
      </c>
      <c r="B5017" s="2">
        <v>-23.030919204243038</v>
      </c>
    </row>
    <row r="5018" spans="1:2" x14ac:dyDescent="0.25">
      <c r="A5018" s="1">
        <v>41674.48333333333</v>
      </c>
      <c r="B5018" s="2">
        <v>-59.356767372539615</v>
      </c>
    </row>
    <row r="5019" spans="1:2" x14ac:dyDescent="0.25">
      <c r="A5019" s="1">
        <v>41674.484027777777</v>
      </c>
      <c r="B5019" s="2">
        <v>-65.478458138661026</v>
      </c>
    </row>
    <row r="5020" spans="1:2" x14ac:dyDescent="0.25">
      <c r="A5020" s="1">
        <v>41674.484722222223</v>
      </c>
      <c r="B5020" s="2">
        <v>-45.245372255520003</v>
      </c>
    </row>
    <row r="5021" spans="1:2" x14ac:dyDescent="0.25">
      <c r="A5021" s="1">
        <v>41674.48541666667</v>
      </c>
      <c r="B5021" s="2">
        <v>-40.377187674447974</v>
      </c>
    </row>
    <row r="5022" spans="1:2" x14ac:dyDescent="0.25">
      <c r="A5022" s="1">
        <v>41674.486111111109</v>
      </c>
      <c r="B5022" s="2">
        <v>-22.348476446434141</v>
      </c>
    </row>
    <row r="5023" spans="1:2" x14ac:dyDescent="0.25">
      <c r="A5023" s="1">
        <v>41674.486805555556</v>
      </c>
      <c r="B5023" s="2">
        <v>-14.481760937239263</v>
      </c>
    </row>
    <row r="5024" spans="1:2" x14ac:dyDescent="0.25">
      <c r="A5024" s="1">
        <v>41674.487500000003</v>
      </c>
      <c r="B5024" s="2">
        <v>-8.5120761809458898</v>
      </c>
    </row>
    <row r="5025" spans="1:2" x14ac:dyDescent="0.25">
      <c r="A5025" s="1">
        <v>41674.488194444442</v>
      </c>
      <c r="B5025" s="2">
        <v>-22.138474342288344</v>
      </c>
    </row>
    <row r="5026" spans="1:2" x14ac:dyDescent="0.25">
      <c r="A5026" s="1">
        <v>41674.488888888889</v>
      </c>
      <c r="B5026" s="2">
        <v>4.6842613912027442</v>
      </c>
    </row>
    <row r="5027" spans="1:2" x14ac:dyDescent="0.25">
      <c r="A5027" s="1">
        <v>41674.489583333336</v>
      </c>
      <c r="B5027" s="2">
        <v>-8.8456490540562456</v>
      </c>
    </row>
    <row r="5028" spans="1:2" x14ac:dyDescent="0.25">
      <c r="A5028" s="1">
        <v>41674.490277777775</v>
      </c>
      <c r="B5028" s="2">
        <v>-0.1740374596921053</v>
      </c>
    </row>
    <row r="5029" spans="1:2" x14ac:dyDescent="0.25">
      <c r="A5029" s="1">
        <v>41674.490972222222</v>
      </c>
      <c r="B5029" s="2">
        <v>10.333999159658136</v>
      </c>
    </row>
    <row r="5030" spans="1:2" x14ac:dyDescent="0.25">
      <c r="A5030" s="1">
        <v>41674.491666666669</v>
      </c>
      <c r="B5030" s="2">
        <v>7.1093033375267014</v>
      </c>
    </row>
    <row r="5031" spans="1:2" x14ac:dyDescent="0.25">
      <c r="A5031" s="1">
        <v>41674.492361111108</v>
      </c>
      <c r="B5031" s="2">
        <v>9.5124724592409624</v>
      </c>
    </row>
    <row r="5032" spans="1:2" x14ac:dyDescent="0.25">
      <c r="A5032" s="1">
        <v>41674.493055555555</v>
      </c>
      <c r="B5032" s="2">
        <v>-21.962998715657282</v>
      </c>
    </row>
    <row r="5033" spans="1:2" x14ac:dyDescent="0.25">
      <c r="A5033" s="1">
        <v>41674.493750000001</v>
      </c>
      <c r="B5033" s="2">
        <v>-14.049194348168355</v>
      </c>
    </row>
    <row r="5034" spans="1:2" x14ac:dyDescent="0.25">
      <c r="A5034" s="1">
        <v>41674.494444444441</v>
      </c>
      <c r="B5034" s="2">
        <v>-4.330409379342897</v>
      </c>
    </row>
    <row r="5035" spans="1:2" x14ac:dyDescent="0.25">
      <c r="A5035" s="1">
        <v>41674.495138888888</v>
      </c>
      <c r="B5035" s="2">
        <v>-14.332113554624932</v>
      </c>
    </row>
    <row r="5036" spans="1:2" x14ac:dyDescent="0.25">
      <c r="A5036" s="1">
        <v>41674.495833333334</v>
      </c>
      <c r="B5036" s="2">
        <v>-5.8874062094488178</v>
      </c>
    </row>
    <row r="5037" spans="1:2" x14ac:dyDescent="0.25">
      <c r="A5037" s="1">
        <v>41674.496527777781</v>
      </c>
      <c r="B5037" s="2">
        <v>-41.472177113975341</v>
      </c>
    </row>
    <row r="5038" spans="1:2" x14ac:dyDescent="0.25">
      <c r="A5038" s="1">
        <v>41674.49722222222</v>
      </c>
      <c r="B5038" s="2">
        <v>-21.439552204814877</v>
      </c>
    </row>
    <row r="5039" spans="1:2" x14ac:dyDescent="0.25">
      <c r="A5039" s="1">
        <v>41674.497916666667</v>
      </c>
      <c r="B5039" s="2">
        <v>-18.667702053531478</v>
      </c>
    </row>
    <row r="5040" spans="1:2" x14ac:dyDescent="0.25">
      <c r="A5040" s="1">
        <v>41674.498611111114</v>
      </c>
      <c r="B5040" s="2">
        <v>-4.6107593498275792</v>
      </c>
    </row>
    <row r="5041" spans="1:2" x14ac:dyDescent="0.25">
      <c r="A5041" s="1">
        <v>41674.499305555553</v>
      </c>
      <c r="B5041" s="2">
        <v>4.3678423658462631</v>
      </c>
    </row>
    <row r="5042" spans="1:2" x14ac:dyDescent="0.25">
      <c r="A5042" s="1">
        <v>41674.5</v>
      </c>
      <c r="B5042" s="2">
        <v>5.6199783032779429</v>
      </c>
    </row>
    <row r="5043" spans="1:2" x14ac:dyDescent="0.25">
      <c r="A5043" s="1">
        <v>41674.500694444447</v>
      </c>
      <c r="B5043" s="2">
        <v>21.430369701979604</v>
      </c>
    </row>
    <row r="5044" spans="1:2" x14ac:dyDescent="0.25">
      <c r="A5044" s="1">
        <v>41674.501388888886</v>
      </c>
      <c r="B5044" s="2">
        <v>37.312652170196813</v>
      </c>
    </row>
    <row r="5045" spans="1:2" x14ac:dyDescent="0.25">
      <c r="A5045" s="1">
        <v>41674.502083333333</v>
      </c>
      <c r="B5045" s="2">
        <v>28.054691560810898</v>
      </c>
    </row>
    <row r="5046" spans="1:2" x14ac:dyDescent="0.25">
      <c r="A5046" s="1">
        <v>41674.50277777778</v>
      </c>
      <c r="B5046" s="2">
        <v>17.770000645877371</v>
      </c>
    </row>
    <row r="5047" spans="1:2" x14ac:dyDescent="0.25">
      <c r="A5047" s="1">
        <v>41674.503472222219</v>
      </c>
      <c r="B5047" s="2">
        <v>0.38899138700677821</v>
      </c>
    </row>
    <row r="5048" spans="1:2" x14ac:dyDescent="0.25">
      <c r="A5048" s="1">
        <v>41674.504166666666</v>
      </c>
      <c r="B5048" s="2">
        <v>2.7123643736762459</v>
      </c>
    </row>
    <row r="5049" spans="1:2" x14ac:dyDescent="0.25">
      <c r="A5049" s="1">
        <v>41674.504861111112</v>
      </c>
      <c r="B5049" s="2">
        <v>-7.8633710879307733E-2</v>
      </c>
    </row>
    <row r="5050" spans="1:2" x14ac:dyDescent="0.25">
      <c r="A5050" s="1">
        <v>41674.505555555559</v>
      </c>
      <c r="B5050" s="2">
        <v>36.59376992625257</v>
      </c>
    </row>
    <row r="5051" spans="1:2" x14ac:dyDescent="0.25">
      <c r="A5051" s="1">
        <v>41674.506249999999</v>
      </c>
      <c r="B5051" s="2">
        <v>-5.3338700976277931</v>
      </c>
    </row>
    <row r="5052" spans="1:2" x14ac:dyDescent="0.25">
      <c r="A5052" s="1">
        <v>41674.506944444445</v>
      </c>
      <c r="B5052" s="2">
        <v>15.264585279093142</v>
      </c>
    </row>
    <row r="5053" spans="1:2" x14ac:dyDescent="0.25">
      <c r="A5053" s="1">
        <v>41674.507638888892</v>
      </c>
      <c r="B5053" s="2">
        <v>61.821759986050893</v>
      </c>
    </row>
    <row r="5054" spans="1:2" x14ac:dyDescent="0.25">
      <c r="A5054" s="1">
        <v>41674.508333333331</v>
      </c>
      <c r="B5054" s="2">
        <v>43.783365709429198</v>
      </c>
    </row>
    <row r="5055" spans="1:2" x14ac:dyDescent="0.25">
      <c r="A5055" s="1">
        <v>41674.509027777778</v>
      </c>
      <c r="B5055" s="2">
        <v>36.791329738579712</v>
      </c>
    </row>
    <row r="5056" spans="1:2" x14ac:dyDescent="0.25">
      <c r="A5056" s="1">
        <v>41674.509722222225</v>
      </c>
      <c r="B5056" s="2">
        <v>63.446165355008752</v>
      </c>
    </row>
    <row r="5057" spans="1:2" x14ac:dyDescent="0.25">
      <c r="A5057" s="1">
        <v>41674.510416666664</v>
      </c>
      <c r="B5057" s="2">
        <v>53.043201273267186</v>
      </c>
    </row>
    <row r="5058" spans="1:2" x14ac:dyDescent="0.25">
      <c r="A5058" s="1">
        <v>41674.511111111111</v>
      </c>
      <c r="B5058" s="2">
        <v>15.084845375921335</v>
      </c>
    </row>
    <row r="5059" spans="1:2" x14ac:dyDescent="0.25">
      <c r="A5059" s="1">
        <v>41674.511805555558</v>
      </c>
      <c r="B5059" s="2">
        <v>36.098903840575559</v>
      </c>
    </row>
    <row r="5060" spans="1:2" x14ac:dyDescent="0.25">
      <c r="A5060" s="1">
        <v>41674.512499999997</v>
      </c>
      <c r="B5060" s="2">
        <v>8.7733128846445947</v>
      </c>
    </row>
    <row r="5061" spans="1:2" x14ac:dyDescent="0.25">
      <c r="A5061" s="1">
        <v>41674.513194444444</v>
      </c>
      <c r="B5061" s="2">
        <v>31.445664413846924</v>
      </c>
    </row>
    <row r="5062" spans="1:2" x14ac:dyDescent="0.25">
      <c r="A5062" s="1">
        <v>41674.513888888891</v>
      </c>
      <c r="B5062" s="2">
        <v>33.839011322827716</v>
      </c>
    </row>
    <row r="5063" spans="1:2" x14ac:dyDescent="0.25">
      <c r="A5063" s="1">
        <v>41674.51458333333</v>
      </c>
      <c r="B5063" s="2">
        <v>41.471747615379719</v>
      </c>
    </row>
    <row r="5064" spans="1:2" x14ac:dyDescent="0.25">
      <c r="A5064" s="1">
        <v>41674.515277777777</v>
      </c>
      <c r="B5064" s="2">
        <v>63.788587577244229</v>
      </c>
    </row>
    <row r="5065" spans="1:2" x14ac:dyDescent="0.25">
      <c r="A5065" s="1">
        <v>41674.515972222223</v>
      </c>
      <c r="B5065" s="2">
        <v>36.22360900797139</v>
      </c>
    </row>
    <row r="5066" spans="1:2" x14ac:dyDescent="0.25">
      <c r="A5066" s="1">
        <v>41674.51666666667</v>
      </c>
      <c r="B5066" s="2">
        <v>3.4996760016956006</v>
      </c>
    </row>
    <row r="5067" spans="1:2" x14ac:dyDescent="0.25">
      <c r="A5067" s="1">
        <v>41674.517361111109</v>
      </c>
      <c r="B5067" s="2">
        <v>1.4388442285421965</v>
      </c>
    </row>
    <row r="5068" spans="1:2" x14ac:dyDescent="0.25">
      <c r="A5068" s="1">
        <v>41674.518055555556</v>
      </c>
      <c r="B5068" s="2">
        <v>11.447957512779901</v>
      </c>
    </row>
    <row r="5069" spans="1:2" x14ac:dyDescent="0.25">
      <c r="A5069" s="1">
        <v>41674.518750000003</v>
      </c>
      <c r="B5069" s="2">
        <v>17.294858840287393</v>
      </c>
    </row>
    <row r="5070" spans="1:2" x14ac:dyDescent="0.25">
      <c r="A5070" s="1">
        <v>41674.519444444442</v>
      </c>
      <c r="B5070" s="2">
        <v>2.4678428234091068</v>
      </c>
    </row>
    <row r="5071" spans="1:2" x14ac:dyDescent="0.25">
      <c r="A5071" s="1">
        <v>41674.520138888889</v>
      </c>
      <c r="B5071" s="2">
        <v>11.876770612932281</v>
      </c>
    </row>
    <row r="5072" spans="1:2" x14ac:dyDescent="0.25">
      <c r="A5072" s="1">
        <v>41674.520833333336</v>
      </c>
      <c r="B5072" s="2">
        <v>1.9749740944102085</v>
      </c>
    </row>
    <row r="5073" spans="1:2" x14ac:dyDescent="0.25">
      <c r="A5073" s="1">
        <v>41674.521527777775</v>
      </c>
      <c r="B5073" s="2">
        <v>1.7900774451178829</v>
      </c>
    </row>
    <row r="5074" spans="1:2" x14ac:dyDescent="0.25">
      <c r="A5074" s="1">
        <v>41674.522222222222</v>
      </c>
      <c r="B5074" s="2">
        <v>-14.631927088286345</v>
      </c>
    </row>
    <row r="5075" spans="1:2" x14ac:dyDescent="0.25">
      <c r="A5075" s="1">
        <v>41674.522916666669</v>
      </c>
      <c r="B5075" s="2">
        <v>-15.905831928657911</v>
      </c>
    </row>
    <row r="5076" spans="1:2" x14ac:dyDescent="0.25">
      <c r="A5076" s="1">
        <v>41674.523611111108</v>
      </c>
      <c r="B5076" s="2">
        <v>-6.6716516025889483</v>
      </c>
    </row>
    <row r="5077" spans="1:2" x14ac:dyDescent="0.25">
      <c r="A5077" s="1">
        <v>41674.524305555555</v>
      </c>
      <c r="B5077" s="2">
        <v>-26.529420536614875</v>
      </c>
    </row>
    <row r="5078" spans="1:2" x14ac:dyDescent="0.25">
      <c r="A5078" s="1">
        <v>41674.525000000001</v>
      </c>
      <c r="B5078" s="2">
        <v>-25.129272276111443</v>
      </c>
    </row>
    <row r="5079" spans="1:2" x14ac:dyDescent="0.25">
      <c r="A5079" s="1">
        <v>41674.525694444441</v>
      </c>
      <c r="B5079" s="2">
        <v>-25.580916091169033</v>
      </c>
    </row>
    <row r="5080" spans="1:2" x14ac:dyDescent="0.25">
      <c r="A5080" s="1">
        <v>41674.526388888888</v>
      </c>
      <c r="B5080" s="2">
        <v>-20.64449964816021</v>
      </c>
    </row>
    <row r="5081" spans="1:2" x14ac:dyDescent="0.25">
      <c r="A5081" s="1">
        <v>41674.527083333334</v>
      </c>
      <c r="B5081" s="2">
        <v>-14.557650057749857</v>
      </c>
    </row>
    <row r="5082" spans="1:2" x14ac:dyDescent="0.25">
      <c r="A5082" s="1">
        <v>41674.527777777781</v>
      </c>
      <c r="B5082" s="2">
        <v>-9.0664056128063137</v>
      </c>
    </row>
    <row r="5083" spans="1:2" x14ac:dyDescent="0.25">
      <c r="A5083" s="1">
        <v>41674.52847222222</v>
      </c>
      <c r="B5083" s="2">
        <v>16.351764212316265</v>
      </c>
    </row>
    <row r="5084" spans="1:2" x14ac:dyDescent="0.25">
      <c r="A5084" s="1">
        <v>41674.529166666667</v>
      </c>
      <c r="B5084" s="2">
        <v>13.724367075054639</v>
      </c>
    </row>
    <row r="5085" spans="1:2" x14ac:dyDescent="0.25">
      <c r="A5085" s="1">
        <v>41674.529861111114</v>
      </c>
      <c r="B5085" s="2">
        <v>12.253868785274245</v>
      </c>
    </row>
    <row r="5086" spans="1:2" x14ac:dyDescent="0.25">
      <c r="A5086" s="1">
        <v>41674.530555555553</v>
      </c>
      <c r="B5086" s="2">
        <v>7.3423156587870233</v>
      </c>
    </row>
    <row r="5087" spans="1:2" x14ac:dyDescent="0.25">
      <c r="A5087" s="1">
        <v>41674.53125</v>
      </c>
      <c r="B5087" s="2">
        <v>25.658928847427887</v>
      </c>
    </row>
    <row r="5088" spans="1:2" x14ac:dyDescent="0.25">
      <c r="A5088" s="1">
        <v>41674.531944444447</v>
      </c>
      <c r="B5088" s="2">
        <v>24.63881517581564</v>
      </c>
    </row>
    <row r="5089" spans="1:2" x14ac:dyDescent="0.25">
      <c r="A5089" s="1">
        <v>41674.532638888886</v>
      </c>
      <c r="B5089" s="2">
        <v>21.147788057075136</v>
      </c>
    </row>
    <row r="5090" spans="1:2" x14ac:dyDescent="0.25">
      <c r="A5090" s="1">
        <v>41674.533333333333</v>
      </c>
      <c r="B5090" s="2">
        <v>30.559007553100187</v>
      </c>
    </row>
    <row r="5091" spans="1:2" x14ac:dyDescent="0.25">
      <c r="A5091" s="1">
        <v>41674.53402777778</v>
      </c>
      <c r="B5091" s="2">
        <v>29.174343053285945</v>
      </c>
    </row>
    <row r="5092" spans="1:2" x14ac:dyDescent="0.25">
      <c r="A5092" s="1">
        <v>41674.534722222219</v>
      </c>
      <c r="B5092" s="2">
        <v>19.254051158708897</v>
      </c>
    </row>
    <row r="5093" spans="1:2" x14ac:dyDescent="0.25">
      <c r="A5093" s="1">
        <v>41674.535416666666</v>
      </c>
      <c r="B5093" s="2">
        <v>14.346387423057847</v>
      </c>
    </row>
    <row r="5094" spans="1:2" x14ac:dyDescent="0.25">
      <c r="A5094" s="1">
        <v>41674.536111111112</v>
      </c>
      <c r="B5094" s="2">
        <v>3.5944528021550166</v>
      </c>
    </row>
    <row r="5095" spans="1:2" x14ac:dyDescent="0.25">
      <c r="A5095" s="1">
        <v>41674.536805555559</v>
      </c>
      <c r="B5095" s="2">
        <v>-12.430582232629483</v>
      </c>
    </row>
    <row r="5096" spans="1:2" x14ac:dyDescent="0.25">
      <c r="A5096" s="1">
        <v>41674.537499999999</v>
      </c>
      <c r="B5096" s="2">
        <v>-17.070376918386319</v>
      </c>
    </row>
    <row r="5097" spans="1:2" x14ac:dyDescent="0.25">
      <c r="A5097" s="1">
        <v>41674.538194444445</v>
      </c>
      <c r="B5097" s="2">
        <v>0.63588589914519011</v>
      </c>
    </row>
    <row r="5098" spans="1:2" x14ac:dyDescent="0.25">
      <c r="A5098" s="1">
        <v>41674.538888888892</v>
      </c>
      <c r="B5098" s="2">
        <v>-19.729113146690846</v>
      </c>
    </row>
    <row r="5099" spans="1:2" x14ac:dyDescent="0.25">
      <c r="A5099" s="1">
        <v>41674.539583333331</v>
      </c>
      <c r="B5099" s="2">
        <v>-47.665166975070797</v>
      </c>
    </row>
    <row r="5100" spans="1:2" x14ac:dyDescent="0.25">
      <c r="A5100" s="1">
        <v>41674.540277777778</v>
      </c>
      <c r="B5100" s="2">
        <v>-41.011666120364438</v>
      </c>
    </row>
    <row r="5101" spans="1:2" x14ac:dyDescent="0.25">
      <c r="A5101" s="1">
        <v>41674.540972222225</v>
      </c>
      <c r="B5101" s="2">
        <v>-77.808552293261158</v>
      </c>
    </row>
    <row r="5102" spans="1:2" x14ac:dyDescent="0.25">
      <c r="A5102" s="1">
        <v>41674.541666666664</v>
      </c>
      <c r="B5102" s="2">
        <v>-63.805435794596754</v>
      </c>
    </row>
    <row r="5103" spans="1:2" x14ac:dyDescent="0.25">
      <c r="A5103" s="1">
        <v>41674.542361111111</v>
      </c>
      <c r="B5103" s="2">
        <v>-81.101181910369391</v>
      </c>
    </row>
    <row r="5104" spans="1:2" x14ac:dyDescent="0.25">
      <c r="A5104" s="1">
        <v>41674.543055555558</v>
      </c>
      <c r="B5104" s="2">
        <v>-98.813443658845301</v>
      </c>
    </row>
    <row r="5105" spans="1:2" x14ac:dyDescent="0.25">
      <c r="A5105" s="1">
        <v>41674.543749999997</v>
      </c>
      <c r="B5105" s="2">
        <v>-90.675497262380674</v>
      </c>
    </row>
    <row r="5106" spans="1:2" x14ac:dyDescent="0.25">
      <c r="A5106" s="1">
        <v>41674.544444444444</v>
      </c>
      <c r="B5106" s="2">
        <v>-69.321480767336709</v>
      </c>
    </row>
    <row r="5107" spans="1:2" x14ac:dyDescent="0.25">
      <c r="A5107" s="1">
        <v>41674.545138888891</v>
      </c>
      <c r="B5107" s="2">
        <v>-57.812276812864972</v>
      </c>
    </row>
    <row r="5108" spans="1:2" x14ac:dyDescent="0.25">
      <c r="A5108" s="1">
        <v>41674.54583333333</v>
      </c>
      <c r="B5108" s="2">
        <v>-44.649954799280387</v>
      </c>
    </row>
    <row r="5109" spans="1:2" x14ac:dyDescent="0.25">
      <c r="A5109" s="1">
        <v>41674.546527777777</v>
      </c>
      <c r="B5109" s="2">
        <v>-47.255941919580799</v>
      </c>
    </row>
    <row r="5110" spans="1:2" x14ac:dyDescent="0.25">
      <c r="A5110" s="1">
        <v>41674.547222222223</v>
      </c>
      <c r="B5110" s="2">
        <v>-1.837716002849993</v>
      </c>
    </row>
    <row r="5111" spans="1:2" x14ac:dyDescent="0.25">
      <c r="A5111" s="1">
        <v>41674.54791666667</v>
      </c>
      <c r="B5111" s="2">
        <v>-11.09267663779192</v>
      </c>
    </row>
    <row r="5112" spans="1:2" x14ac:dyDescent="0.25">
      <c r="A5112" s="1">
        <v>41674.548611111109</v>
      </c>
      <c r="B5112" s="2">
        <v>-7.6830009546944593</v>
      </c>
    </row>
    <row r="5113" spans="1:2" x14ac:dyDescent="0.25">
      <c r="A5113" s="1">
        <v>41674.549305555556</v>
      </c>
      <c r="B5113" s="2">
        <v>-7.7306172988252611</v>
      </c>
    </row>
    <row r="5114" spans="1:2" x14ac:dyDescent="0.25">
      <c r="A5114" s="1">
        <v>41674.550000000003</v>
      </c>
      <c r="B5114" s="2">
        <v>-1.8417428362530093</v>
      </c>
    </row>
    <row r="5115" spans="1:2" x14ac:dyDescent="0.25">
      <c r="A5115" s="1">
        <v>41674.550694444442</v>
      </c>
      <c r="B5115" s="2">
        <v>-7.5174537915563633</v>
      </c>
    </row>
    <row r="5116" spans="1:2" x14ac:dyDescent="0.25">
      <c r="A5116" s="1">
        <v>41674.551388888889</v>
      </c>
      <c r="B5116" s="2">
        <v>-15.702210730737715</v>
      </c>
    </row>
    <row r="5117" spans="1:2" x14ac:dyDescent="0.25">
      <c r="A5117" s="1">
        <v>41674.552083333336</v>
      </c>
      <c r="B5117" s="2">
        <v>4.0560408708999605</v>
      </c>
    </row>
    <row r="5118" spans="1:2" x14ac:dyDescent="0.25">
      <c r="A5118" s="1">
        <v>41674.552777777775</v>
      </c>
      <c r="B5118" s="2">
        <v>0.11035039112254405</v>
      </c>
    </row>
    <row r="5119" spans="1:2" x14ac:dyDescent="0.25">
      <c r="A5119" s="1">
        <v>41674.553472222222</v>
      </c>
      <c r="B5119" s="2">
        <v>-10.006754968582998</v>
      </c>
    </row>
    <row r="5120" spans="1:2" x14ac:dyDescent="0.25">
      <c r="A5120" s="1">
        <v>41674.554166666669</v>
      </c>
      <c r="B5120" s="2">
        <v>-7.1497587011718373</v>
      </c>
    </row>
    <row r="5121" spans="1:2" x14ac:dyDescent="0.25">
      <c r="A5121" s="1">
        <v>41674.554861111108</v>
      </c>
      <c r="B5121" s="2">
        <v>-16.502876597515449</v>
      </c>
    </row>
    <row r="5122" spans="1:2" x14ac:dyDescent="0.25">
      <c r="A5122" s="1">
        <v>41674.555555555555</v>
      </c>
      <c r="B5122" s="2">
        <v>-3.2190945529081847</v>
      </c>
    </row>
    <row r="5123" spans="1:2" x14ac:dyDescent="0.25">
      <c r="A5123" s="1">
        <v>41674.556250000001</v>
      </c>
      <c r="B5123" s="2">
        <v>5.0251168664134944</v>
      </c>
    </row>
    <row r="5124" spans="1:2" x14ac:dyDescent="0.25">
      <c r="A5124" s="1">
        <v>41674.556944444441</v>
      </c>
      <c r="B5124" s="2">
        <v>3.6071810678563754</v>
      </c>
    </row>
    <row r="5125" spans="1:2" x14ac:dyDescent="0.25">
      <c r="A5125" s="1">
        <v>41674.557638888888</v>
      </c>
      <c r="B5125" s="2">
        <v>-26.556156180033213</v>
      </c>
    </row>
    <row r="5126" spans="1:2" x14ac:dyDescent="0.25">
      <c r="A5126" s="1">
        <v>41674.558333333334</v>
      </c>
      <c r="B5126" s="2">
        <v>-23.498050433351455</v>
      </c>
    </row>
    <row r="5127" spans="1:2" x14ac:dyDescent="0.25">
      <c r="A5127" s="1">
        <v>41674.559027777781</v>
      </c>
      <c r="B5127" s="2">
        <v>-12.560277766847806</v>
      </c>
    </row>
    <row r="5128" spans="1:2" x14ac:dyDescent="0.25">
      <c r="A5128" s="1">
        <v>41674.55972222222</v>
      </c>
      <c r="B5128" s="2">
        <v>-32.219712383550721</v>
      </c>
    </row>
    <row r="5129" spans="1:2" x14ac:dyDescent="0.25">
      <c r="A5129" s="1">
        <v>41674.560416666667</v>
      </c>
      <c r="B5129" s="2">
        <v>-58.32695302206654</v>
      </c>
    </row>
    <row r="5130" spans="1:2" x14ac:dyDescent="0.25">
      <c r="A5130" s="1">
        <v>41674.561111111114</v>
      </c>
      <c r="B5130" s="2">
        <v>-66.896150912532178</v>
      </c>
    </row>
    <row r="5131" spans="1:2" x14ac:dyDescent="0.25">
      <c r="A5131" s="1">
        <v>41674.561805555553</v>
      </c>
      <c r="B5131" s="2">
        <v>-94.701900923975828</v>
      </c>
    </row>
    <row r="5132" spans="1:2" x14ac:dyDescent="0.25">
      <c r="A5132" s="1">
        <v>41674.5625</v>
      </c>
      <c r="B5132" s="2">
        <v>-71.934282786269122</v>
      </c>
    </row>
    <row r="5133" spans="1:2" x14ac:dyDescent="0.25">
      <c r="A5133" s="1">
        <v>41674.563194444447</v>
      </c>
      <c r="B5133" s="2">
        <v>-107.39258563561597</v>
      </c>
    </row>
    <row r="5134" spans="1:2" x14ac:dyDescent="0.25">
      <c r="A5134" s="1">
        <v>41674.563888888886</v>
      </c>
      <c r="B5134" s="2">
        <v>-72.045248425794611</v>
      </c>
    </row>
    <row r="5135" spans="1:2" x14ac:dyDescent="0.25">
      <c r="A5135" s="1">
        <v>41674.564583333333</v>
      </c>
      <c r="B5135" s="2">
        <v>-23.903731432540855</v>
      </c>
    </row>
    <row r="5136" spans="1:2" x14ac:dyDescent="0.25">
      <c r="A5136" s="1">
        <v>41674.56527777778</v>
      </c>
      <c r="B5136" s="2">
        <v>-12.894408340516748</v>
      </c>
    </row>
    <row r="5137" spans="1:2" x14ac:dyDescent="0.25">
      <c r="A5137" s="1">
        <v>41674.565972222219</v>
      </c>
      <c r="B5137" s="2">
        <v>-26.45954689866873</v>
      </c>
    </row>
    <row r="5138" spans="1:2" x14ac:dyDescent="0.25">
      <c r="A5138" s="1">
        <v>41674.566666666666</v>
      </c>
      <c r="B5138" s="2">
        <v>-4.9383014282304432</v>
      </c>
    </row>
    <row r="5139" spans="1:2" x14ac:dyDescent="0.25">
      <c r="A5139" s="1">
        <v>41674.567361111112</v>
      </c>
      <c r="B5139" s="2">
        <v>4.4198348332934074</v>
      </c>
    </row>
    <row r="5140" spans="1:2" x14ac:dyDescent="0.25">
      <c r="A5140" s="1">
        <v>41674.568055555559</v>
      </c>
      <c r="B5140" s="2">
        <v>6.490814502444664</v>
      </c>
    </row>
    <row r="5141" spans="1:2" x14ac:dyDescent="0.25">
      <c r="A5141" s="1">
        <v>41674.568749999999</v>
      </c>
      <c r="B5141" s="2">
        <v>-7.1999389571515469</v>
      </c>
    </row>
    <row r="5142" spans="1:2" x14ac:dyDescent="0.25">
      <c r="A5142" s="1">
        <v>41674.569444444445</v>
      </c>
      <c r="B5142" s="2">
        <v>-5.8107905520182008</v>
      </c>
    </row>
    <row r="5143" spans="1:2" x14ac:dyDescent="0.25">
      <c r="A5143" s="1">
        <v>41674.570138888892</v>
      </c>
      <c r="B5143" s="2">
        <v>7.6213307340951966</v>
      </c>
    </row>
    <row r="5144" spans="1:2" x14ac:dyDescent="0.25">
      <c r="A5144" s="1">
        <v>41674.570833333331</v>
      </c>
      <c r="B5144" s="2">
        <v>55.494631010645143</v>
      </c>
    </row>
    <row r="5145" spans="1:2" x14ac:dyDescent="0.25">
      <c r="A5145" s="1">
        <v>41674.571527777778</v>
      </c>
      <c r="B5145" s="2">
        <v>33.333750925323145</v>
      </c>
    </row>
    <row r="5146" spans="1:2" x14ac:dyDescent="0.25">
      <c r="A5146" s="1">
        <v>41674.572222222225</v>
      </c>
      <c r="B5146" s="2">
        <v>60.514329419265657</v>
      </c>
    </row>
    <row r="5147" spans="1:2" x14ac:dyDescent="0.25">
      <c r="A5147" s="1">
        <v>41674.572916666664</v>
      </c>
      <c r="B5147" s="2">
        <v>104.60161955582056</v>
      </c>
    </row>
    <row r="5148" spans="1:2" x14ac:dyDescent="0.25">
      <c r="A5148" s="1">
        <v>41674.573611111111</v>
      </c>
      <c r="B5148" s="2">
        <v>115.0261507427708</v>
      </c>
    </row>
    <row r="5149" spans="1:2" x14ac:dyDescent="0.25">
      <c r="A5149" s="1">
        <v>41674.574305555558</v>
      </c>
      <c r="B5149" s="2">
        <v>139.77251961550792</v>
      </c>
    </row>
    <row r="5150" spans="1:2" x14ac:dyDescent="0.25">
      <c r="A5150" s="1">
        <v>41674.574999999997</v>
      </c>
      <c r="B5150" s="2">
        <v>129.5342987249004</v>
      </c>
    </row>
    <row r="5151" spans="1:2" x14ac:dyDescent="0.25">
      <c r="A5151" s="1">
        <v>41674.575694444444</v>
      </c>
      <c r="B5151" s="2">
        <v>71.450210951683886</v>
      </c>
    </row>
    <row r="5152" spans="1:2" x14ac:dyDescent="0.25">
      <c r="A5152" s="1">
        <v>41674.576388888891</v>
      </c>
      <c r="B5152" s="2">
        <v>64.260786672928958</v>
      </c>
    </row>
    <row r="5153" spans="1:2" x14ac:dyDescent="0.25">
      <c r="A5153" s="1">
        <v>41674.57708333333</v>
      </c>
      <c r="B5153" s="2">
        <v>74.072510086203692</v>
      </c>
    </row>
    <row r="5154" spans="1:2" x14ac:dyDescent="0.25">
      <c r="A5154" s="1">
        <v>41674.577777777777</v>
      </c>
      <c r="B5154" s="2">
        <v>85.007820158921334</v>
      </c>
    </row>
    <row r="5155" spans="1:2" x14ac:dyDescent="0.25">
      <c r="A5155" s="1">
        <v>41674.578472222223</v>
      </c>
      <c r="B5155" s="2">
        <v>85.230450920683026</v>
      </c>
    </row>
    <row r="5156" spans="1:2" x14ac:dyDescent="0.25">
      <c r="A5156" s="1">
        <v>41674.57916666667</v>
      </c>
      <c r="B5156" s="2">
        <v>82.762533571472161</v>
      </c>
    </row>
    <row r="5157" spans="1:2" x14ac:dyDescent="0.25">
      <c r="A5157" s="1">
        <v>41674.579861111109</v>
      </c>
      <c r="B5157" s="2">
        <v>72.47506908577634</v>
      </c>
    </row>
    <row r="5158" spans="1:2" x14ac:dyDescent="0.25">
      <c r="A5158" s="1">
        <v>41674.580555555556</v>
      </c>
      <c r="B5158" s="2">
        <v>64.822154471972809</v>
      </c>
    </row>
    <row r="5159" spans="1:2" x14ac:dyDescent="0.25">
      <c r="A5159" s="1">
        <v>41674.581250000003</v>
      </c>
      <c r="B5159" s="2">
        <v>51.917940441922596</v>
      </c>
    </row>
    <row r="5160" spans="1:2" x14ac:dyDescent="0.25">
      <c r="A5160" s="1">
        <v>41674.581944444442</v>
      </c>
      <c r="B5160" s="2">
        <v>14.14239601473267</v>
      </c>
    </row>
    <row r="5161" spans="1:2" x14ac:dyDescent="0.25">
      <c r="A5161" s="1">
        <v>41674.582638888889</v>
      </c>
      <c r="B5161" s="2">
        <v>41.284892473649236</v>
      </c>
    </row>
    <row r="5162" spans="1:2" x14ac:dyDescent="0.25">
      <c r="A5162" s="1">
        <v>41674.583333333336</v>
      </c>
      <c r="B5162" s="2">
        <v>47.106153631198687</v>
      </c>
    </row>
    <row r="5163" spans="1:2" x14ac:dyDescent="0.25">
      <c r="A5163" s="1">
        <v>41674.584027777775</v>
      </c>
      <c r="B5163" s="2">
        <v>41.735518003653851</v>
      </c>
    </row>
    <row r="5164" spans="1:2" x14ac:dyDescent="0.25">
      <c r="A5164" s="1">
        <v>41674.584722222222</v>
      </c>
      <c r="B5164" s="2">
        <v>42.072185875816892</v>
      </c>
    </row>
    <row r="5165" spans="1:2" x14ac:dyDescent="0.25">
      <c r="A5165" s="1">
        <v>41674.585416666669</v>
      </c>
      <c r="B5165" s="2">
        <v>45.38806195755096</v>
      </c>
    </row>
    <row r="5166" spans="1:2" x14ac:dyDescent="0.25">
      <c r="A5166" s="1">
        <v>41674.586111111108</v>
      </c>
      <c r="B5166" s="2">
        <v>51.232219133967497</v>
      </c>
    </row>
    <row r="5167" spans="1:2" x14ac:dyDescent="0.25">
      <c r="A5167" s="1">
        <v>41674.586805555555</v>
      </c>
      <c r="B5167" s="2">
        <v>5.6576959557564503</v>
      </c>
    </row>
    <row r="5168" spans="1:2" x14ac:dyDescent="0.25">
      <c r="A5168" s="1">
        <v>41674.587500000001</v>
      </c>
      <c r="B5168" s="2">
        <v>21.972786104804253</v>
      </c>
    </row>
    <row r="5169" spans="1:2" x14ac:dyDescent="0.25">
      <c r="A5169" s="1">
        <v>41674.588194444441</v>
      </c>
      <c r="B5169" s="2">
        <v>20.775500282135908</v>
      </c>
    </row>
    <row r="5170" spans="1:2" x14ac:dyDescent="0.25">
      <c r="A5170" s="1">
        <v>41674.588888888888</v>
      </c>
      <c r="B5170" s="2">
        <v>7.7854859841130137</v>
      </c>
    </row>
    <row r="5171" spans="1:2" x14ac:dyDescent="0.25">
      <c r="A5171" s="1">
        <v>41674.589583333334</v>
      </c>
      <c r="B5171" s="2">
        <v>11.771351809495172</v>
      </c>
    </row>
    <row r="5172" spans="1:2" x14ac:dyDescent="0.25">
      <c r="A5172" s="1">
        <v>41674.590277777781</v>
      </c>
      <c r="B5172" s="2">
        <v>-17.457309169456373</v>
      </c>
    </row>
    <row r="5173" spans="1:2" x14ac:dyDescent="0.25">
      <c r="A5173" s="1">
        <v>41674.59097222222</v>
      </c>
      <c r="B5173" s="2">
        <v>-6.947590023196244</v>
      </c>
    </row>
    <row r="5174" spans="1:2" x14ac:dyDescent="0.25">
      <c r="A5174" s="1">
        <v>41674.591666666667</v>
      </c>
      <c r="B5174" s="2">
        <v>-14.277801414365239</v>
      </c>
    </row>
    <row r="5175" spans="1:2" x14ac:dyDescent="0.25">
      <c r="A5175" s="1">
        <v>41674.592361111114</v>
      </c>
      <c r="B5175" s="2">
        <v>-28.438780480750331</v>
      </c>
    </row>
    <row r="5176" spans="1:2" x14ac:dyDescent="0.25">
      <c r="A5176" s="1">
        <v>41674.593055555553</v>
      </c>
      <c r="B5176" s="2">
        <v>-53.140758924366189</v>
      </c>
    </row>
    <row r="5177" spans="1:2" x14ac:dyDescent="0.25">
      <c r="A5177" s="1">
        <v>41674.59375</v>
      </c>
      <c r="B5177" s="2">
        <v>-57.789403223965202</v>
      </c>
    </row>
    <row r="5178" spans="1:2" x14ac:dyDescent="0.25">
      <c r="A5178" s="1">
        <v>41674.594444444447</v>
      </c>
      <c r="B5178" s="2">
        <v>-32.336827874784646</v>
      </c>
    </row>
    <row r="5179" spans="1:2" x14ac:dyDescent="0.25">
      <c r="A5179" s="1">
        <v>41674.595138888886</v>
      </c>
      <c r="B5179" s="2">
        <v>-46.949065918935716</v>
      </c>
    </row>
    <row r="5180" spans="1:2" x14ac:dyDescent="0.25">
      <c r="A5180" s="1">
        <v>41674.595833333333</v>
      </c>
      <c r="B5180" s="2">
        <v>-20.216049410827086</v>
      </c>
    </row>
    <row r="5181" spans="1:2" x14ac:dyDescent="0.25">
      <c r="A5181" s="1">
        <v>41674.59652777778</v>
      </c>
      <c r="B5181" s="2">
        <v>-8.9982445711279979</v>
      </c>
    </row>
    <row r="5182" spans="1:2" x14ac:dyDescent="0.25">
      <c r="A5182" s="1">
        <v>41674.597222222219</v>
      </c>
      <c r="B5182" s="2">
        <v>-8.4503263770799091</v>
      </c>
    </row>
    <row r="5183" spans="1:2" x14ac:dyDescent="0.25">
      <c r="A5183" s="1">
        <v>41674.597916666666</v>
      </c>
      <c r="B5183" s="2">
        <v>8.1715409211935661</v>
      </c>
    </row>
    <row r="5184" spans="1:2" x14ac:dyDescent="0.25">
      <c r="A5184" s="1">
        <v>41674.598611111112</v>
      </c>
      <c r="B5184" s="2">
        <v>-3.6156548604682786</v>
      </c>
    </row>
    <row r="5185" spans="1:2" x14ac:dyDescent="0.25">
      <c r="A5185" s="1">
        <v>41674.599305555559</v>
      </c>
      <c r="B5185" s="2">
        <v>-50.466997827593396</v>
      </c>
    </row>
    <row r="5186" spans="1:2" x14ac:dyDescent="0.25">
      <c r="A5186" s="1">
        <v>41674.6</v>
      </c>
      <c r="B5186" s="2">
        <v>-33.283324023422999</v>
      </c>
    </row>
    <row r="5187" spans="1:2" x14ac:dyDescent="0.25">
      <c r="A5187" s="1">
        <v>41674.600694444445</v>
      </c>
      <c r="B5187" s="2">
        <v>-25.673016737074551</v>
      </c>
    </row>
    <row r="5188" spans="1:2" x14ac:dyDescent="0.25">
      <c r="A5188" s="1">
        <v>41674.601388888892</v>
      </c>
      <c r="B5188" s="2">
        <v>-9.766290631687298E-2</v>
      </c>
    </row>
    <row r="5189" spans="1:2" x14ac:dyDescent="0.25">
      <c r="A5189" s="1">
        <v>41674.602083333331</v>
      </c>
      <c r="B5189" s="2">
        <v>-11.663491563482179</v>
      </c>
    </row>
    <row r="5190" spans="1:2" x14ac:dyDescent="0.25">
      <c r="A5190" s="1">
        <v>41674.602777777778</v>
      </c>
      <c r="B5190" s="2">
        <v>2.3184356847511784</v>
      </c>
    </row>
    <row r="5191" spans="1:2" x14ac:dyDescent="0.25">
      <c r="A5191" s="1">
        <v>41674.603472222225</v>
      </c>
      <c r="B5191" s="2">
        <v>7.1204245242981417</v>
      </c>
    </row>
    <row r="5192" spans="1:2" x14ac:dyDescent="0.25">
      <c r="A5192" s="1">
        <v>41674.604166666664</v>
      </c>
      <c r="B5192" s="2">
        <v>7.0585638768045706</v>
      </c>
    </row>
    <row r="5193" spans="1:2" x14ac:dyDescent="0.25">
      <c r="A5193" s="1">
        <v>41674.604861111111</v>
      </c>
      <c r="B5193" s="2">
        <v>18.622836676622924</v>
      </c>
    </row>
    <row r="5194" spans="1:2" x14ac:dyDescent="0.25">
      <c r="A5194" s="1">
        <v>41674.605555555558</v>
      </c>
      <c r="B5194" s="2">
        <v>-16.199673126633357</v>
      </c>
    </row>
    <row r="5195" spans="1:2" x14ac:dyDescent="0.25">
      <c r="A5195" s="1">
        <v>41674.606249999997</v>
      </c>
      <c r="B5195" s="2">
        <v>-9.6811681713480837</v>
      </c>
    </row>
    <row r="5196" spans="1:2" x14ac:dyDescent="0.25">
      <c r="A5196" s="1">
        <v>41674.606944444444</v>
      </c>
      <c r="B5196" s="2">
        <v>-2.4258323790897216</v>
      </c>
    </row>
    <row r="5197" spans="1:2" x14ac:dyDescent="0.25">
      <c r="A5197" s="1">
        <v>41674.607638888891</v>
      </c>
      <c r="B5197" s="2">
        <v>3.3759030277481845E-2</v>
      </c>
    </row>
    <row r="5198" spans="1:2" x14ac:dyDescent="0.25">
      <c r="A5198" s="1">
        <v>41674.60833333333</v>
      </c>
      <c r="B5198" s="2">
        <v>-3.3191972063425057</v>
      </c>
    </row>
    <row r="5199" spans="1:2" x14ac:dyDescent="0.25">
      <c r="A5199" s="1">
        <v>41674.609027777777</v>
      </c>
      <c r="B5199" s="2">
        <v>-5.1492356207427896</v>
      </c>
    </row>
    <row r="5200" spans="1:2" x14ac:dyDescent="0.25">
      <c r="A5200" s="1">
        <v>41674.609722222223</v>
      </c>
      <c r="B5200" s="2">
        <v>-2.5668060931863996</v>
      </c>
    </row>
    <row r="5201" spans="1:2" x14ac:dyDescent="0.25">
      <c r="A5201" s="1">
        <v>41674.61041666667</v>
      </c>
      <c r="B5201" s="2">
        <v>5.6865537408388871</v>
      </c>
    </row>
    <row r="5202" spans="1:2" x14ac:dyDescent="0.25">
      <c r="A5202" s="1">
        <v>41674.611111111109</v>
      </c>
      <c r="B5202" s="2">
        <v>17.512986036858397</v>
      </c>
    </row>
    <row r="5203" spans="1:2" x14ac:dyDescent="0.25">
      <c r="A5203" s="1">
        <v>41674.611805555556</v>
      </c>
      <c r="B5203" s="2">
        <v>5.662788070680957</v>
      </c>
    </row>
    <row r="5204" spans="1:2" x14ac:dyDescent="0.25">
      <c r="A5204" s="1">
        <v>41674.612500000003</v>
      </c>
      <c r="B5204" s="2">
        <v>-13.34129073201766</v>
      </c>
    </row>
    <row r="5205" spans="1:2" x14ac:dyDescent="0.25">
      <c r="A5205" s="1">
        <v>41674.613194444442</v>
      </c>
      <c r="B5205" s="2">
        <v>-10.48507336414835</v>
      </c>
    </row>
    <row r="5206" spans="1:2" x14ac:dyDescent="0.25">
      <c r="A5206" s="1">
        <v>41674.613888888889</v>
      </c>
      <c r="B5206" s="2">
        <v>0.49376401398073239</v>
      </c>
    </row>
    <row r="5207" spans="1:2" x14ac:dyDescent="0.25">
      <c r="A5207" s="1">
        <v>41674.614583333336</v>
      </c>
      <c r="B5207" s="2">
        <v>-5.4179942451863701</v>
      </c>
    </row>
    <row r="5208" spans="1:2" x14ac:dyDescent="0.25">
      <c r="A5208" s="1">
        <v>41674.615277777775</v>
      </c>
      <c r="B5208" s="2">
        <v>6.2840591125791736</v>
      </c>
    </row>
    <row r="5209" spans="1:2" x14ac:dyDescent="0.25">
      <c r="A5209" s="1">
        <v>41674.615972222222</v>
      </c>
      <c r="B5209" s="2">
        <v>-25.980320231399915</v>
      </c>
    </row>
    <row r="5210" spans="1:2" x14ac:dyDescent="0.25">
      <c r="A5210" s="1">
        <v>41674.616666666669</v>
      </c>
      <c r="B5210" s="2">
        <v>8.6159859445468108</v>
      </c>
    </row>
    <row r="5211" spans="1:2" x14ac:dyDescent="0.25">
      <c r="A5211" s="1">
        <v>41674.617361111108</v>
      </c>
      <c r="B5211" s="2">
        <v>11.209088272089502</v>
      </c>
    </row>
    <row r="5212" spans="1:2" x14ac:dyDescent="0.25">
      <c r="A5212" s="1">
        <v>41674.618055555555</v>
      </c>
      <c r="B5212" s="2">
        <v>-0.86643513331267363</v>
      </c>
    </row>
    <row r="5213" spans="1:2" x14ac:dyDescent="0.25">
      <c r="A5213" s="1">
        <v>41674.618750000001</v>
      </c>
      <c r="B5213" s="2">
        <v>-19.325586837247222</v>
      </c>
    </row>
    <row r="5214" spans="1:2" x14ac:dyDescent="0.25">
      <c r="A5214" s="1">
        <v>41674.619444444441</v>
      </c>
      <c r="B5214" s="2">
        <v>-20.28309950797496</v>
      </c>
    </row>
    <row r="5215" spans="1:2" x14ac:dyDescent="0.25">
      <c r="A5215" s="1">
        <v>41674.620138888888</v>
      </c>
      <c r="B5215" s="2">
        <v>-21.328904273866769</v>
      </c>
    </row>
    <row r="5216" spans="1:2" x14ac:dyDescent="0.25">
      <c r="A5216" s="1">
        <v>41674.620833333334</v>
      </c>
      <c r="B5216" s="2">
        <v>-38.108497316638143</v>
      </c>
    </row>
    <row r="5217" spans="1:2" x14ac:dyDescent="0.25">
      <c r="A5217" s="1">
        <v>41674.621527777781</v>
      </c>
      <c r="B5217" s="2">
        <v>-31.583940327712359</v>
      </c>
    </row>
    <row r="5218" spans="1:2" x14ac:dyDescent="0.25">
      <c r="A5218" s="1">
        <v>41674.62222222222</v>
      </c>
      <c r="B5218" s="2">
        <v>-21.063006347221258</v>
      </c>
    </row>
    <row r="5219" spans="1:2" x14ac:dyDescent="0.25">
      <c r="A5219" s="1">
        <v>41674.622916666667</v>
      </c>
      <c r="B5219" s="2">
        <v>-39.703440757138985</v>
      </c>
    </row>
    <row r="5220" spans="1:2" x14ac:dyDescent="0.25">
      <c r="A5220" s="1">
        <v>41674.623611111114</v>
      </c>
      <c r="B5220" s="2">
        <v>-19.48679082662796</v>
      </c>
    </row>
    <row r="5221" spans="1:2" x14ac:dyDescent="0.25">
      <c r="A5221" s="1">
        <v>41674.624305555553</v>
      </c>
      <c r="B5221" s="2">
        <v>-21.689293626129015</v>
      </c>
    </row>
    <row r="5222" spans="1:2" x14ac:dyDescent="0.25">
      <c r="A5222" s="1">
        <v>41674.625</v>
      </c>
      <c r="B5222" s="2">
        <v>-31.03566673887617</v>
      </c>
    </row>
    <row r="5223" spans="1:2" x14ac:dyDescent="0.25">
      <c r="A5223" s="1">
        <v>41674.625694444447</v>
      </c>
      <c r="B5223" s="2">
        <v>-18.393618256919822</v>
      </c>
    </row>
    <row r="5224" spans="1:2" x14ac:dyDescent="0.25">
      <c r="A5224" s="1">
        <v>41674.626388888886</v>
      </c>
      <c r="B5224" s="2">
        <v>-29.79931135829829</v>
      </c>
    </row>
    <row r="5225" spans="1:2" x14ac:dyDescent="0.25">
      <c r="A5225" s="1">
        <v>41674.627083333333</v>
      </c>
      <c r="B5225" s="2">
        <v>-35.588899680160708</v>
      </c>
    </row>
    <row r="5226" spans="1:2" x14ac:dyDescent="0.25">
      <c r="A5226" s="1">
        <v>41674.62777777778</v>
      </c>
      <c r="B5226" s="2">
        <v>-53.577193444104829</v>
      </c>
    </row>
    <row r="5227" spans="1:2" x14ac:dyDescent="0.25">
      <c r="A5227" s="1">
        <v>41674.628472222219</v>
      </c>
      <c r="B5227" s="2">
        <v>-34.159828998966745</v>
      </c>
    </row>
    <row r="5228" spans="1:2" x14ac:dyDescent="0.25">
      <c r="A5228" s="1">
        <v>41674.629166666666</v>
      </c>
      <c r="B5228" s="2">
        <v>-37.943111949670737</v>
      </c>
    </row>
    <row r="5229" spans="1:2" x14ac:dyDescent="0.25">
      <c r="A5229" s="1">
        <v>41674.629861111112</v>
      </c>
      <c r="B5229" s="2">
        <v>-47.998792378926012</v>
      </c>
    </row>
    <row r="5230" spans="1:2" x14ac:dyDescent="0.25">
      <c r="A5230" s="1">
        <v>41674.630555555559</v>
      </c>
      <c r="B5230" s="2">
        <v>-45.218614659334222</v>
      </c>
    </row>
    <row r="5231" spans="1:2" x14ac:dyDescent="0.25">
      <c r="A5231" s="1">
        <v>41674.631249999999</v>
      </c>
      <c r="B5231" s="2">
        <v>-50.310215097580659</v>
      </c>
    </row>
    <row r="5232" spans="1:2" x14ac:dyDescent="0.25">
      <c r="A5232" s="1">
        <v>41674.631944444445</v>
      </c>
      <c r="B5232" s="2">
        <v>-29.368703994528428</v>
      </c>
    </row>
    <row r="5233" spans="1:2" x14ac:dyDescent="0.25">
      <c r="A5233" s="1">
        <v>41674.632638888892</v>
      </c>
      <c r="B5233" s="2">
        <v>-37.890294409537212</v>
      </c>
    </row>
    <row r="5234" spans="1:2" x14ac:dyDescent="0.25">
      <c r="A5234" s="1">
        <v>41674.633333333331</v>
      </c>
      <c r="B5234" s="2">
        <v>-45.469619262506605</v>
      </c>
    </row>
    <row r="5235" spans="1:2" x14ac:dyDescent="0.25">
      <c r="A5235" s="1">
        <v>41674.634027777778</v>
      </c>
      <c r="B5235" s="2">
        <v>-74.722077313275079</v>
      </c>
    </row>
    <row r="5236" spans="1:2" x14ac:dyDescent="0.25">
      <c r="A5236" s="1">
        <v>41674.634722222225</v>
      </c>
      <c r="B5236" s="2">
        <v>-74.58885436347822</v>
      </c>
    </row>
    <row r="5237" spans="1:2" x14ac:dyDescent="0.25">
      <c r="A5237" s="1">
        <v>41674.635416666664</v>
      </c>
      <c r="B5237" s="2">
        <v>-59.795595258739198</v>
      </c>
    </row>
    <row r="5238" spans="1:2" x14ac:dyDescent="0.25">
      <c r="A5238" s="1">
        <v>41674.636111111111</v>
      </c>
      <c r="B5238" s="2">
        <v>-62.495774532567403</v>
      </c>
    </row>
    <row r="5239" spans="1:2" x14ac:dyDescent="0.25">
      <c r="A5239" s="1">
        <v>41674.636805555558</v>
      </c>
      <c r="B5239" s="2">
        <v>-84.593176927945265</v>
      </c>
    </row>
    <row r="5240" spans="1:2" x14ac:dyDescent="0.25">
      <c r="A5240" s="1">
        <v>41674.637499999997</v>
      </c>
      <c r="B5240" s="2">
        <v>-66.862185890408</v>
      </c>
    </row>
    <row r="5241" spans="1:2" x14ac:dyDescent="0.25">
      <c r="A5241" s="1">
        <v>41674.638194444444</v>
      </c>
      <c r="B5241" s="2">
        <v>-7.2774509757590442</v>
      </c>
    </row>
    <row r="5242" spans="1:2" x14ac:dyDescent="0.25">
      <c r="A5242" s="1">
        <v>41674.638888888891</v>
      </c>
      <c r="B5242" s="2">
        <v>26.316120236667725</v>
      </c>
    </row>
    <row r="5243" spans="1:2" x14ac:dyDescent="0.25">
      <c r="A5243" s="1">
        <v>41674.63958333333</v>
      </c>
      <c r="B5243" s="2">
        <v>16.18825316312553</v>
      </c>
    </row>
    <row r="5244" spans="1:2" x14ac:dyDescent="0.25">
      <c r="A5244" s="1">
        <v>41674.640277777777</v>
      </c>
      <c r="B5244" s="2">
        <v>24.167955719383585</v>
      </c>
    </row>
    <row r="5245" spans="1:2" x14ac:dyDescent="0.25">
      <c r="A5245" s="1">
        <v>41674.640972222223</v>
      </c>
      <c r="B5245" s="2">
        <v>22.179763660925286</v>
      </c>
    </row>
    <row r="5246" spans="1:2" x14ac:dyDescent="0.25">
      <c r="A5246" s="1">
        <v>41674.64166666667</v>
      </c>
      <c r="B5246" s="2">
        <v>6.1607762121981064</v>
      </c>
    </row>
    <row r="5247" spans="1:2" x14ac:dyDescent="0.25">
      <c r="A5247" s="1">
        <v>41674.642361111109</v>
      </c>
      <c r="B5247" s="2">
        <v>5.5588747864397492</v>
      </c>
    </row>
    <row r="5248" spans="1:2" x14ac:dyDescent="0.25">
      <c r="A5248" s="1">
        <v>41674.643055555556</v>
      </c>
      <c r="B5248" s="2">
        <v>9.2433888249450327</v>
      </c>
    </row>
    <row r="5249" spans="1:2" x14ac:dyDescent="0.25">
      <c r="A5249" s="1">
        <v>41674.643750000003</v>
      </c>
      <c r="B5249" s="2">
        <v>9.8907252032381017</v>
      </c>
    </row>
    <row r="5250" spans="1:2" x14ac:dyDescent="0.25">
      <c r="A5250" s="1">
        <v>41674.644444444442</v>
      </c>
      <c r="B5250" s="2">
        <v>13.827537919082124</v>
      </c>
    </row>
    <row r="5251" spans="1:2" x14ac:dyDescent="0.25">
      <c r="A5251" s="1">
        <v>41674.645138888889</v>
      </c>
      <c r="B5251" s="2">
        <v>-14.482861410989063</v>
      </c>
    </row>
    <row r="5252" spans="1:2" x14ac:dyDescent="0.25">
      <c r="A5252" s="1">
        <v>41674.645833333336</v>
      </c>
      <c r="B5252" s="2">
        <v>-4.8518927089870276</v>
      </c>
    </row>
    <row r="5253" spans="1:2" x14ac:dyDescent="0.25">
      <c r="A5253" s="1">
        <v>41674.646527777775</v>
      </c>
      <c r="B5253" s="2">
        <v>32.688533707596555</v>
      </c>
    </row>
    <row r="5254" spans="1:2" x14ac:dyDescent="0.25">
      <c r="A5254" s="1">
        <v>41674.647222222222</v>
      </c>
      <c r="B5254" s="2">
        <v>5.1078429294401451</v>
      </c>
    </row>
    <row r="5255" spans="1:2" x14ac:dyDescent="0.25">
      <c r="A5255" s="1">
        <v>41674.647916666669</v>
      </c>
      <c r="B5255" s="2">
        <v>6.6533199324070056</v>
      </c>
    </row>
    <row r="5256" spans="1:2" x14ac:dyDescent="0.25">
      <c r="A5256" s="1">
        <v>41674.648611111108</v>
      </c>
      <c r="B5256" s="2">
        <v>34.453266672214767</v>
      </c>
    </row>
    <row r="5257" spans="1:2" x14ac:dyDescent="0.25">
      <c r="A5257" s="1">
        <v>41674.649305555555</v>
      </c>
      <c r="B5257" s="2">
        <v>22.045669684277527</v>
      </c>
    </row>
    <row r="5258" spans="1:2" x14ac:dyDescent="0.25">
      <c r="A5258" s="1">
        <v>41674.65</v>
      </c>
      <c r="B5258" s="2">
        <v>33.73312297780685</v>
      </c>
    </row>
    <row r="5259" spans="1:2" x14ac:dyDescent="0.25">
      <c r="A5259" s="1">
        <v>41674.650694444441</v>
      </c>
      <c r="B5259" s="2">
        <v>39.097518511425974</v>
      </c>
    </row>
    <row r="5260" spans="1:2" x14ac:dyDescent="0.25">
      <c r="A5260" s="1">
        <v>41674.651388888888</v>
      </c>
      <c r="B5260" s="2">
        <v>15.142478612358021</v>
      </c>
    </row>
    <row r="5261" spans="1:2" x14ac:dyDescent="0.25">
      <c r="A5261" s="1">
        <v>41674.652083333334</v>
      </c>
      <c r="B5261" s="2">
        <v>11.914732858406902</v>
      </c>
    </row>
    <row r="5262" spans="1:2" x14ac:dyDescent="0.25">
      <c r="A5262" s="1">
        <v>41674.652777777781</v>
      </c>
      <c r="B5262" s="2">
        <v>-18.672565837278793</v>
      </c>
    </row>
    <row r="5263" spans="1:2" x14ac:dyDescent="0.25">
      <c r="A5263" s="1">
        <v>41674.65347222222</v>
      </c>
      <c r="B5263" s="2">
        <v>-13.907298870215284</v>
      </c>
    </row>
    <row r="5264" spans="1:2" x14ac:dyDescent="0.25">
      <c r="A5264" s="1">
        <v>41674.654166666667</v>
      </c>
      <c r="B5264" s="2">
        <v>-35.722177615616481</v>
      </c>
    </row>
    <row r="5265" spans="1:2" x14ac:dyDescent="0.25">
      <c r="A5265" s="1">
        <v>41674.654861111114</v>
      </c>
      <c r="B5265" s="2">
        <v>-32.986170243436206</v>
      </c>
    </row>
    <row r="5266" spans="1:2" x14ac:dyDescent="0.25">
      <c r="A5266" s="1">
        <v>41674.655555555553</v>
      </c>
      <c r="B5266" s="2">
        <v>-25.952253761307656</v>
      </c>
    </row>
    <row r="5267" spans="1:2" x14ac:dyDescent="0.25">
      <c r="A5267" s="1">
        <v>41674.65625</v>
      </c>
      <c r="B5267" s="2">
        <v>-32.225316453522346</v>
      </c>
    </row>
    <row r="5268" spans="1:2" x14ac:dyDescent="0.25">
      <c r="A5268" s="1">
        <v>41674.656944444447</v>
      </c>
      <c r="B5268" s="2">
        <v>-35.351084861121976</v>
      </c>
    </row>
    <row r="5269" spans="1:2" x14ac:dyDescent="0.25">
      <c r="A5269" s="1">
        <v>41674.657638888886</v>
      </c>
      <c r="B5269" s="2">
        <v>-19.005418633578664</v>
      </c>
    </row>
    <row r="5270" spans="1:2" x14ac:dyDescent="0.25">
      <c r="A5270" s="1">
        <v>41674.658333333333</v>
      </c>
      <c r="B5270" s="2">
        <v>-19.445623753869345</v>
      </c>
    </row>
    <row r="5271" spans="1:2" x14ac:dyDescent="0.25">
      <c r="A5271" s="1">
        <v>41674.65902777778</v>
      </c>
      <c r="B5271" s="2">
        <v>-36.909963411601105</v>
      </c>
    </row>
    <row r="5272" spans="1:2" x14ac:dyDescent="0.25">
      <c r="A5272" s="1">
        <v>41674.659722222219</v>
      </c>
      <c r="B5272" s="2">
        <v>-33.375902253064787</v>
      </c>
    </row>
    <row r="5273" spans="1:2" x14ac:dyDescent="0.25">
      <c r="A5273" s="1">
        <v>41674.660416666666</v>
      </c>
      <c r="B5273" s="2">
        <v>-38.905795103885367</v>
      </c>
    </row>
    <row r="5274" spans="1:2" x14ac:dyDescent="0.25">
      <c r="A5274" s="1">
        <v>41674.661111111112</v>
      </c>
      <c r="B5274" s="2">
        <v>-32.81886736492185</v>
      </c>
    </row>
    <row r="5275" spans="1:2" x14ac:dyDescent="0.25">
      <c r="A5275" s="1">
        <v>41674.661805555559</v>
      </c>
      <c r="B5275" s="2">
        <v>-39.554335635091412</v>
      </c>
    </row>
    <row r="5276" spans="1:2" x14ac:dyDescent="0.25">
      <c r="A5276" s="1">
        <v>41674.662499999999</v>
      </c>
      <c r="B5276" s="2">
        <v>-14.298622553587727</v>
      </c>
    </row>
    <row r="5277" spans="1:2" x14ac:dyDescent="0.25">
      <c r="A5277" s="1">
        <v>41674.663194444445</v>
      </c>
      <c r="B5277" s="2">
        <v>8.7748907269382475</v>
      </c>
    </row>
    <row r="5278" spans="1:2" x14ac:dyDescent="0.25">
      <c r="A5278" s="1">
        <v>41674.663888888892</v>
      </c>
      <c r="B5278" s="2">
        <v>17.46410915240752</v>
      </c>
    </row>
    <row r="5279" spans="1:2" x14ac:dyDescent="0.25">
      <c r="A5279" s="1">
        <v>41674.664583333331</v>
      </c>
      <c r="B5279" s="2">
        <v>13.222504497880557</v>
      </c>
    </row>
    <row r="5280" spans="1:2" x14ac:dyDescent="0.25">
      <c r="A5280" s="1">
        <v>41674.665277777778</v>
      </c>
      <c r="B5280" s="2">
        <v>13.61146545870591</v>
      </c>
    </row>
    <row r="5281" spans="1:2" x14ac:dyDescent="0.25">
      <c r="A5281" s="1">
        <v>41674.665972222225</v>
      </c>
      <c r="B5281" s="2">
        <v>-3.433677579748049</v>
      </c>
    </row>
    <row r="5282" spans="1:2" x14ac:dyDescent="0.25">
      <c r="A5282" s="1">
        <v>41674.666666666664</v>
      </c>
      <c r="B5282" s="2">
        <v>-13.910270769834703</v>
      </c>
    </row>
    <row r="5283" spans="1:2" x14ac:dyDescent="0.25">
      <c r="A5283" s="1">
        <v>41674.667361111111</v>
      </c>
      <c r="B5283" s="2">
        <v>-9.4206412926766756</v>
      </c>
    </row>
    <row r="5284" spans="1:2" x14ac:dyDescent="0.25">
      <c r="A5284" s="1">
        <v>41674.668055555558</v>
      </c>
      <c r="B5284" s="2">
        <v>-6.4772885569373404</v>
      </c>
    </row>
    <row r="5285" spans="1:2" x14ac:dyDescent="0.25">
      <c r="A5285" s="1">
        <v>41674.668749999997</v>
      </c>
      <c r="B5285" s="2">
        <v>-2.164960863296316</v>
      </c>
    </row>
    <row r="5286" spans="1:2" x14ac:dyDescent="0.25">
      <c r="A5286" s="1">
        <v>41674.669444444444</v>
      </c>
      <c r="B5286" s="2">
        <v>-15.384630056386898</v>
      </c>
    </row>
    <row r="5287" spans="1:2" x14ac:dyDescent="0.25">
      <c r="A5287" s="1">
        <v>41674.670138888891</v>
      </c>
      <c r="B5287" s="2">
        <v>5.6710952508332415</v>
      </c>
    </row>
    <row r="5288" spans="1:2" x14ac:dyDescent="0.25">
      <c r="A5288" s="1">
        <v>41674.67083333333</v>
      </c>
      <c r="B5288" s="2">
        <v>14.854868505843235</v>
      </c>
    </row>
    <row r="5289" spans="1:2" x14ac:dyDescent="0.25">
      <c r="A5289" s="1">
        <v>41674.671527777777</v>
      </c>
      <c r="B5289" s="2">
        <v>1.2074932311434774</v>
      </c>
    </row>
    <row r="5290" spans="1:2" x14ac:dyDescent="0.25">
      <c r="A5290" s="1">
        <v>41674.672222222223</v>
      </c>
      <c r="B5290" s="2">
        <v>1.8851560225447126</v>
      </c>
    </row>
    <row r="5291" spans="1:2" x14ac:dyDescent="0.25">
      <c r="A5291" s="1">
        <v>41674.67291666667</v>
      </c>
      <c r="B5291" s="2">
        <v>11.351396264504729</v>
      </c>
    </row>
    <row r="5292" spans="1:2" x14ac:dyDescent="0.25">
      <c r="A5292" s="1">
        <v>41674.673611111109</v>
      </c>
      <c r="B5292" s="2">
        <v>44.815849738729106</v>
      </c>
    </row>
    <row r="5293" spans="1:2" x14ac:dyDescent="0.25">
      <c r="A5293" s="1">
        <v>41674.674305555556</v>
      </c>
      <c r="B5293" s="2">
        <v>1.7411063858457054</v>
      </c>
    </row>
    <row r="5294" spans="1:2" x14ac:dyDescent="0.25">
      <c r="A5294" s="1">
        <v>41674.675000000003</v>
      </c>
      <c r="B5294" s="2">
        <v>14.080546403119781</v>
      </c>
    </row>
    <row r="5295" spans="1:2" x14ac:dyDescent="0.25">
      <c r="A5295" s="1">
        <v>41674.675694444442</v>
      </c>
      <c r="B5295" s="2">
        <v>23.034517450827238</v>
      </c>
    </row>
    <row r="5296" spans="1:2" x14ac:dyDescent="0.25">
      <c r="A5296" s="1">
        <v>41674.676388888889</v>
      </c>
      <c r="B5296" s="2">
        <v>22.564899362655222</v>
      </c>
    </row>
    <row r="5297" spans="1:2" x14ac:dyDescent="0.25">
      <c r="A5297" s="1">
        <v>41674.677083333336</v>
      </c>
      <c r="B5297" s="2">
        <v>22.084305338774236</v>
      </c>
    </row>
    <row r="5298" spans="1:2" x14ac:dyDescent="0.25">
      <c r="A5298" s="1">
        <v>41674.677777777775</v>
      </c>
      <c r="B5298" s="2">
        <v>26.34428838884687</v>
      </c>
    </row>
    <row r="5299" spans="1:2" x14ac:dyDescent="0.25">
      <c r="A5299" s="1">
        <v>41674.678472222222</v>
      </c>
      <c r="B5299" s="2">
        <v>14.787045409460735</v>
      </c>
    </row>
    <row r="5300" spans="1:2" x14ac:dyDescent="0.25">
      <c r="A5300" s="1">
        <v>41674.679166666669</v>
      </c>
      <c r="B5300" s="2">
        <v>8.1242279190999405</v>
      </c>
    </row>
    <row r="5301" spans="1:2" x14ac:dyDescent="0.25">
      <c r="A5301" s="1">
        <v>41674.679861111108</v>
      </c>
      <c r="B5301" s="2">
        <v>33.361158996629577</v>
      </c>
    </row>
    <row r="5302" spans="1:2" x14ac:dyDescent="0.25">
      <c r="A5302" s="1">
        <v>41674.680555555555</v>
      </c>
      <c r="B5302" s="2">
        <v>37.546085902741531</v>
      </c>
    </row>
    <row r="5303" spans="1:2" x14ac:dyDescent="0.25">
      <c r="A5303" s="1">
        <v>41674.681250000001</v>
      </c>
      <c r="B5303" s="2">
        <v>20.518047474568025</v>
      </c>
    </row>
    <row r="5304" spans="1:2" x14ac:dyDescent="0.25">
      <c r="A5304" s="1">
        <v>41674.681944444441</v>
      </c>
      <c r="B5304" s="2">
        <v>14.378482686340188</v>
      </c>
    </row>
    <row r="5305" spans="1:2" x14ac:dyDescent="0.25">
      <c r="A5305" s="1">
        <v>41674.682638888888</v>
      </c>
      <c r="B5305" s="2">
        <v>32.353485265557779</v>
      </c>
    </row>
    <row r="5306" spans="1:2" x14ac:dyDescent="0.25">
      <c r="A5306" s="1">
        <v>41674.683333333334</v>
      </c>
      <c r="B5306" s="2">
        <v>42.185863314626474</v>
      </c>
    </row>
    <row r="5307" spans="1:2" x14ac:dyDescent="0.25">
      <c r="A5307" s="1">
        <v>41674.684027777781</v>
      </c>
      <c r="B5307" s="2">
        <v>10.829648308191826</v>
      </c>
    </row>
    <row r="5308" spans="1:2" x14ac:dyDescent="0.25">
      <c r="A5308" s="1">
        <v>41674.68472222222</v>
      </c>
      <c r="B5308" s="2">
        <v>15.696293824555566</v>
      </c>
    </row>
    <row r="5309" spans="1:2" x14ac:dyDescent="0.25">
      <c r="A5309" s="1">
        <v>41674.685416666667</v>
      </c>
      <c r="B5309" s="2">
        <v>15.122941885510469</v>
      </c>
    </row>
    <row r="5310" spans="1:2" x14ac:dyDescent="0.25">
      <c r="A5310" s="1">
        <v>41674.686111111114</v>
      </c>
      <c r="B5310" s="2">
        <v>25.6418670235728</v>
      </c>
    </row>
    <row r="5311" spans="1:2" x14ac:dyDescent="0.25">
      <c r="A5311" s="1">
        <v>41674.686805555553</v>
      </c>
      <c r="B5311" s="2">
        <v>9.3893458339499674</v>
      </c>
    </row>
    <row r="5312" spans="1:2" x14ac:dyDescent="0.25">
      <c r="A5312" s="1">
        <v>41674.6875</v>
      </c>
      <c r="B5312" s="2">
        <v>11.465937306272401</v>
      </c>
    </row>
    <row r="5313" spans="1:2" x14ac:dyDescent="0.25">
      <c r="A5313" s="1">
        <v>41674.688194444447</v>
      </c>
      <c r="B5313" s="2">
        <v>-12.538785626284517</v>
      </c>
    </row>
    <row r="5314" spans="1:2" x14ac:dyDescent="0.25">
      <c r="A5314" s="1">
        <v>41674.688888888886</v>
      </c>
      <c r="B5314" s="2">
        <v>-22.89010665960571</v>
      </c>
    </row>
    <row r="5315" spans="1:2" x14ac:dyDescent="0.25">
      <c r="A5315" s="1">
        <v>41674.689583333333</v>
      </c>
      <c r="B5315" s="2">
        <v>-41.630064888719545</v>
      </c>
    </row>
    <row r="5316" spans="1:2" x14ac:dyDescent="0.25">
      <c r="A5316" s="1">
        <v>41674.69027777778</v>
      </c>
      <c r="B5316" s="2">
        <v>-60.77106159912946</v>
      </c>
    </row>
    <row r="5317" spans="1:2" x14ac:dyDescent="0.25">
      <c r="A5317" s="1">
        <v>41674.690972222219</v>
      </c>
      <c r="B5317" s="2">
        <v>-26.074335431698032</v>
      </c>
    </row>
    <row r="5318" spans="1:2" x14ac:dyDescent="0.25">
      <c r="A5318" s="1">
        <v>41674.691666666666</v>
      </c>
      <c r="B5318" s="2">
        <v>-53.208438007904142</v>
      </c>
    </row>
    <row r="5319" spans="1:2" x14ac:dyDescent="0.25">
      <c r="A5319" s="1">
        <v>41674.692361111112</v>
      </c>
      <c r="B5319" s="2">
        <v>-26.050706616841005</v>
      </c>
    </row>
    <row r="5320" spans="1:2" x14ac:dyDescent="0.25">
      <c r="A5320" s="1">
        <v>41674.693055555559</v>
      </c>
      <c r="B5320" s="2">
        <v>25.234305233235986</v>
      </c>
    </row>
    <row r="5321" spans="1:2" x14ac:dyDescent="0.25">
      <c r="A5321" s="1">
        <v>41674.693749999999</v>
      </c>
      <c r="B5321" s="2">
        <v>38.331803608753155</v>
      </c>
    </row>
    <row r="5322" spans="1:2" x14ac:dyDescent="0.25">
      <c r="A5322" s="1">
        <v>41674.694444444445</v>
      </c>
      <c r="B5322" s="2">
        <v>46.698882667632034</v>
      </c>
    </row>
    <row r="5323" spans="1:2" x14ac:dyDescent="0.25">
      <c r="A5323" s="1">
        <v>41674.695138888892</v>
      </c>
      <c r="B5323" s="2">
        <v>-19.122331322166914</v>
      </c>
    </row>
    <row r="5324" spans="1:2" x14ac:dyDescent="0.25">
      <c r="A5324" s="1">
        <v>41674.695833333331</v>
      </c>
      <c r="B5324" s="2">
        <v>-32.7384462668387</v>
      </c>
    </row>
    <row r="5325" spans="1:2" x14ac:dyDescent="0.25">
      <c r="A5325" s="1">
        <v>41674.696527777778</v>
      </c>
      <c r="B5325" s="2">
        <v>-15.01099848041431</v>
      </c>
    </row>
    <row r="5326" spans="1:2" x14ac:dyDescent="0.25">
      <c r="A5326" s="1">
        <v>41674.697222222225</v>
      </c>
      <c r="B5326" s="2">
        <v>-22.669907119860607</v>
      </c>
    </row>
    <row r="5327" spans="1:2" x14ac:dyDescent="0.25">
      <c r="A5327" s="1">
        <v>41674.697916666664</v>
      </c>
      <c r="B5327" s="2">
        <v>-29.477629685505356</v>
      </c>
    </row>
    <row r="5328" spans="1:2" x14ac:dyDescent="0.25">
      <c r="A5328" s="1">
        <v>41674.698611111111</v>
      </c>
      <c r="B5328" s="2">
        <v>13.506554470261714</v>
      </c>
    </row>
    <row r="5329" spans="1:2" x14ac:dyDescent="0.25">
      <c r="A5329" s="1">
        <v>41674.699305555558</v>
      </c>
      <c r="B5329" s="2">
        <v>-35.911247462963608</v>
      </c>
    </row>
    <row r="5330" spans="1:2" x14ac:dyDescent="0.25">
      <c r="A5330" s="1">
        <v>41674.699999999997</v>
      </c>
      <c r="B5330" s="2">
        <v>-56.239046223800685</v>
      </c>
    </row>
    <row r="5331" spans="1:2" x14ac:dyDescent="0.25">
      <c r="A5331" s="1">
        <v>41674.700694444444</v>
      </c>
      <c r="B5331" s="2">
        <v>-23.115102973483832</v>
      </c>
    </row>
    <row r="5332" spans="1:2" x14ac:dyDescent="0.25">
      <c r="A5332" s="1">
        <v>41674.701388888891</v>
      </c>
      <c r="B5332" s="2">
        <v>-36.260089766607052</v>
      </c>
    </row>
    <row r="5333" spans="1:2" x14ac:dyDescent="0.25">
      <c r="A5333" s="1">
        <v>41674.70208333333</v>
      </c>
      <c r="B5333" s="2">
        <v>-49.977820613356499</v>
      </c>
    </row>
    <row r="5334" spans="1:2" x14ac:dyDescent="0.25">
      <c r="A5334" s="1">
        <v>41674.702777777777</v>
      </c>
      <c r="B5334" s="2">
        <v>-41.133222323349038</v>
      </c>
    </row>
    <row r="5335" spans="1:2" x14ac:dyDescent="0.25">
      <c r="A5335" s="1">
        <v>41674.703472222223</v>
      </c>
      <c r="B5335" s="2">
        <v>-31.482553467614586</v>
      </c>
    </row>
    <row r="5336" spans="1:2" x14ac:dyDescent="0.25">
      <c r="A5336" s="1">
        <v>41674.70416666667</v>
      </c>
      <c r="B5336" s="2">
        <v>-31.737186862963913</v>
      </c>
    </row>
    <row r="5337" spans="1:2" x14ac:dyDescent="0.25">
      <c r="A5337" s="1">
        <v>41674.704861111109</v>
      </c>
      <c r="B5337" s="2">
        <v>-34.4774152116388</v>
      </c>
    </row>
    <row r="5338" spans="1:2" x14ac:dyDescent="0.25">
      <c r="A5338" s="1">
        <v>41674.705555555556</v>
      </c>
      <c r="B5338" s="2">
        <v>23.345270938449538</v>
      </c>
    </row>
    <row r="5339" spans="1:2" x14ac:dyDescent="0.25">
      <c r="A5339" s="1">
        <v>41674.706250000003</v>
      </c>
      <c r="B5339" s="2">
        <v>30.888238343552924</v>
      </c>
    </row>
    <row r="5340" spans="1:2" x14ac:dyDescent="0.25">
      <c r="A5340" s="1">
        <v>41674.706944444442</v>
      </c>
      <c r="B5340" s="2">
        <v>13.414749071776653</v>
      </c>
    </row>
    <row r="5341" spans="1:2" x14ac:dyDescent="0.25">
      <c r="A5341" s="1">
        <v>41674.707638888889</v>
      </c>
      <c r="B5341" s="2">
        <v>9.1097495825966082</v>
      </c>
    </row>
    <row r="5342" spans="1:2" x14ac:dyDescent="0.25">
      <c r="A5342" s="1">
        <v>41674.708333333336</v>
      </c>
      <c r="B5342" s="2">
        <v>50.422104181988594</v>
      </c>
    </row>
    <row r="5343" spans="1:2" x14ac:dyDescent="0.25">
      <c r="A5343" s="1">
        <v>41674.709027777775</v>
      </c>
      <c r="B5343" s="2">
        <v>42.500886474637326</v>
      </c>
    </row>
    <row r="5344" spans="1:2" x14ac:dyDescent="0.25">
      <c r="A5344" s="1">
        <v>41674.709722222222</v>
      </c>
      <c r="B5344" s="2">
        <v>39.750629500842479</v>
      </c>
    </row>
    <row r="5345" spans="1:2" x14ac:dyDescent="0.25">
      <c r="A5345" s="1">
        <v>41674.710416666669</v>
      </c>
      <c r="B5345" s="2">
        <v>38.450009812801724</v>
      </c>
    </row>
    <row r="5346" spans="1:2" x14ac:dyDescent="0.25">
      <c r="A5346" s="1">
        <v>41674.711111111108</v>
      </c>
      <c r="B5346" s="2">
        <v>42.018530223119889</v>
      </c>
    </row>
    <row r="5347" spans="1:2" x14ac:dyDescent="0.25">
      <c r="A5347" s="1">
        <v>41674.711805555555</v>
      </c>
      <c r="B5347" s="2">
        <v>49.516529381945539</v>
      </c>
    </row>
    <row r="5348" spans="1:2" x14ac:dyDescent="0.25">
      <c r="A5348" s="1">
        <v>41674.712500000001</v>
      </c>
      <c r="B5348" s="2">
        <v>83.334044641818039</v>
      </c>
    </row>
    <row r="5349" spans="1:2" x14ac:dyDescent="0.25">
      <c r="A5349" s="1">
        <v>41674.713194444441</v>
      </c>
      <c r="B5349" s="2">
        <v>75.146671297293508</v>
      </c>
    </row>
    <row r="5350" spans="1:2" x14ac:dyDescent="0.25">
      <c r="A5350" s="1">
        <v>41674.713888888888</v>
      </c>
      <c r="B5350" s="2">
        <v>84.28021090307351</v>
      </c>
    </row>
    <row r="5351" spans="1:2" x14ac:dyDescent="0.25">
      <c r="A5351" s="1">
        <v>41674.714583333334</v>
      </c>
      <c r="B5351" s="2">
        <v>65.430213721704789</v>
      </c>
    </row>
    <row r="5352" spans="1:2" x14ac:dyDescent="0.25">
      <c r="A5352" s="1">
        <v>41674.715277777781</v>
      </c>
      <c r="B5352" s="2">
        <v>62.115267941724355</v>
      </c>
    </row>
    <row r="5353" spans="1:2" x14ac:dyDescent="0.25">
      <c r="A5353" s="1">
        <v>41674.71597222222</v>
      </c>
      <c r="B5353" s="2">
        <v>62.13086430066226</v>
      </c>
    </row>
    <row r="5354" spans="1:2" x14ac:dyDescent="0.25">
      <c r="A5354" s="1">
        <v>41674.716666666667</v>
      </c>
      <c r="B5354" s="2">
        <v>68.358224748941339</v>
      </c>
    </row>
    <row r="5355" spans="1:2" x14ac:dyDescent="0.25">
      <c r="A5355" s="1">
        <v>41674.717361111114</v>
      </c>
      <c r="B5355" s="2">
        <v>61.573030875190547</v>
      </c>
    </row>
    <row r="5356" spans="1:2" x14ac:dyDescent="0.25">
      <c r="A5356" s="1">
        <v>41674.718055555553</v>
      </c>
      <c r="B5356" s="2">
        <v>47.157264713196248</v>
      </c>
    </row>
    <row r="5357" spans="1:2" x14ac:dyDescent="0.25">
      <c r="A5357" s="1">
        <v>41674.71875</v>
      </c>
      <c r="B5357" s="2">
        <v>55.765547648847374</v>
      </c>
    </row>
    <row r="5358" spans="1:2" x14ac:dyDescent="0.25">
      <c r="A5358" s="1">
        <v>41674.719444444447</v>
      </c>
      <c r="B5358" s="2">
        <v>73.288177350897357</v>
      </c>
    </row>
    <row r="5359" spans="1:2" x14ac:dyDescent="0.25">
      <c r="A5359" s="1">
        <v>41674.720138888886</v>
      </c>
      <c r="B5359" s="2">
        <v>60.077480058978836</v>
      </c>
    </row>
    <row r="5360" spans="1:2" x14ac:dyDescent="0.25">
      <c r="A5360" s="1">
        <v>41674.720833333333</v>
      </c>
      <c r="B5360" s="2">
        <v>38.130954623106909</v>
      </c>
    </row>
    <row r="5361" spans="1:2" x14ac:dyDescent="0.25">
      <c r="A5361" s="1">
        <v>41674.72152777778</v>
      </c>
      <c r="B5361" s="2">
        <v>46.416589655533606</v>
      </c>
    </row>
    <row r="5362" spans="1:2" x14ac:dyDescent="0.25">
      <c r="A5362" s="1">
        <v>41674.722222222219</v>
      </c>
      <c r="B5362" s="2">
        <v>32.675617885710864</v>
      </c>
    </row>
    <row r="5363" spans="1:2" x14ac:dyDescent="0.25">
      <c r="A5363" s="1">
        <v>41674.722916666666</v>
      </c>
      <c r="B5363" s="2">
        <v>45.329003670304274</v>
      </c>
    </row>
    <row r="5364" spans="1:2" x14ac:dyDescent="0.25">
      <c r="A5364" s="1">
        <v>41674.723611111112</v>
      </c>
      <c r="B5364" s="2">
        <v>38.199449144555061</v>
      </c>
    </row>
    <row r="5365" spans="1:2" x14ac:dyDescent="0.25">
      <c r="A5365" s="1">
        <v>41674.724305555559</v>
      </c>
      <c r="B5365" s="2">
        <v>35.733864692380784</v>
      </c>
    </row>
    <row r="5366" spans="1:2" x14ac:dyDescent="0.25">
      <c r="A5366" s="1">
        <v>41674.724999999999</v>
      </c>
      <c r="B5366" s="2">
        <v>40.601218187163859</v>
      </c>
    </row>
    <row r="5367" spans="1:2" x14ac:dyDescent="0.25">
      <c r="A5367" s="1">
        <v>41674.725694444445</v>
      </c>
      <c r="B5367" s="2">
        <v>43.313560143018549</v>
      </c>
    </row>
    <row r="5368" spans="1:2" x14ac:dyDescent="0.25">
      <c r="A5368" s="1">
        <v>41674.726388888892</v>
      </c>
      <c r="B5368" s="2">
        <v>22.686758885138989</v>
      </c>
    </row>
    <row r="5369" spans="1:2" x14ac:dyDescent="0.25">
      <c r="A5369" s="1">
        <v>41674.727083333331</v>
      </c>
      <c r="B5369" s="2">
        <v>-0.8410488714342137</v>
      </c>
    </row>
    <row r="5370" spans="1:2" x14ac:dyDescent="0.25">
      <c r="A5370" s="1">
        <v>41674.727777777778</v>
      </c>
      <c r="B5370" s="2">
        <v>-23.405828397470273</v>
      </c>
    </row>
    <row r="5371" spans="1:2" x14ac:dyDescent="0.25">
      <c r="A5371" s="1">
        <v>41674.728472222225</v>
      </c>
      <c r="B5371" s="2">
        <v>-9.2196299321575985</v>
      </c>
    </row>
    <row r="5372" spans="1:2" x14ac:dyDescent="0.25">
      <c r="A5372" s="1">
        <v>41674.729166666664</v>
      </c>
      <c r="B5372" s="2">
        <v>-20.527003659474577</v>
      </c>
    </row>
    <row r="5373" spans="1:2" x14ac:dyDescent="0.25">
      <c r="A5373" s="1">
        <v>41674.729861111111</v>
      </c>
      <c r="B5373" s="2">
        <v>-30.244804323047479</v>
      </c>
    </row>
    <row r="5374" spans="1:2" x14ac:dyDescent="0.25">
      <c r="A5374" s="1">
        <v>41674.730555555558</v>
      </c>
      <c r="B5374" s="2">
        <v>0.13287503511746762</v>
      </c>
    </row>
    <row r="5375" spans="1:2" x14ac:dyDescent="0.25">
      <c r="A5375" s="1">
        <v>41674.731249999997</v>
      </c>
      <c r="B5375" s="2">
        <v>43.697114185790994</v>
      </c>
    </row>
    <row r="5376" spans="1:2" x14ac:dyDescent="0.25">
      <c r="A5376" s="1">
        <v>41674.731944444444</v>
      </c>
      <c r="B5376" s="2">
        <v>59.725984773710174</v>
      </c>
    </row>
    <row r="5377" spans="1:2" x14ac:dyDescent="0.25">
      <c r="A5377" s="1">
        <v>41674.732638888891</v>
      </c>
      <c r="B5377" s="2">
        <v>64.139574609917091</v>
      </c>
    </row>
    <row r="5378" spans="1:2" x14ac:dyDescent="0.25">
      <c r="A5378" s="1">
        <v>41674.73333333333</v>
      </c>
      <c r="B5378" s="2">
        <v>55.986672951842777</v>
      </c>
    </row>
    <row r="5379" spans="1:2" x14ac:dyDescent="0.25">
      <c r="A5379" s="1">
        <v>41674.734027777777</v>
      </c>
      <c r="B5379" s="2">
        <v>57.081343317588711</v>
      </c>
    </row>
    <row r="5380" spans="1:2" x14ac:dyDescent="0.25">
      <c r="A5380" s="1">
        <v>41674.734722222223</v>
      </c>
      <c r="B5380" s="2">
        <v>55.905439726376791</v>
      </c>
    </row>
    <row r="5381" spans="1:2" x14ac:dyDescent="0.25">
      <c r="A5381" s="1">
        <v>41674.73541666667</v>
      </c>
      <c r="B5381" s="2">
        <v>22.647290427641867</v>
      </c>
    </row>
    <row r="5382" spans="1:2" x14ac:dyDescent="0.25">
      <c r="A5382" s="1">
        <v>41674.736111111109</v>
      </c>
      <c r="B5382" s="2">
        <v>36.600073234736918</v>
      </c>
    </row>
    <row r="5383" spans="1:2" x14ac:dyDescent="0.25">
      <c r="A5383" s="1">
        <v>41674.736805555556</v>
      </c>
      <c r="B5383" s="2">
        <v>68.368853503157155</v>
      </c>
    </row>
    <row r="5384" spans="1:2" x14ac:dyDescent="0.25">
      <c r="A5384" s="1">
        <v>41674.737500000003</v>
      </c>
      <c r="B5384" s="2">
        <v>59.687655821257309</v>
      </c>
    </row>
    <row r="5385" spans="1:2" x14ac:dyDescent="0.25">
      <c r="A5385" s="1">
        <v>41674.738194444442</v>
      </c>
      <c r="B5385" s="2">
        <v>70.672538804237647</v>
      </c>
    </row>
    <row r="5386" spans="1:2" x14ac:dyDescent="0.25">
      <c r="A5386" s="1">
        <v>41674.738888888889</v>
      </c>
      <c r="B5386" s="2">
        <v>69.120439735720481</v>
      </c>
    </row>
    <row r="5387" spans="1:2" x14ac:dyDescent="0.25">
      <c r="A5387" s="1">
        <v>41674.739583333336</v>
      </c>
      <c r="B5387" s="2">
        <v>55.05718858681503</v>
      </c>
    </row>
    <row r="5388" spans="1:2" x14ac:dyDescent="0.25">
      <c r="A5388" s="1">
        <v>41674.740277777775</v>
      </c>
      <c r="B5388" s="2">
        <v>46.515638114584242</v>
      </c>
    </row>
    <row r="5389" spans="1:2" x14ac:dyDescent="0.25">
      <c r="A5389" s="1">
        <v>41674.740972222222</v>
      </c>
      <c r="B5389" s="2">
        <v>48.325724424853007</v>
      </c>
    </row>
    <row r="5390" spans="1:2" x14ac:dyDescent="0.25">
      <c r="A5390" s="1">
        <v>41674.741666666669</v>
      </c>
      <c r="B5390" s="2">
        <v>34.71092029838546</v>
      </c>
    </row>
    <row r="5391" spans="1:2" x14ac:dyDescent="0.25">
      <c r="A5391" s="1">
        <v>41674.742361111108</v>
      </c>
      <c r="B5391" s="2">
        <v>44.14058725637927</v>
      </c>
    </row>
    <row r="5392" spans="1:2" x14ac:dyDescent="0.25">
      <c r="A5392" s="1">
        <v>41674.743055555555</v>
      </c>
      <c r="B5392" s="2">
        <v>43.385544878588796</v>
      </c>
    </row>
    <row r="5393" spans="1:2" x14ac:dyDescent="0.25">
      <c r="A5393" s="1">
        <v>41674.743750000001</v>
      </c>
      <c r="B5393" s="2">
        <v>27.406271073502044</v>
      </c>
    </row>
    <row r="5394" spans="1:2" x14ac:dyDescent="0.25">
      <c r="A5394" s="1">
        <v>41674.744444444441</v>
      </c>
      <c r="B5394" s="2">
        <v>20.344548604086352</v>
      </c>
    </row>
    <row r="5395" spans="1:2" x14ac:dyDescent="0.25">
      <c r="A5395" s="1">
        <v>41674.745138888888</v>
      </c>
      <c r="B5395" s="2">
        <v>19.232305641881975</v>
      </c>
    </row>
    <row r="5396" spans="1:2" x14ac:dyDescent="0.25">
      <c r="A5396" s="1">
        <v>41674.745833333334</v>
      </c>
      <c r="B5396" s="2">
        <v>18.556386497130976</v>
      </c>
    </row>
    <row r="5397" spans="1:2" x14ac:dyDescent="0.25">
      <c r="A5397" s="1">
        <v>41674.746527777781</v>
      </c>
      <c r="B5397" s="2">
        <v>28.151363174112824</v>
      </c>
    </row>
    <row r="5398" spans="1:2" x14ac:dyDescent="0.25">
      <c r="A5398" s="1">
        <v>41674.74722222222</v>
      </c>
      <c r="B5398" s="2">
        <v>27.139156662672274</v>
      </c>
    </row>
    <row r="5399" spans="1:2" x14ac:dyDescent="0.25">
      <c r="A5399" s="1">
        <v>41674.747916666667</v>
      </c>
      <c r="B5399" s="2">
        <v>38.100349466178521</v>
      </c>
    </row>
    <row r="5400" spans="1:2" x14ac:dyDescent="0.25">
      <c r="A5400" s="1">
        <v>41674.748611111114</v>
      </c>
      <c r="B5400" s="2">
        <v>34.953299555619985</v>
      </c>
    </row>
    <row r="5401" spans="1:2" x14ac:dyDescent="0.25">
      <c r="A5401" s="1">
        <v>41674.749305555553</v>
      </c>
      <c r="B5401" s="2">
        <v>24.911767891268028</v>
      </c>
    </row>
    <row r="5402" spans="1:2" x14ac:dyDescent="0.25">
      <c r="A5402" s="1">
        <v>41674.75</v>
      </c>
      <c r="B5402" s="2">
        <v>19.201951746149884</v>
      </c>
    </row>
    <row r="5403" spans="1:2" x14ac:dyDescent="0.25">
      <c r="A5403" s="1">
        <v>41674.750694444447</v>
      </c>
      <c r="B5403" s="2">
        <v>25.543825842459047</v>
      </c>
    </row>
    <row r="5404" spans="1:2" x14ac:dyDescent="0.25">
      <c r="A5404" s="1">
        <v>41674.751388888886</v>
      </c>
      <c r="B5404" s="2">
        <v>33.037528654593913</v>
      </c>
    </row>
    <row r="5405" spans="1:2" x14ac:dyDescent="0.25">
      <c r="A5405" s="1">
        <v>41674.752083333333</v>
      </c>
      <c r="B5405" s="2">
        <v>43.544334871500908</v>
      </c>
    </row>
    <row r="5406" spans="1:2" x14ac:dyDescent="0.25">
      <c r="A5406" s="1">
        <v>41674.75277777778</v>
      </c>
      <c r="B5406" s="2">
        <v>56.59959595412365</v>
      </c>
    </row>
    <row r="5407" spans="1:2" x14ac:dyDescent="0.25">
      <c r="A5407" s="1">
        <v>41674.753472222219</v>
      </c>
      <c r="B5407" s="2">
        <v>58.980669214151568</v>
      </c>
    </row>
    <row r="5408" spans="1:2" x14ac:dyDescent="0.25">
      <c r="A5408" s="1">
        <v>41674.754166666666</v>
      </c>
      <c r="B5408" s="2">
        <v>59.940618587575351</v>
      </c>
    </row>
    <row r="5409" spans="1:2" x14ac:dyDescent="0.25">
      <c r="A5409" s="1">
        <v>41674.754861111112</v>
      </c>
      <c r="B5409" s="2">
        <v>55.458746666769244</v>
      </c>
    </row>
    <row r="5410" spans="1:2" x14ac:dyDescent="0.25">
      <c r="A5410" s="1">
        <v>41674.755555555559</v>
      </c>
      <c r="B5410" s="2">
        <v>42.128523325354763</v>
      </c>
    </row>
    <row r="5411" spans="1:2" x14ac:dyDescent="0.25">
      <c r="A5411" s="1">
        <v>41674.756249999999</v>
      </c>
      <c r="B5411" s="2">
        <v>60.766956462296854</v>
      </c>
    </row>
    <row r="5412" spans="1:2" x14ac:dyDescent="0.25">
      <c r="A5412" s="1">
        <v>41674.756944444445</v>
      </c>
      <c r="B5412" s="2">
        <v>58.512250942693207</v>
      </c>
    </row>
    <row r="5413" spans="1:2" x14ac:dyDescent="0.25">
      <c r="A5413" s="1">
        <v>41674.757638888892</v>
      </c>
      <c r="B5413" s="2">
        <v>69.155392718235092</v>
      </c>
    </row>
    <row r="5414" spans="1:2" x14ac:dyDescent="0.25">
      <c r="A5414" s="1">
        <v>41674.758333333331</v>
      </c>
      <c r="B5414" s="2">
        <v>49.578921738974167</v>
      </c>
    </row>
    <row r="5415" spans="1:2" x14ac:dyDescent="0.25">
      <c r="A5415" s="1">
        <v>41674.759027777778</v>
      </c>
      <c r="B5415" s="2">
        <v>57.273552180730618</v>
      </c>
    </row>
    <row r="5416" spans="1:2" x14ac:dyDescent="0.25">
      <c r="A5416" s="1">
        <v>41674.759722222225</v>
      </c>
      <c r="B5416" s="2">
        <v>34.788821008850697</v>
      </c>
    </row>
    <row r="5417" spans="1:2" x14ac:dyDescent="0.25">
      <c r="A5417" s="1">
        <v>41674.760416666664</v>
      </c>
      <c r="B5417" s="2">
        <v>33.769856781053626</v>
      </c>
    </row>
    <row r="5418" spans="1:2" x14ac:dyDescent="0.25">
      <c r="A5418" s="1">
        <v>41674.761111111111</v>
      </c>
      <c r="B5418" s="2">
        <v>41.785306742332857</v>
      </c>
    </row>
    <row r="5419" spans="1:2" x14ac:dyDescent="0.25">
      <c r="A5419" s="1">
        <v>41674.761805555558</v>
      </c>
      <c r="B5419" s="2">
        <v>-1.8912792811863861</v>
      </c>
    </row>
    <row r="5420" spans="1:2" x14ac:dyDescent="0.25">
      <c r="A5420" s="1">
        <v>41674.762499999997</v>
      </c>
      <c r="B5420" s="2">
        <v>23.466800330543627</v>
      </c>
    </row>
    <row r="5421" spans="1:2" x14ac:dyDescent="0.25">
      <c r="A5421" s="1">
        <v>41674.763194444444</v>
      </c>
      <c r="B5421" s="2">
        <v>23.31552801041277</v>
      </c>
    </row>
    <row r="5422" spans="1:2" x14ac:dyDescent="0.25">
      <c r="A5422" s="1">
        <v>41674.763888888891</v>
      </c>
      <c r="B5422" s="2">
        <v>15.426556383638065</v>
      </c>
    </row>
    <row r="5423" spans="1:2" x14ac:dyDescent="0.25">
      <c r="A5423" s="1">
        <v>41674.76458333333</v>
      </c>
      <c r="B5423" s="2">
        <v>45.561006106740386</v>
      </c>
    </row>
    <row r="5424" spans="1:2" x14ac:dyDescent="0.25">
      <c r="A5424" s="1">
        <v>41674.765277777777</v>
      </c>
      <c r="B5424" s="2">
        <v>42.112855499061396</v>
      </c>
    </row>
    <row r="5425" spans="1:2" x14ac:dyDescent="0.25">
      <c r="A5425" s="1">
        <v>41674.765972222223</v>
      </c>
      <c r="B5425" s="2">
        <v>34.641437716633781</v>
      </c>
    </row>
    <row r="5426" spans="1:2" x14ac:dyDescent="0.25">
      <c r="A5426" s="1">
        <v>41674.76666666667</v>
      </c>
      <c r="B5426" s="2">
        <v>65.066442433641839</v>
      </c>
    </row>
    <row r="5427" spans="1:2" x14ac:dyDescent="0.25">
      <c r="A5427" s="1">
        <v>41674.767361111109</v>
      </c>
      <c r="B5427" s="2">
        <v>32.188055744562007</v>
      </c>
    </row>
    <row r="5428" spans="1:2" x14ac:dyDescent="0.25">
      <c r="A5428" s="1">
        <v>41674.768055555556</v>
      </c>
      <c r="B5428" s="2">
        <v>31.126669652303583</v>
      </c>
    </row>
    <row r="5429" spans="1:2" x14ac:dyDescent="0.25">
      <c r="A5429" s="1">
        <v>41674.768750000003</v>
      </c>
      <c r="B5429" s="2">
        <v>38.455594358252711</v>
      </c>
    </row>
    <row r="5430" spans="1:2" x14ac:dyDescent="0.25">
      <c r="A5430" s="1">
        <v>41674.769444444442</v>
      </c>
      <c r="B5430" s="2">
        <v>33.402313676549724</v>
      </c>
    </row>
    <row r="5431" spans="1:2" x14ac:dyDescent="0.25">
      <c r="A5431" s="1">
        <v>41674.770138888889</v>
      </c>
      <c r="B5431" s="2">
        <v>32.576665335866224</v>
      </c>
    </row>
    <row r="5432" spans="1:2" x14ac:dyDescent="0.25">
      <c r="A5432" s="1">
        <v>41674.770833333336</v>
      </c>
      <c r="B5432" s="2">
        <v>32.095041233740872</v>
      </c>
    </row>
    <row r="5433" spans="1:2" x14ac:dyDescent="0.25">
      <c r="A5433" s="1">
        <v>41674.771527777775</v>
      </c>
      <c r="B5433" s="2">
        <v>58.690798063037803</v>
      </c>
    </row>
    <row r="5434" spans="1:2" x14ac:dyDescent="0.25">
      <c r="A5434" s="1">
        <v>41674.772222222222</v>
      </c>
      <c r="B5434" s="2">
        <v>26.157819151992591</v>
      </c>
    </row>
    <row r="5435" spans="1:2" x14ac:dyDescent="0.25">
      <c r="A5435" s="1">
        <v>41674.772916666669</v>
      </c>
      <c r="B5435" s="2">
        <v>67.166602089081422</v>
      </c>
    </row>
    <row r="5436" spans="1:2" x14ac:dyDescent="0.25">
      <c r="A5436" s="1">
        <v>41674.773611111108</v>
      </c>
      <c r="B5436" s="2">
        <v>46.540192163664805</v>
      </c>
    </row>
    <row r="5437" spans="1:2" x14ac:dyDescent="0.25">
      <c r="A5437" s="1">
        <v>41674.774305555555</v>
      </c>
      <c r="B5437" s="2">
        <v>71.327332868575468</v>
      </c>
    </row>
    <row r="5438" spans="1:2" x14ac:dyDescent="0.25">
      <c r="A5438" s="1">
        <v>41674.775000000001</v>
      </c>
      <c r="B5438" s="2">
        <v>41.367528042274834</v>
      </c>
    </row>
    <row r="5439" spans="1:2" x14ac:dyDescent="0.25">
      <c r="A5439" s="1">
        <v>41674.775694444441</v>
      </c>
      <c r="B5439" s="2">
        <v>29.423904994837599</v>
      </c>
    </row>
    <row r="5440" spans="1:2" x14ac:dyDescent="0.25">
      <c r="A5440" s="1">
        <v>41674.776388888888</v>
      </c>
      <c r="B5440" s="2">
        <v>30.33847652554444</v>
      </c>
    </row>
    <row r="5441" spans="1:2" x14ac:dyDescent="0.25">
      <c r="A5441" s="1">
        <v>41674.777083333334</v>
      </c>
      <c r="B5441" s="2">
        <v>35.258303842877403</v>
      </c>
    </row>
    <row r="5442" spans="1:2" x14ac:dyDescent="0.25">
      <c r="A5442" s="1">
        <v>41674.777777777781</v>
      </c>
      <c r="B5442" s="2">
        <v>46.659368811294556</v>
      </c>
    </row>
    <row r="5443" spans="1:2" x14ac:dyDescent="0.25">
      <c r="A5443" s="1">
        <v>41674.77847222222</v>
      </c>
      <c r="B5443" s="2">
        <v>40.468880501382714</v>
      </c>
    </row>
    <row r="5444" spans="1:2" x14ac:dyDescent="0.25">
      <c r="A5444" s="1">
        <v>41674.779166666667</v>
      </c>
      <c r="B5444" s="2">
        <v>57.32997516205166</v>
      </c>
    </row>
    <row r="5445" spans="1:2" x14ac:dyDescent="0.25">
      <c r="A5445" s="1">
        <v>41674.779861111114</v>
      </c>
      <c r="B5445" s="2">
        <v>47.289103491543692</v>
      </c>
    </row>
    <row r="5446" spans="1:2" x14ac:dyDescent="0.25">
      <c r="A5446" s="1">
        <v>41674.780555555553</v>
      </c>
      <c r="B5446" s="2">
        <v>46.328766642052024</v>
      </c>
    </row>
    <row r="5447" spans="1:2" x14ac:dyDescent="0.25">
      <c r="A5447" s="1">
        <v>41674.78125</v>
      </c>
      <c r="B5447" s="2">
        <v>42.60525927108926</v>
      </c>
    </row>
    <row r="5448" spans="1:2" x14ac:dyDescent="0.25">
      <c r="A5448" s="1">
        <v>41674.781944444447</v>
      </c>
      <c r="B5448" s="2">
        <v>42.832160756751549</v>
      </c>
    </row>
    <row r="5449" spans="1:2" x14ac:dyDescent="0.25">
      <c r="A5449" s="1">
        <v>41674.782638888886</v>
      </c>
      <c r="B5449" s="2">
        <v>57.214095554861224</v>
      </c>
    </row>
    <row r="5450" spans="1:2" x14ac:dyDescent="0.25">
      <c r="A5450" s="1">
        <v>41674.783333333333</v>
      </c>
      <c r="B5450" s="2">
        <v>31.289187930293458</v>
      </c>
    </row>
    <row r="5451" spans="1:2" x14ac:dyDescent="0.25">
      <c r="A5451" s="1">
        <v>41674.78402777778</v>
      </c>
      <c r="B5451" s="2">
        <v>47.484487444453407</v>
      </c>
    </row>
    <row r="5452" spans="1:2" x14ac:dyDescent="0.25">
      <c r="A5452" s="1">
        <v>41674.784722222219</v>
      </c>
      <c r="B5452" s="2">
        <v>59.839320433693743</v>
      </c>
    </row>
    <row r="5453" spans="1:2" x14ac:dyDescent="0.25">
      <c r="A5453" s="1">
        <v>41674.785416666666</v>
      </c>
      <c r="B5453" s="2">
        <v>61.297992964552641</v>
      </c>
    </row>
    <row r="5454" spans="1:2" x14ac:dyDescent="0.25">
      <c r="A5454" s="1">
        <v>41674.786111111112</v>
      </c>
      <c r="B5454" s="2">
        <v>54.676121862939908</v>
      </c>
    </row>
    <row r="5455" spans="1:2" x14ac:dyDescent="0.25">
      <c r="A5455" s="1">
        <v>41674.786805555559</v>
      </c>
      <c r="B5455" s="2">
        <v>63.396606206709599</v>
      </c>
    </row>
    <row r="5456" spans="1:2" x14ac:dyDescent="0.25">
      <c r="A5456" s="1">
        <v>41674.787499999999</v>
      </c>
      <c r="B5456" s="2">
        <v>31.597079714646195</v>
      </c>
    </row>
    <row r="5457" spans="1:2" x14ac:dyDescent="0.25">
      <c r="A5457" s="1">
        <v>41674.788194444445</v>
      </c>
      <c r="B5457" s="2">
        <v>42.838308776496952</v>
      </c>
    </row>
    <row r="5458" spans="1:2" x14ac:dyDescent="0.25">
      <c r="A5458" s="1">
        <v>41674.788888888892</v>
      </c>
      <c r="B5458" s="2">
        <v>55.362579433643262</v>
      </c>
    </row>
    <row r="5459" spans="1:2" x14ac:dyDescent="0.25">
      <c r="A5459" s="1">
        <v>41674.789583333331</v>
      </c>
      <c r="B5459" s="2">
        <v>56.522307989806478</v>
      </c>
    </row>
    <row r="5460" spans="1:2" x14ac:dyDescent="0.25">
      <c r="A5460" s="1">
        <v>41674.790277777778</v>
      </c>
      <c r="B5460" s="2">
        <v>57.389380583563373</v>
      </c>
    </row>
    <row r="5461" spans="1:2" x14ac:dyDescent="0.25">
      <c r="A5461" s="1">
        <v>41674.790972222225</v>
      </c>
      <c r="B5461" s="2">
        <v>46.376262966057404</v>
      </c>
    </row>
    <row r="5462" spans="1:2" x14ac:dyDescent="0.25">
      <c r="A5462" s="1">
        <v>41674.791666666664</v>
      </c>
      <c r="B5462" s="2">
        <v>61.316115086566427</v>
      </c>
    </row>
    <row r="5463" spans="1:2" x14ac:dyDescent="0.25">
      <c r="A5463" s="1">
        <v>41674.792361111111</v>
      </c>
      <c r="B5463" s="2">
        <v>52.742402512549113</v>
      </c>
    </row>
    <row r="5464" spans="1:2" x14ac:dyDescent="0.25">
      <c r="A5464" s="1">
        <v>41674.793055555558</v>
      </c>
      <c r="B5464" s="2">
        <v>30.757096730198587</v>
      </c>
    </row>
    <row r="5465" spans="1:2" x14ac:dyDescent="0.25">
      <c r="A5465" s="1">
        <v>41674.793749999997</v>
      </c>
      <c r="B5465" s="2">
        <v>31.120258429251166</v>
      </c>
    </row>
    <row r="5466" spans="1:2" x14ac:dyDescent="0.25">
      <c r="A5466" s="1">
        <v>41674.794444444444</v>
      </c>
      <c r="B5466" s="2">
        <v>37.104206736512488</v>
      </c>
    </row>
    <row r="5467" spans="1:2" x14ac:dyDescent="0.25">
      <c r="A5467" s="1">
        <v>41674.795138888891</v>
      </c>
      <c r="B5467" s="2">
        <v>19.490097247420636</v>
      </c>
    </row>
    <row r="5468" spans="1:2" x14ac:dyDescent="0.25">
      <c r="A5468" s="1">
        <v>41674.79583333333</v>
      </c>
      <c r="B5468" s="2">
        <v>38.035507329194417</v>
      </c>
    </row>
    <row r="5469" spans="1:2" x14ac:dyDescent="0.25">
      <c r="A5469" s="1">
        <v>41674.796527777777</v>
      </c>
      <c r="B5469" s="2">
        <v>20.658625388768996</v>
      </c>
    </row>
    <row r="5470" spans="1:2" x14ac:dyDescent="0.25">
      <c r="A5470" s="1">
        <v>41674.797222222223</v>
      </c>
      <c r="B5470" s="2">
        <v>11.289167422891477</v>
      </c>
    </row>
    <row r="5471" spans="1:2" x14ac:dyDescent="0.25">
      <c r="A5471" s="1">
        <v>41674.79791666667</v>
      </c>
      <c r="B5471" s="2">
        <v>10.359276355134231</v>
      </c>
    </row>
    <row r="5472" spans="1:2" x14ac:dyDescent="0.25">
      <c r="A5472" s="1">
        <v>41674.798611111109</v>
      </c>
      <c r="B5472" s="2">
        <v>22.210429639011998</v>
      </c>
    </row>
    <row r="5473" spans="1:2" x14ac:dyDescent="0.25">
      <c r="A5473" s="1">
        <v>41674.799305555556</v>
      </c>
      <c r="B5473" s="2">
        <v>-1.0966699472796486</v>
      </c>
    </row>
    <row r="5474" spans="1:2" x14ac:dyDescent="0.25">
      <c r="A5474" s="1">
        <v>41674.800000000003</v>
      </c>
      <c r="B5474" s="2">
        <v>-0.28626100328765458</v>
      </c>
    </row>
    <row r="5475" spans="1:2" x14ac:dyDescent="0.25">
      <c r="A5475" s="1">
        <v>41674.800694444442</v>
      </c>
      <c r="B5475" s="2">
        <v>-8.0053215832709608</v>
      </c>
    </row>
    <row r="5476" spans="1:2" x14ac:dyDescent="0.25">
      <c r="A5476" s="1">
        <v>41674.801388888889</v>
      </c>
      <c r="B5476" s="2">
        <v>4.7295283110638291</v>
      </c>
    </row>
    <row r="5477" spans="1:2" x14ac:dyDescent="0.25">
      <c r="A5477" s="1">
        <v>41674.802083333336</v>
      </c>
      <c r="B5477" s="2">
        <v>8.8499465318610113</v>
      </c>
    </row>
    <row r="5478" spans="1:2" x14ac:dyDescent="0.25">
      <c r="A5478" s="1">
        <v>41674.802777777775</v>
      </c>
      <c r="B5478" s="2">
        <v>3.5340575235941896</v>
      </c>
    </row>
    <row r="5479" spans="1:2" x14ac:dyDescent="0.25">
      <c r="A5479" s="1">
        <v>41674.803472222222</v>
      </c>
      <c r="B5479" s="2">
        <v>0.6365269154801354</v>
      </c>
    </row>
    <row r="5480" spans="1:2" x14ac:dyDescent="0.25">
      <c r="A5480" s="1">
        <v>41674.804166666669</v>
      </c>
      <c r="B5480" s="2">
        <v>8.38733949695464</v>
      </c>
    </row>
    <row r="5481" spans="1:2" x14ac:dyDescent="0.25">
      <c r="A5481" s="1">
        <v>41674.804861111108</v>
      </c>
      <c r="B5481" s="2">
        <v>18.937954930474856</v>
      </c>
    </row>
    <row r="5482" spans="1:2" x14ac:dyDescent="0.25">
      <c r="A5482" s="1">
        <v>41674.805555555555</v>
      </c>
      <c r="B5482" s="2">
        <v>21.786982929156995</v>
      </c>
    </row>
    <row r="5483" spans="1:2" x14ac:dyDescent="0.25">
      <c r="A5483" s="1">
        <v>41674.806250000001</v>
      </c>
      <c r="B5483" s="2">
        <v>9.039243768680354</v>
      </c>
    </row>
    <row r="5484" spans="1:2" x14ac:dyDescent="0.25">
      <c r="A5484" s="1">
        <v>41674.806944444441</v>
      </c>
      <c r="B5484" s="2">
        <v>13.603005880051629</v>
      </c>
    </row>
    <row r="5485" spans="1:2" x14ac:dyDescent="0.25">
      <c r="A5485" s="1">
        <v>41674.807638888888</v>
      </c>
      <c r="B5485" s="2">
        <v>20.126266628597964</v>
      </c>
    </row>
    <row r="5486" spans="1:2" x14ac:dyDescent="0.25">
      <c r="A5486" s="1">
        <v>41674.808333333334</v>
      </c>
      <c r="B5486" s="2">
        <v>26.780239088605352</v>
      </c>
    </row>
    <row r="5487" spans="1:2" x14ac:dyDescent="0.25">
      <c r="A5487" s="1">
        <v>41674.809027777781</v>
      </c>
      <c r="B5487" s="2">
        <v>0.25887722248353384</v>
      </c>
    </row>
    <row r="5488" spans="1:2" x14ac:dyDescent="0.25">
      <c r="A5488" s="1">
        <v>41674.80972222222</v>
      </c>
      <c r="B5488" s="2">
        <v>3.091133768600836</v>
      </c>
    </row>
    <row r="5489" spans="1:2" x14ac:dyDescent="0.25">
      <c r="A5489" s="1">
        <v>41674.810416666667</v>
      </c>
      <c r="B5489" s="2">
        <v>15.385962645978967</v>
      </c>
    </row>
    <row r="5490" spans="1:2" x14ac:dyDescent="0.25">
      <c r="A5490" s="1">
        <v>41674.811111111114</v>
      </c>
      <c r="B5490" s="2">
        <v>24.519051925272834</v>
      </c>
    </row>
    <row r="5491" spans="1:2" x14ac:dyDescent="0.25">
      <c r="A5491" s="1">
        <v>41674.811805555553</v>
      </c>
      <c r="B5491" s="2">
        <v>16.042677440838574</v>
      </c>
    </row>
    <row r="5492" spans="1:2" x14ac:dyDescent="0.25">
      <c r="A5492" s="1">
        <v>41674.8125</v>
      </c>
      <c r="B5492" s="2">
        <v>6.9395678782141959</v>
      </c>
    </row>
    <row r="5493" spans="1:2" x14ac:dyDescent="0.25">
      <c r="A5493" s="1">
        <v>41674.813194444447</v>
      </c>
      <c r="B5493" s="2">
        <v>5.8848946272186975</v>
      </c>
    </row>
    <row r="5494" spans="1:2" x14ac:dyDescent="0.25">
      <c r="A5494" s="1">
        <v>41674.813888888886</v>
      </c>
      <c r="B5494" s="2">
        <v>14.291452066800412</v>
      </c>
    </row>
    <row r="5495" spans="1:2" x14ac:dyDescent="0.25">
      <c r="A5495" s="1">
        <v>41674.814583333333</v>
      </c>
      <c r="B5495" s="2">
        <v>14.446713872552452</v>
      </c>
    </row>
    <row r="5496" spans="1:2" x14ac:dyDescent="0.25">
      <c r="A5496" s="1">
        <v>41674.81527777778</v>
      </c>
      <c r="B5496" s="2">
        <v>-4.9994207878498855</v>
      </c>
    </row>
    <row r="5497" spans="1:2" x14ac:dyDescent="0.25">
      <c r="A5497" s="1">
        <v>41674.815972222219</v>
      </c>
      <c r="B5497" s="2">
        <v>9.5761663089518461</v>
      </c>
    </row>
    <row r="5498" spans="1:2" x14ac:dyDescent="0.25">
      <c r="A5498" s="1">
        <v>41674.816666666666</v>
      </c>
      <c r="B5498" s="2">
        <v>20.454838386437768</v>
      </c>
    </row>
    <row r="5499" spans="1:2" x14ac:dyDescent="0.25">
      <c r="A5499" s="1">
        <v>41674.817361111112</v>
      </c>
      <c r="B5499" s="2">
        <v>-1.5871972464154775</v>
      </c>
    </row>
    <row r="5500" spans="1:2" x14ac:dyDescent="0.25">
      <c r="A5500" s="1">
        <v>41674.818055555559</v>
      </c>
      <c r="B5500" s="2">
        <v>11.177604948978781</v>
      </c>
    </row>
    <row r="5501" spans="1:2" x14ac:dyDescent="0.25">
      <c r="A5501" s="1">
        <v>41674.818749999999</v>
      </c>
      <c r="B5501" s="2">
        <v>2.568886790277126</v>
      </c>
    </row>
    <row r="5502" spans="1:2" x14ac:dyDescent="0.25">
      <c r="A5502" s="1">
        <v>41674.819444444445</v>
      </c>
      <c r="B5502" s="2">
        <v>4.6199026860493175</v>
      </c>
    </row>
    <row r="5503" spans="1:2" x14ac:dyDescent="0.25">
      <c r="A5503" s="1">
        <v>41674.820138888892</v>
      </c>
      <c r="B5503" s="2">
        <v>6.7074679878338426</v>
      </c>
    </row>
    <row r="5504" spans="1:2" x14ac:dyDescent="0.25">
      <c r="A5504" s="1">
        <v>41674.820833333331</v>
      </c>
      <c r="B5504" s="2">
        <v>15.279127559998233</v>
      </c>
    </row>
    <row r="5505" spans="1:2" x14ac:dyDescent="0.25">
      <c r="A5505" s="1">
        <v>41674.821527777778</v>
      </c>
      <c r="B5505" s="2">
        <v>12.767552027962422</v>
      </c>
    </row>
    <row r="5506" spans="1:2" x14ac:dyDescent="0.25">
      <c r="A5506" s="1">
        <v>41674.822222222225</v>
      </c>
      <c r="B5506" s="2">
        <v>8.3659746771444894</v>
      </c>
    </row>
    <row r="5507" spans="1:2" x14ac:dyDescent="0.25">
      <c r="A5507" s="1">
        <v>41674.822916666664</v>
      </c>
      <c r="B5507" s="2">
        <v>5.0931798485980835</v>
      </c>
    </row>
    <row r="5508" spans="1:2" x14ac:dyDescent="0.25">
      <c r="A5508" s="1">
        <v>41674.823611111111</v>
      </c>
      <c r="B5508" s="2">
        <v>4.932270112449987</v>
      </c>
    </row>
    <row r="5509" spans="1:2" x14ac:dyDescent="0.25">
      <c r="A5509" s="1">
        <v>41674.824305555558</v>
      </c>
      <c r="B5509" s="2">
        <v>14.822022906751711</v>
      </c>
    </row>
    <row r="5510" spans="1:2" x14ac:dyDescent="0.25">
      <c r="A5510" s="1">
        <v>41674.824999999997</v>
      </c>
      <c r="B5510" s="2">
        <v>4.9275318562811057</v>
      </c>
    </row>
    <row r="5511" spans="1:2" x14ac:dyDescent="0.25">
      <c r="A5511" s="1">
        <v>41674.825694444444</v>
      </c>
      <c r="B5511" s="2">
        <v>-1.7786901846448018</v>
      </c>
    </row>
    <row r="5512" spans="1:2" x14ac:dyDescent="0.25">
      <c r="A5512" s="1">
        <v>41674.826388888891</v>
      </c>
      <c r="B5512" s="2">
        <v>9.3714455814956938</v>
      </c>
    </row>
    <row r="5513" spans="1:2" x14ac:dyDescent="0.25">
      <c r="A5513" s="1">
        <v>41674.82708333333</v>
      </c>
      <c r="B5513" s="2">
        <v>-5.4146811197258407</v>
      </c>
    </row>
    <row r="5514" spans="1:2" x14ac:dyDescent="0.25">
      <c r="A5514" s="1">
        <v>41674.827777777777</v>
      </c>
      <c r="B5514" s="2">
        <v>-14.826673142373753</v>
      </c>
    </row>
    <row r="5515" spans="1:2" x14ac:dyDescent="0.25">
      <c r="A5515" s="1">
        <v>41674.828472222223</v>
      </c>
      <c r="B5515" s="2">
        <v>-8.7666002790407216</v>
      </c>
    </row>
    <row r="5516" spans="1:2" x14ac:dyDescent="0.25">
      <c r="A5516" s="1">
        <v>41674.82916666667</v>
      </c>
      <c r="B5516" s="2">
        <v>-31.40676588661081</v>
      </c>
    </row>
    <row r="5517" spans="1:2" x14ac:dyDescent="0.25">
      <c r="A5517" s="1">
        <v>41674.829861111109</v>
      </c>
      <c r="B5517" s="2">
        <v>-11.32718772688874</v>
      </c>
    </row>
    <row r="5518" spans="1:2" x14ac:dyDescent="0.25">
      <c r="A5518" s="1">
        <v>41674.830555555556</v>
      </c>
      <c r="B5518" s="2">
        <v>-16.067447300153919</v>
      </c>
    </row>
    <row r="5519" spans="1:2" x14ac:dyDescent="0.25">
      <c r="A5519" s="1">
        <v>41674.831250000003</v>
      </c>
      <c r="B5519" s="2">
        <v>-14.889472574829293</v>
      </c>
    </row>
    <row r="5520" spans="1:2" x14ac:dyDescent="0.25">
      <c r="A5520" s="1">
        <v>41674.831944444442</v>
      </c>
      <c r="B5520" s="2">
        <v>-27.634161162797195</v>
      </c>
    </row>
    <row r="5521" spans="1:2" x14ac:dyDescent="0.25">
      <c r="A5521" s="1">
        <v>41674.832638888889</v>
      </c>
      <c r="B5521" s="2">
        <v>-24.298619469048329</v>
      </c>
    </row>
    <row r="5522" spans="1:2" x14ac:dyDescent="0.25">
      <c r="A5522" s="1">
        <v>41674.833333333336</v>
      </c>
      <c r="B5522" s="2">
        <v>-38.655552485886922</v>
      </c>
    </row>
    <row r="5523" spans="1:2" x14ac:dyDescent="0.25">
      <c r="A5523" s="1">
        <v>41674.834027777775</v>
      </c>
      <c r="B5523" s="2">
        <v>-49.567248525296357</v>
      </c>
    </row>
    <row r="5524" spans="1:2" x14ac:dyDescent="0.25">
      <c r="A5524" s="1">
        <v>41674.834722222222</v>
      </c>
      <c r="B5524" s="2">
        <v>-55.253846771264215</v>
      </c>
    </row>
    <row r="5525" spans="1:2" x14ac:dyDescent="0.25">
      <c r="A5525" s="1">
        <v>41674.835416666669</v>
      </c>
      <c r="B5525" s="2">
        <v>-58.319119557042725</v>
      </c>
    </row>
    <row r="5526" spans="1:2" x14ac:dyDescent="0.25">
      <c r="A5526" s="1">
        <v>41674.836111111108</v>
      </c>
      <c r="B5526" s="2">
        <v>-42.44648829832974</v>
      </c>
    </row>
    <row r="5527" spans="1:2" x14ac:dyDescent="0.25">
      <c r="A5527" s="1">
        <v>41674.836805555555</v>
      </c>
      <c r="B5527" s="2">
        <v>-52.14354389261765</v>
      </c>
    </row>
    <row r="5528" spans="1:2" x14ac:dyDescent="0.25">
      <c r="A5528" s="1">
        <v>41674.837500000001</v>
      </c>
      <c r="B5528" s="2">
        <v>-24.144087734284405</v>
      </c>
    </row>
    <row r="5529" spans="1:2" x14ac:dyDescent="0.25">
      <c r="A5529" s="1">
        <v>41674.838194444441</v>
      </c>
      <c r="B5529" s="2">
        <v>-4.678518218958561</v>
      </c>
    </row>
    <row r="5530" spans="1:2" x14ac:dyDescent="0.25">
      <c r="A5530" s="1">
        <v>41674.838888888888</v>
      </c>
      <c r="B5530" s="2">
        <v>-1.129998882821019</v>
      </c>
    </row>
    <row r="5531" spans="1:2" x14ac:dyDescent="0.25">
      <c r="A5531" s="1">
        <v>41674.839583333334</v>
      </c>
      <c r="B5531" s="2">
        <v>3.4562606934040256</v>
      </c>
    </row>
    <row r="5532" spans="1:2" x14ac:dyDescent="0.25">
      <c r="A5532" s="1">
        <v>41674.840277777781</v>
      </c>
      <c r="B5532" s="2">
        <v>18.190163859173602</v>
      </c>
    </row>
    <row r="5533" spans="1:2" x14ac:dyDescent="0.25">
      <c r="A5533" s="1">
        <v>41674.84097222222</v>
      </c>
      <c r="B5533" s="2">
        <v>-10.133616048954991</v>
      </c>
    </row>
    <row r="5534" spans="1:2" x14ac:dyDescent="0.25">
      <c r="A5534" s="1">
        <v>41674.841666666667</v>
      </c>
      <c r="B5534" s="2">
        <v>-8.8462598699304795</v>
      </c>
    </row>
    <row r="5535" spans="1:2" x14ac:dyDescent="0.25">
      <c r="A5535" s="1">
        <v>41674.842361111114</v>
      </c>
      <c r="B5535" s="2">
        <v>-11.466850568660204</v>
      </c>
    </row>
    <row r="5536" spans="1:2" x14ac:dyDescent="0.25">
      <c r="A5536" s="1">
        <v>41674.843055555553</v>
      </c>
      <c r="B5536" s="2">
        <v>4.7770951356445952</v>
      </c>
    </row>
    <row r="5537" spans="1:2" x14ac:dyDescent="0.25">
      <c r="A5537" s="1">
        <v>41674.84375</v>
      </c>
      <c r="B5537" s="2">
        <v>3.9834468980608411</v>
      </c>
    </row>
    <row r="5538" spans="1:2" x14ac:dyDescent="0.25">
      <c r="A5538" s="1">
        <v>41674.844444444447</v>
      </c>
      <c r="B5538" s="2">
        <v>14.292848652909015</v>
      </c>
    </row>
    <row r="5539" spans="1:2" x14ac:dyDescent="0.25">
      <c r="A5539" s="1">
        <v>41674.845138888886</v>
      </c>
      <c r="B5539" s="2">
        <v>74.33302951859271</v>
      </c>
    </row>
    <row r="5540" spans="1:2" x14ac:dyDescent="0.25">
      <c r="A5540" s="1">
        <v>41674.845833333333</v>
      </c>
      <c r="B5540" s="2">
        <v>68.809623348579038</v>
      </c>
    </row>
    <row r="5541" spans="1:2" x14ac:dyDescent="0.25">
      <c r="A5541" s="1">
        <v>41674.84652777778</v>
      </c>
      <c r="B5541" s="2">
        <v>63.55061833462193</v>
      </c>
    </row>
    <row r="5542" spans="1:2" x14ac:dyDescent="0.25">
      <c r="A5542" s="1">
        <v>41674.847222222219</v>
      </c>
      <c r="B5542" s="2">
        <v>58.554031283938095</v>
      </c>
    </row>
    <row r="5543" spans="1:2" x14ac:dyDescent="0.25">
      <c r="A5543" s="1">
        <v>41674.847916666666</v>
      </c>
      <c r="B5543" s="2">
        <v>67.86754643138265</v>
      </c>
    </row>
    <row r="5544" spans="1:2" x14ac:dyDescent="0.25">
      <c r="A5544" s="1">
        <v>41674.848611111112</v>
      </c>
      <c r="B5544" s="2">
        <v>64.286861989353199</v>
      </c>
    </row>
    <row r="5545" spans="1:2" x14ac:dyDescent="0.25">
      <c r="A5545" s="1">
        <v>41674.849305555559</v>
      </c>
      <c r="B5545" s="2">
        <v>66.827809634016987</v>
      </c>
    </row>
    <row r="5546" spans="1:2" x14ac:dyDescent="0.25">
      <c r="A5546" s="1">
        <v>41674.85</v>
      </c>
      <c r="B5546" s="2">
        <v>58.383421659594752</v>
      </c>
    </row>
    <row r="5547" spans="1:2" x14ac:dyDescent="0.25">
      <c r="A5547" s="1">
        <v>41674.850694444445</v>
      </c>
      <c r="B5547" s="2">
        <v>58.709479517391692</v>
      </c>
    </row>
    <row r="5548" spans="1:2" x14ac:dyDescent="0.25">
      <c r="A5548" s="1">
        <v>41674.851388888892</v>
      </c>
      <c r="B5548" s="2">
        <v>67.270263399021744</v>
      </c>
    </row>
    <row r="5549" spans="1:2" x14ac:dyDescent="0.25">
      <c r="A5549" s="1">
        <v>41674.852083333331</v>
      </c>
      <c r="B5549" s="2">
        <v>46.493372069494214</v>
      </c>
    </row>
    <row r="5550" spans="1:2" x14ac:dyDescent="0.25">
      <c r="A5550" s="1">
        <v>41674.852777777778</v>
      </c>
      <c r="B5550" s="2">
        <v>55.896180139732316</v>
      </c>
    </row>
    <row r="5551" spans="1:2" x14ac:dyDescent="0.25">
      <c r="A5551" s="1">
        <v>41674.853472222225</v>
      </c>
      <c r="B5551" s="2">
        <v>63.359806144329681</v>
      </c>
    </row>
    <row r="5552" spans="1:2" x14ac:dyDescent="0.25">
      <c r="A5552" s="1">
        <v>41674.854166666664</v>
      </c>
      <c r="B5552" s="2">
        <v>58.218318309119788</v>
      </c>
    </row>
    <row r="5553" spans="1:2" x14ac:dyDescent="0.25">
      <c r="A5553" s="1">
        <v>41674.854861111111</v>
      </c>
      <c r="B5553" s="2">
        <v>49.21211914678473</v>
      </c>
    </row>
    <row r="5554" spans="1:2" x14ac:dyDescent="0.25">
      <c r="A5554" s="1">
        <v>41674.855555555558</v>
      </c>
      <c r="B5554" s="2">
        <v>50.628823730035222</v>
      </c>
    </row>
    <row r="5555" spans="1:2" x14ac:dyDescent="0.25">
      <c r="A5555" s="1">
        <v>41674.856249999997</v>
      </c>
      <c r="B5555" s="2">
        <v>53.417686458887083</v>
      </c>
    </row>
    <row r="5556" spans="1:2" x14ac:dyDescent="0.25">
      <c r="A5556" s="1">
        <v>41674.856944444444</v>
      </c>
      <c r="B5556" s="2">
        <v>50.594867354412663</v>
      </c>
    </row>
    <row r="5557" spans="1:2" x14ac:dyDescent="0.25">
      <c r="A5557" s="1">
        <v>41674.857638888891</v>
      </c>
      <c r="B5557" s="2">
        <v>44.859967648325252</v>
      </c>
    </row>
    <row r="5558" spans="1:2" x14ac:dyDescent="0.25">
      <c r="A5558" s="1">
        <v>41674.85833333333</v>
      </c>
      <c r="B5558" s="2">
        <v>49.201762361456346</v>
      </c>
    </row>
    <row r="5559" spans="1:2" x14ac:dyDescent="0.25">
      <c r="A5559" s="1">
        <v>41674.859027777777</v>
      </c>
      <c r="B5559" s="2">
        <v>45.231416965125149</v>
      </c>
    </row>
    <row r="5560" spans="1:2" x14ac:dyDescent="0.25">
      <c r="A5560" s="1">
        <v>41674.859722222223</v>
      </c>
      <c r="B5560" s="2">
        <v>46.200044383751809</v>
      </c>
    </row>
    <row r="5561" spans="1:2" x14ac:dyDescent="0.25">
      <c r="A5561" s="1">
        <v>41674.86041666667</v>
      </c>
      <c r="B5561" s="2">
        <v>62.762660088021946</v>
      </c>
    </row>
    <row r="5562" spans="1:2" x14ac:dyDescent="0.25">
      <c r="A5562" s="1">
        <v>41674.861111111109</v>
      </c>
      <c r="B5562" s="2">
        <v>51.986789870696761</v>
      </c>
    </row>
    <row r="5563" spans="1:2" x14ac:dyDescent="0.25">
      <c r="A5563" s="1">
        <v>41674.861805555556</v>
      </c>
      <c r="B5563" s="2">
        <v>71.435241081695622</v>
      </c>
    </row>
    <row r="5564" spans="1:2" x14ac:dyDescent="0.25">
      <c r="A5564" s="1">
        <v>41674.862500000003</v>
      </c>
      <c r="B5564" s="2">
        <v>70.191137487433537</v>
      </c>
    </row>
    <row r="5565" spans="1:2" x14ac:dyDescent="0.25">
      <c r="A5565" s="1">
        <v>41674.863194444442</v>
      </c>
      <c r="B5565" s="2">
        <v>77.238357367317079</v>
      </c>
    </row>
    <row r="5566" spans="1:2" x14ac:dyDescent="0.25">
      <c r="A5566" s="1">
        <v>41674.863888888889</v>
      </c>
      <c r="B5566" s="2">
        <v>67.414658186762239</v>
      </c>
    </row>
    <row r="5567" spans="1:2" x14ac:dyDescent="0.25">
      <c r="A5567" s="1">
        <v>41674.864583333336</v>
      </c>
      <c r="B5567" s="2">
        <v>65.409437130084072</v>
      </c>
    </row>
    <row r="5568" spans="1:2" x14ac:dyDescent="0.25">
      <c r="A5568" s="1">
        <v>41674.865277777775</v>
      </c>
      <c r="B5568" s="2">
        <v>60.656408840305325</v>
      </c>
    </row>
    <row r="5569" spans="1:2" x14ac:dyDescent="0.25">
      <c r="A5569" s="1">
        <v>41674.865972222222</v>
      </c>
      <c r="B5569" s="2">
        <v>66.133069879392863</v>
      </c>
    </row>
    <row r="5570" spans="1:2" x14ac:dyDescent="0.25">
      <c r="A5570" s="1">
        <v>41674.866666666669</v>
      </c>
      <c r="B5570" s="2">
        <v>59.641280611424982</v>
      </c>
    </row>
    <row r="5571" spans="1:2" x14ac:dyDescent="0.25">
      <c r="A5571" s="1">
        <v>41674.867361111108</v>
      </c>
      <c r="B5571" s="2">
        <v>61.869421136699387</v>
      </c>
    </row>
    <row r="5572" spans="1:2" x14ac:dyDescent="0.25">
      <c r="A5572" s="1">
        <v>41674.868055555555</v>
      </c>
      <c r="B5572" s="2">
        <v>79.982651465034962</v>
      </c>
    </row>
    <row r="5573" spans="1:2" x14ac:dyDescent="0.25">
      <c r="A5573" s="1">
        <v>41674.868750000001</v>
      </c>
      <c r="B5573" s="2">
        <v>42.055612958707691</v>
      </c>
    </row>
    <row r="5574" spans="1:2" x14ac:dyDescent="0.25">
      <c r="A5574" s="1">
        <v>41674.869444444441</v>
      </c>
      <c r="B5574" s="2">
        <v>12.244272821254647</v>
      </c>
    </row>
    <row r="5575" spans="1:2" x14ac:dyDescent="0.25">
      <c r="A5575" s="1">
        <v>41674.870138888888</v>
      </c>
      <c r="B5575" s="2">
        <v>28.957247442262208</v>
      </c>
    </row>
    <row r="5576" spans="1:2" x14ac:dyDescent="0.25">
      <c r="A5576" s="1">
        <v>41674.870833333334</v>
      </c>
      <c r="B5576" s="2">
        <v>19.131976566205655</v>
      </c>
    </row>
    <row r="5577" spans="1:2" x14ac:dyDescent="0.25">
      <c r="A5577" s="1">
        <v>41674.871527777781</v>
      </c>
      <c r="B5577" s="2">
        <v>10.6588802851397</v>
      </c>
    </row>
    <row r="5578" spans="1:2" x14ac:dyDescent="0.25">
      <c r="A5578" s="1">
        <v>41674.87222222222</v>
      </c>
      <c r="B5578" s="2">
        <v>16.773706447711024</v>
      </c>
    </row>
    <row r="5579" spans="1:2" x14ac:dyDescent="0.25">
      <c r="A5579" s="1">
        <v>41674.872916666667</v>
      </c>
      <c r="B5579" s="2">
        <v>27.163878208211706</v>
      </c>
    </row>
    <row r="5580" spans="1:2" x14ac:dyDescent="0.25">
      <c r="A5580" s="1">
        <v>41674.873611111114</v>
      </c>
      <c r="B5580" s="2">
        <v>13.050013446423085</v>
      </c>
    </row>
    <row r="5581" spans="1:2" x14ac:dyDescent="0.25">
      <c r="A5581" s="1">
        <v>41674.874305555553</v>
      </c>
      <c r="B5581" s="2">
        <v>5.7364760158843637</v>
      </c>
    </row>
    <row r="5582" spans="1:2" x14ac:dyDescent="0.25">
      <c r="A5582" s="1">
        <v>41674.875</v>
      </c>
      <c r="B5582" s="2">
        <v>24.509458564965097</v>
      </c>
    </row>
    <row r="5583" spans="1:2" x14ac:dyDescent="0.25">
      <c r="A5583" s="1">
        <v>41674.875694444447</v>
      </c>
      <c r="B5583" s="2">
        <v>9.7389984963453262</v>
      </c>
    </row>
    <row r="5584" spans="1:2" x14ac:dyDescent="0.25">
      <c r="A5584" s="1">
        <v>41674.876388888886</v>
      </c>
      <c r="B5584" s="2">
        <v>28.79752007065775</v>
      </c>
    </row>
    <row r="5585" spans="1:2" x14ac:dyDescent="0.25">
      <c r="A5585" s="1">
        <v>41674.877083333333</v>
      </c>
      <c r="B5585" s="2">
        <v>16.264380716379915</v>
      </c>
    </row>
    <row r="5586" spans="1:2" x14ac:dyDescent="0.25">
      <c r="A5586" s="1">
        <v>41674.87777777778</v>
      </c>
      <c r="B5586" s="2">
        <v>23.649114004294098</v>
      </c>
    </row>
    <row r="5587" spans="1:2" x14ac:dyDescent="0.25">
      <c r="A5587" s="1">
        <v>41674.878472222219</v>
      </c>
      <c r="B5587" s="2">
        <v>24.852362780396653</v>
      </c>
    </row>
    <row r="5588" spans="1:2" x14ac:dyDescent="0.25">
      <c r="A5588" s="1">
        <v>41674.879166666666</v>
      </c>
      <c r="B5588" s="2">
        <v>32.840519003657029</v>
      </c>
    </row>
    <row r="5589" spans="1:2" x14ac:dyDescent="0.25">
      <c r="A5589" s="1">
        <v>41674.879861111112</v>
      </c>
      <c r="B5589" s="2">
        <v>-5.7453207615276067</v>
      </c>
    </row>
    <row r="5590" spans="1:2" x14ac:dyDescent="0.25">
      <c r="A5590" s="1">
        <v>41674.880555555559</v>
      </c>
      <c r="B5590" s="2">
        <v>1.4525900614185958</v>
      </c>
    </row>
    <row r="5591" spans="1:2" x14ac:dyDescent="0.25">
      <c r="A5591" s="1">
        <v>41674.881249999999</v>
      </c>
      <c r="B5591" s="2">
        <v>-10.783338873670466</v>
      </c>
    </row>
    <row r="5592" spans="1:2" x14ac:dyDescent="0.25">
      <c r="A5592" s="1">
        <v>41674.881944444445</v>
      </c>
      <c r="B5592" s="2">
        <v>-6.1338005248755509</v>
      </c>
    </row>
    <row r="5593" spans="1:2" x14ac:dyDescent="0.25">
      <c r="A5593" s="1">
        <v>41674.882638888892</v>
      </c>
      <c r="B5593" s="2">
        <v>13.447349231644209</v>
      </c>
    </row>
    <row r="5594" spans="1:2" x14ac:dyDescent="0.25">
      <c r="A5594" s="1">
        <v>41674.883333333331</v>
      </c>
      <c r="B5594" s="2">
        <v>9.0574734989235974</v>
      </c>
    </row>
    <row r="5595" spans="1:2" x14ac:dyDescent="0.25">
      <c r="A5595" s="1">
        <v>41674.884027777778</v>
      </c>
      <c r="B5595" s="2">
        <v>7.7785648320634815</v>
      </c>
    </row>
    <row r="5596" spans="1:2" x14ac:dyDescent="0.25">
      <c r="A5596" s="1">
        <v>41674.884722222225</v>
      </c>
      <c r="B5596" s="2">
        <v>19.57305976068977</v>
      </c>
    </row>
    <row r="5597" spans="1:2" x14ac:dyDescent="0.25">
      <c r="A5597" s="1">
        <v>41674.885416666664</v>
      </c>
      <c r="B5597" s="2">
        <v>-0.12685847673831935</v>
      </c>
    </row>
    <row r="5598" spans="1:2" x14ac:dyDescent="0.25">
      <c r="A5598" s="1">
        <v>41674.886111111111</v>
      </c>
      <c r="B5598" s="2">
        <v>7.089625473448117</v>
      </c>
    </row>
    <row r="5599" spans="1:2" x14ac:dyDescent="0.25">
      <c r="A5599" s="1">
        <v>41674.886805555558</v>
      </c>
      <c r="B5599" s="2">
        <v>17.983448173899401</v>
      </c>
    </row>
    <row r="5600" spans="1:2" x14ac:dyDescent="0.25">
      <c r="A5600" s="1">
        <v>41674.887499999997</v>
      </c>
      <c r="B5600" s="2">
        <v>28.732188605112089</v>
      </c>
    </row>
    <row r="5601" spans="1:2" x14ac:dyDescent="0.25">
      <c r="A5601" s="1">
        <v>41674.888194444444</v>
      </c>
      <c r="B5601" s="2">
        <v>7.8988511345762014</v>
      </c>
    </row>
    <row r="5602" spans="1:2" x14ac:dyDescent="0.25">
      <c r="A5602" s="1">
        <v>41674.888888888891</v>
      </c>
      <c r="B5602" s="2">
        <v>21.394279093611111</v>
      </c>
    </row>
    <row r="5603" spans="1:2" x14ac:dyDescent="0.25">
      <c r="A5603" s="1">
        <v>41674.88958333333</v>
      </c>
      <c r="B5603" s="2">
        <v>4.9849114451869054</v>
      </c>
    </row>
    <row r="5604" spans="1:2" x14ac:dyDescent="0.25">
      <c r="A5604" s="1">
        <v>41674.890277777777</v>
      </c>
      <c r="B5604" s="2">
        <v>-2.4181623877099505</v>
      </c>
    </row>
    <row r="5605" spans="1:2" x14ac:dyDescent="0.25">
      <c r="A5605" s="1">
        <v>41674.890972222223</v>
      </c>
      <c r="B5605" s="2">
        <v>12.561508439858455</v>
      </c>
    </row>
    <row r="5606" spans="1:2" x14ac:dyDescent="0.25">
      <c r="A5606" s="1">
        <v>41674.89166666667</v>
      </c>
      <c r="B5606" s="2">
        <v>22.163709069128647</v>
      </c>
    </row>
    <row r="5607" spans="1:2" x14ac:dyDescent="0.25">
      <c r="A5607" s="1">
        <v>41674.892361111109</v>
      </c>
      <c r="B5607" s="2">
        <v>17.53466549238777</v>
      </c>
    </row>
    <row r="5608" spans="1:2" x14ac:dyDescent="0.25">
      <c r="A5608" s="1">
        <v>41674.893055555556</v>
      </c>
      <c r="B5608" s="2">
        <v>11.183054006180949</v>
      </c>
    </row>
    <row r="5609" spans="1:2" x14ac:dyDescent="0.25">
      <c r="A5609" s="1">
        <v>41674.893750000003</v>
      </c>
      <c r="B5609" s="2">
        <v>28.887104233721281</v>
      </c>
    </row>
    <row r="5610" spans="1:2" x14ac:dyDescent="0.25">
      <c r="A5610" s="1">
        <v>41674.894444444442</v>
      </c>
      <c r="B5610" s="2">
        <v>16.711511513331789</v>
      </c>
    </row>
    <row r="5611" spans="1:2" x14ac:dyDescent="0.25">
      <c r="A5611" s="1">
        <v>41674.895138888889</v>
      </c>
      <c r="B5611" s="2">
        <v>14.488280130135292</v>
      </c>
    </row>
    <row r="5612" spans="1:2" x14ac:dyDescent="0.25">
      <c r="A5612" s="1">
        <v>41674.895833333336</v>
      </c>
      <c r="B5612" s="2">
        <v>23.326847535554286</v>
      </c>
    </row>
    <row r="5613" spans="1:2" x14ac:dyDescent="0.25">
      <c r="A5613" s="1">
        <v>41674.896527777775</v>
      </c>
      <c r="B5613" s="2">
        <v>25.77997583828801</v>
      </c>
    </row>
    <row r="5614" spans="1:2" x14ac:dyDescent="0.25">
      <c r="A5614" s="1">
        <v>41674.897222222222</v>
      </c>
      <c r="B5614" s="2">
        <v>28.670309336601836</v>
      </c>
    </row>
    <row r="5615" spans="1:2" x14ac:dyDescent="0.25">
      <c r="A5615" s="1">
        <v>41674.897916666669</v>
      </c>
      <c r="B5615" s="2">
        <v>43.835046128483619</v>
      </c>
    </row>
    <row r="5616" spans="1:2" x14ac:dyDescent="0.25">
      <c r="A5616" s="1">
        <v>41674.898611111108</v>
      </c>
      <c r="B5616" s="2">
        <v>35.526340530650607</v>
      </c>
    </row>
    <row r="5617" spans="1:2" x14ac:dyDescent="0.25">
      <c r="A5617" s="1">
        <v>41674.899305555555</v>
      </c>
      <c r="B5617" s="2">
        <v>48.959831934324754</v>
      </c>
    </row>
    <row r="5618" spans="1:2" x14ac:dyDescent="0.25">
      <c r="A5618" s="1">
        <v>41674.9</v>
      </c>
      <c r="B5618" s="2">
        <v>44.707568801143495</v>
      </c>
    </row>
    <row r="5619" spans="1:2" x14ac:dyDescent="0.25">
      <c r="A5619" s="1">
        <v>41674.900694444441</v>
      </c>
      <c r="B5619" s="2">
        <v>73.148431393386758</v>
      </c>
    </row>
    <row r="5620" spans="1:2" x14ac:dyDescent="0.25">
      <c r="A5620" s="1">
        <v>41674.901388888888</v>
      </c>
      <c r="B5620" s="2">
        <v>56.998767929243328</v>
      </c>
    </row>
    <row r="5621" spans="1:2" x14ac:dyDescent="0.25">
      <c r="A5621" s="1">
        <v>41674.902083333334</v>
      </c>
      <c r="B5621" s="2">
        <v>72.238623036110468</v>
      </c>
    </row>
    <row r="5622" spans="1:2" x14ac:dyDescent="0.25">
      <c r="A5622" s="1">
        <v>41674.902777777781</v>
      </c>
      <c r="B5622" s="2">
        <v>72.114109136513434</v>
      </c>
    </row>
    <row r="5623" spans="1:2" x14ac:dyDescent="0.25">
      <c r="A5623" s="1">
        <v>41674.90347222222</v>
      </c>
      <c r="B5623" s="2">
        <v>73.751537449180617</v>
      </c>
    </row>
    <row r="5624" spans="1:2" x14ac:dyDescent="0.25">
      <c r="A5624" s="1">
        <v>41674.904166666667</v>
      </c>
      <c r="B5624" s="2">
        <v>80.665606238559121</v>
      </c>
    </row>
    <row r="5625" spans="1:2" x14ac:dyDescent="0.25">
      <c r="A5625" s="1">
        <v>41674.904861111114</v>
      </c>
      <c r="B5625" s="2">
        <v>77.218181109599143</v>
      </c>
    </row>
    <row r="5626" spans="1:2" x14ac:dyDescent="0.25">
      <c r="A5626" s="1">
        <v>41674.905555555553</v>
      </c>
      <c r="B5626" s="2">
        <v>86.273327662871452</v>
      </c>
    </row>
    <row r="5627" spans="1:2" x14ac:dyDescent="0.25">
      <c r="A5627" s="1">
        <v>41674.90625</v>
      </c>
      <c r="B5627" s="2">
        <v>89.966007244532619</v>
      </c>
    </row>
    <row r="5628" spans="1:2" x14ac:dyDescent="0.25">
      <c r="A5628" s="1">
        <v>41674.906944444447</v>
      </c>
      <c r="B5628" s="2">
        <v>86.160861134713443</v>
      </c>
    </row>
    <row r="5629" spans="1:2" x14ac:dyDescent="0.25">
      <c r="A5629" s="1">
        <v>41674.907638888886</v>
      </c>
      <c r="B5629" s="2">
        <v>46.812867857366413</v>
      </c>
    </row>
    <row r="5630" spans="1:2" x14ac:dyDescent="0.25">
      <c r="A5630" s="1">
        <v>41674.908333333333</v>
      </c>
      <c r="B5630" s="2">
        <v>67.322491857280937</v>
      </c>
    </row>
    <row r="5631" spans="1:2" x14ac:dyDescent="0.25">
      <c r="A5631" s="1">
        <v>41674.90902777778</v>
      </c>
      <c r="B5631" s="2">
        <v>94.136615339466758</v>
      </c>
    </row>
    <row r="5632" spans="1:2" x14ac:dyDescent="0.25">
      <c r="A5632" s="1">
        <v>41674.909722222219</v>
      </c>
      <c r="B5632" s="2">
        <v>76.494065861861841</v>
      </c>
    </row>
    <row r="5633" spans="1:2" x14ac:dyDescent="0.25">
      <c r="A5633" s="1">
        <v>41674.910416666666</v>
      </c>
      <c r="B5633" s="2">
        <v>69.646813394778292</v>
      </c>
    </row>
    <row r="5634" spans="1:2" x14ac:dyDescent="0.25">
      <c r="A5634" s="1">
        <v>41674.911111111112</v>
      </c>
      <c r="B5634" s="2">
        <v>56.96140257320755</v>
      </c>
    </row>
    <row r="5635" spans="1:2" x14ac:dyDescent="0.25">
      <c r="A5635" s="1">
        <v>41674.911805555559</v>
      </c>
      <c r="B5635" s="2">
        <v>55.643226303350339</v>
      </c>
    </row>
    <row r="5636" spans="1:2" x14ac:dyDescent="0.25">
      <c r="A5636" s="1">
        <v>41674.912499999999</v>
      </c>
      <c r="B5636" s="2">
        <v>39.855532166604341</v>
      </c>
    </row>
    <row r="5637" spans="1:2" x14ac:dyDescent="0.25">
      <c r="A5637" s="1">
        <v>41674.913194444445</v>
      </c>
      <c r="B5637" s="2">
        <v>19.392197390926835</v>
      </c>
    </row>
    <row r="5638" spans="1:2" x14ac:dyDescent="0.25">
      <c r="A5638" s="1">
        <v>41674.913888888892</v>
      </c>
      <c r="B5638" s="2">
        <v>14.723730938648199</v>
      </c>
    </row>
    <row r="5639" spans="1:2" x14ac:dyDescent="0.25">
      <c r="A5639" s="1">
        <v>41674.914583333331</v>
      </c>
      <c r="B5639" s="2">
        <v>1.3399067333198522</v>
      </c>
    </row>
    <row r="5640" spans="1:2" x14ac:dyDescent="0.25">
      <c r="A5640" s="1">
        <v>41674.915277777778</v>
      </c>
      <c r="B5640" s="2">
        <v>-5.3098462866621654</v>
      </c>
    </row>
    <row r="5641" spans="1:2" x14ac:dyDescent="0.25">
      <c r="A5641" s="1">
        <v>41674.915972222225</v>
      </c>
      <c r="B5641" s="2">
        <v>-7.970869824119533</v>
      </c>
    </row>
    <row r="5642" spans="1:2" x14ac:dyDescent="0.25">
      <c r="A5642" s="1">
        <v>41674.916666666664</v>
      </c>
      <c r="B5642" s="2">
        <v>37.658559819013071</v>
      </c>
    </row>
    <row r="5643" spans="1:2" x14ac:dyDescent="0.25">
      <c r="A5643" s="1">
        <v>41674.917361111111</v>
      </c>
      <c r="B5643" s="2">
        <v>44.439207659993308</v>
      </c>
    </row>
    <row r="5644" spans="1:2" x14ac:dyDescent="0.25">
      <c r="A5644" s="1">
        <v>41674.918055555558</v>
      </c>
      <c r="B5644" s="2">
        <v>52.254758642899105</v>
      </c>
    </row>
    <row r="5645" spans="1:2" x14ac:dyDescent="0.25">
      <c r="A5645" s="1">
        <v>41674.918749999997</v>
      </c>
      <c r="B5645" s="2">
        <v>63.919471402389654</v>
      </c>
    </row>
    <row r="5646" spans="1:2" x14ac:dyDescent="0.25">
      <c r="A5646" s="1">
        <v>41674.919444444444</v>
      </c>
      <c r="B5646" s="2">
        <v>50.028107570210707</v>
      </c>
    </row>
    <row r="5647" spans="1:2" x14ac:dyDescent="0.25">
      <c r="A5647" s="1">
        <v>41674.920138888891</v>
      </c>
      <c r="B5647" s="2">
        <v>42.748160966222351</v>
      </c>
    </row>
    <row r="5648" spans="1:2" x14ac:dyDescent="0.25">
      <c r="A5648" s="1">
        <v>41674.92083333333</v>
      </c>
      <c r="B5648" s="2">
        <v>46.602854525896447</v>
      </c>
    </row>
    <row r="5649" spans="1:2" x14ac:dyDescent="0.25">
      <c r="A5649" s="1">
        <v>41674.921527777777</v>
      </c>
      <c r="B5649" s="2">
        <v>37.115351656553685</v>
      </c>
    </row>
    <row r="5650" spans="1:2" x14ac:dyDescent="0.25">
      <c r="A5650" s="1">
        <v>41674.922222222223</v>
      </c>
      <c r="B5650" s="2">
        <v>40.968618116756744</v>
      </c>
    </row>
    <row r="5651" spans="1:2" x14ac:dyDescent="0.25">
      <c r="A5651" s="1">
        <v>41674.92291666667</v>
      </c>
      <c r="B5651" s="2">
        <v>31.598857676454646</v>
      </c>
    </row>
    <row r="5652" spans="1:2" x14ac:dyDescent="0.25">
      <c r="A5652" s="1">
        <v>41674.923611111109</v>
      </c>
      <c r="B5652" s="2">
        <v>24.150333474854293</v>
      </c>
    </row>
    <row r="5653" spans="1:2" x14ac:dyDescent="0.25">
      <c r="A5653" s="1">
        <v>41674.924305555556</v>
      </c>
      <c r="B5653" s="2">
        <v>36.249878786717211</v>
      </c>
    </row>
    <row r="5654" spans="1:2" x14ac:dyDescent="0.25">
      <c r="A5654" s="1">
        <v>41674.925000000003</v>
      </c>
      <c r="B5654" s="2">
        <v>28.37559161390497</v>
      </c>
    </row>
    <row r="5655" spans="1:2" x14ac:dyDescent="0.25">
      <c r="A5655" s="1">
        <v>41674.925694444442</v>
      </c>
      <c r="B5655" s="2">
        <v>22.652182519857888</v>
      </c>
    </row>
    <row r="5656" spans="1:2" x14ac:dyDescent="0.25">
      <c r="A5656" s="1">
        <v>41674.926388888889</v>
      </c>
      <c r="B5656" s="2">
        <v>30.795440541550729</v>
      </c>
    </row>
    <row r="5657" spans="1:2" x14ac:dyDescent="0.25">
      <c r="A5657" s="1">
        <v>41674.927083333336</v>
      </c>
      <c r="B5657" s="2">
        <v>31.64032069628059</v>
      </c>
    </row>
    <row r="5658" spans="1:2" x14ac:dyDescent="0.25">
      <c r="A5658" s="1">
        <v>41674.927777777775</v>
      </c>
      <c r="B5658" s="2">
        <v>31.450563887341801</v>
      </c>
    </row>
    <row r="5659" spans="1:2" x14ac:dyDescent="0.25">
      <c r="A5659" s="1">
        <v>41674.928472222222</v>
      </c>
      <c r="B5659" s="2">
        <v>31.313421350668552</v>
      </c>
    </row>
    <row r="5660" spans="1:2" x14ac:dyDescent="0.25">
      <c r="A5660" s="1">
        <v>41674.929166666669</v>
      </c>
      <c r="B5660" s="2">
        <v>41.34100266241488</v>
      </c>
    </row>
    <row r="5661" spans="1:2" x14ac:dyDescent="0.25">
      <c r="A5661" s="1">
        <v>41674.929861111108</v>
      </c>
      <c r="B5661" s="2">
        <v>44.481471000428428</v>
      </c>
    </row>
    <row r="5662" spans="1:2" x14ac:dyDescent="0.25">
      <c r="A5662" s="1">
        <v>41674.930555555555</v>
      </c>
      <c r="B5662" s="2">
        <v>51.326780176964043</v>
      </c>
    </row>
    <row r="5663" spans="1:2" x14ac:dyDescent="0.25">
      <c r="A5663" s="1">
        <v>41674.931250000001</v>
      </c>
      <c r="B5663" s="2">
        <v>41.568975936227069</v>
      </c>
    </row>
    <row r="5664" spans="1:2" x14ac:dyDescent="0.25">
      <c r="A5664" s="1">
        <v>41674.931944444441</v>
      </c>
      <c r="B5664" s="2">
        <v>39.431416467747354</v>
      </c>
    </row>
    <row r="5665" spans="1:2" x14ac:dyDescent="0.25">
      <c r="A5665" s="1">
        <v>41674.932638888888</v>
      </c>
      <c r="B5665" s="2">
        <v>55.731540037932184</v>
      </c>
    </row>
    <row r="5666" spans="1:2" x14ac:dyDescent="0.25">
      <c r="A5666" s="1">
        <v>41674.933333333334</v>
      </c>
      <c r="B5666" s="2">
        <v>50.239117227362776</v>
      </c>
    </row>
    <row r="5667" spans="1:2" x14ac:dyDescent="0.25">
      <c r="A5667" s="1">
        <v>41674.934027777781</v>
      </c>
      <c r="B5667" s="2">
        <v>58.909348226928465</v>
      </c>
    </row>
    <row r="5668" spans="1:2" x14ac:dyDescent="0.25">
      <c r="A5668" s="1">
        <v>41674.93472222222</v>
      </c>
      <c r="B5668" s="2">
        <v>52.197483174216174</v>
      </c>
    </row>
    <row r="5669" spans="1:2" x14ac:dyDescent="0.25">
      <c r="A5669" s="1">
        <v>41674.935416666667</v>
      </c>
      <c r="B5669" s="2">
        <v>72.789518144194147</v>
      </c>
    </row>
    <row r="5670" spans="1:2" x14ac:dyDescent="0.25">
      <c r="A5670" s="1">
        <v>41674.936111111114</v>
      </c>
      <c r="B5670" s="2">
        <v>64.362400204030564</v>
      </c>
    </row>
    <row r="5671" spans="1:2" x14ac:dyDescent="0.25">
      <c r="A5671" s="1">
        <v>41674.936805555553</v>
      </c>
      <c r="B5671" s="2">
        <v>70.254363066000707</v>
      </c>
    </row>
    <row r="5672" spans="1:2" x14ac:dyDescent="0.25">
      <c r="A5672" s="1">
        <v>41674.9375</v>
      </c>
      <c r="B5672" s="2">
        <v>61.906570114384522</v>
      </c>
    </row>
    <row r="5673" spans="1:2" x14ac:dyDescent="0.25">
      <c r="A5673" s="1">
        <v>41674.938194444447</v>
      </c>
      <c r="B5673" s="2">
        <v>60.37278289300545</v>
      </c>
    </row>
    <row r="5674" spans="1:2" x14ac:dyDescent="0.25">
      <c r="A5674" s="1">
        <v>41674.938888888886</v>
      </c>
      <c r="B5674" s="2">
        <v>66.58312911767085</v>
      </c>
    </row>
    <row r="5675" spans="1:2" x14ac:dyDescent="0.25">
      <c r="A5675" s="1">
        <v>41674.939583333333</v>
      </c>
      <c r="B5675" s="2">
        <v>64.008433178523163</v>
      </c>
    </row>
    <row r="5676" spans="1:2" x14ac:dyDescent="0.25">
      <c r="A5676" s="1">
        <v>41674.94027777778</v>
      </c>
      <c r="B5676" s="2">
        <v>67.733607200033532</v>
      </c>
    </row>
    <row r="5677" spans="1:2" x14ac:dyDescent="0.25">
      <c r="A5677" s="1">
        <v>41674.940972222219</v>
      </c>
      <c r="B5677" s="2">
        <v>84.034828822171164</v>
      </c>
    </row>
    <row r="5678" spans="1:2" x14ac:dyDescent="0.25">
      <c r="A5678" s="1">
        <v>41674.941666666666</v>
      </c>
      <c r="B5678" s="2">
        <v>50.245202870739256</v>
      </c>
    </row>
    <row r="5679" spans="1:2" x14ac:dyDescent="0.25">
      <c r="A5679" s="1">
        <v>41674.942361111112</v>
      </c>
      <c r="B5679" s="2">
        <v>-1.737038357373361</v>
      </c>
    </row>
    <row r="5680" spans="1:2" x14ac:dyDescent="0.25">
      <c r="A5680" s="1">
        <v>41674.943055555559</v>
      </c>
      <c r="B5680" s="2">
        <v>10.219977989108155</v>
      </c>
    </row>
    <row r="5681" spans="1:2" x14ac:dyDescent="0.25">
      <c r="A5681" s="1">
        <v>41674.943749999999</v>
      </c>
      <c r="B5681" s="2">
        <v>30.645985537865393</v>
      </c>
    </row>
    <row r="5682" spans="1:2" x14ac:dyDescent="0.25">
      <c r="A5682" s="1">
        <v>41674.944444444445</v>
      </c>
      <c r="B5682" s="2">
        <v>15.063247429188657</v>
      </c>
    </row>
    <row r="5683" spans="1:2" x14ac:dyDescent="0.25">
      <c r="A5683" s="1">
        <v>41674.945138888892</v>
      </c>
      <c r="B5683" s="2">
        <v>8.53721385447008</v>
      </c>
    </row>
    <row r="5684" spans="1:2" x14ac:dyDescent="0.25">
      <c r="A5684" s="1">
        <v>41674.945833333331</v>
      </c>
      <c r="B5684" s="2">
        <v>-12.444137105666233</v>
      </c>
    </row>
    <row r="5685" spans="1:2" x14ac:dyDescent="0.25">
      <c r="A5685" s="1">
        <v>41674.946527777778</v>
      </c>
      <c r="B5685" s="2">
        <v>-37.748516135431537</v>
      </c>
    </row>
    <row r="5686" spans="1:2" x14ac:dyDescent="0.25">
      <c r="A5686" s="1">
        <v>41674.947222222225</v>
      </c>
      <c r="B5686" s="2">
        <v>-41.02846537005292</v>
      </c>
    </row>
    <row r="5687" spans="1:2" x14ac:dyDescent="0.25">
      <c r="A5687" s="1">
        <v>41674.947916666664</v>
      </c>
      <c r="B5687" s="2">
        <v>-40.812601840836578</v>
      </c>
    </row>
    <row r="5688" spans="1:2" x14ac:dyDescent="0.25">
      <c r="A5688" s="1">
        <v>41674.948611111111</v>
      </c>
      <c r="B5688" s="2">
        <v>-26.977032424524261</v>
      </c>
    </row>
    <row r="5689" spans="1:2" x14ac:dyDescent="0.25">
      <c r="A5689" s="1">
        <v>41674.949305555558</v>
      </c>
      <c r="B5689" s="2">
        <v>-41.103171739349882</v>
      </c>
    </row>
    <row r="5690" spans="1:2" x14ac:dyDescent="0.25">
      <c r="A5690" s="1">
        <v>41674.949999999997</v>
      </c>
      <c r="B5690" s="2">
        <v>-35.46518089459326</v>
      </c>
    </row>
    <row r="5691" spans="1:2" x14ac:dyDescent="0.25">
      <c r="A5691" s="1">
        <v>41674.950694444444</v>
      </c>
      <c r="B5691" s="2">
        <v>-27.194539937256376</v>
      </c>
    </row>
    <row r="5692" spans="1:2" x14ac:dyDescent="0.25">
      <c r="A5692" s="1">
        <v>41674.951388888891</v>
      </c>
      <c r="B5692" s="2">
        <v>-26.593845957821273</v>
      </c>
    </row>
    <row r="5693" spans="1:2" x14ac:dyDescent="0.25">
      <c r="A5693" s="1">
        <v>41674.95208333333</v>
      </c>
      <c r="B5693" s="2">
        <v>-29.977642333107603</v>
      </c>
    </row>
    <row r="5694" spans="1:2" x14ac:dyDescent="0.25">
      <c r="A5694" s="1">
        <v>41674.952777777777</v>
      </c>
      <c r="B5694" s="2">
        <v>-21.517678793848852</v>
      </c>
    </row>
    <row r="5695" spans="1:2" x14ac:dyDescent="0.25">
      <c r="A5695" s="1">
        <v>41674.953472222223</v>
      </c>
      <c r="B5695" s="2">
        <v>-47.409833407074139</v>
      </c>
    </row>
    <row r="5696" spans="1:2" x14ac:dyDescent="0.25">
      <c r="A5696" s="1">
        <v>41674.95416666667</v>
      </c>
      <c r="B5696" s="2">
        <v>-42.747653272666504</v>
      </c>
    </row>
    <row r="5697" spans="1:2" x14ac:dyDescent="0.25">
      <c r="A5697" s="1">
        <v>41674.954861111109</v>
      </c>
      <c r="B5697" s="2">
        <v>-36.000553258930935</v>
      </c>
    </row>
    <row r="5698" spans="1:2" x14ac:dyDescent="0.25">
      <c r="A5698" s="1">
        <v>41674.955555555556</v>
      </c>
      <c r="B5698" s="2">
        <v>-28.466763851930832</v>
      </c>
    </row>
    <row r="5699" spans="1:2" x14ac:dyDescent="0.25">
      <c r="A5699" s="1">
        <v>41674.956250000003</v>
      </c>
      <c r="B5699" s="2">
        <v>-15.051122844490601</v>
      </c>
    </row>
    <row r="5700" spans="1:2" x14ac:dyDescent="0.25">
      <c r="A5700" s="1">
        <v>41674.956944444442</v>
      </c>
      <c r="B5700" s="2">
        <v>-20.155896058051802</v>
      </c>
    </row>
    <row r="5701" spans="1:2" x14ac:dyDescent="0.25">
      <c r="A5701" s="1">
        <v>41674.957638888889</v>
      </c>
      <c r="B5701" s="2">
        <v>-24.232091357628331</v>
      </c>
    </row>
    <row r="5702" spans="1:2" x14ac:dyDescent="0.25">
      <c r="A5702" s="1">
        <v>41674.958333333336</v>
      </c>
      <c r="B5702" s="2">
        <v>-31.04082645285574</v>
      </c>
    </row>
    <row r="5703" spans="1:2" x14ac:dyDescent="0.25">
      <c r="A5703" s="1">
        <v>41674.959027777775</v>
      </c>
      <c r="B5703" s="2">
        <v>-10.830662030170789</v>
      </c>
    </row>
    <row r="5704" spans="1:2" x14ac:dyDescent="0.25">
      <c r="A5704" s="1">
        <v>41674.959722222222</v>
      </c>
      <c r="B5704" s="2">
        <v>-25.898630124176755</v>
      </c>
    </row>
    <row r="5705" spans="1:2" x14ac:dyDescent="0.25">
      <c r="A5705" s="1">
        <v>41674.960416666669</v>
      </c>
      <c r="B5705" s="2">
        <v>-13.306394241787348</v>
      </c>
    </row>
    <row r="5706" spans="1:2" x14ac:dyDescent="0.25">
      <c r="A5706" s="1">
        <v>41674.961111111108</v>
      </c>
      <c r="B5706" s="2">
        <v>-29.305320344703553</v>
      </c>
    </row>
    <row r="5707" spans="1:2" x14ac:dyDescent="0.25">
      <c r="A5707" s="1">
        <v>41674.961805555555</v>
      </c>
      <c r="B5707" s="2">
        <v>-29.069099526512581</v>
      </c>
    </row>
    <row r="5708" spans="1:2" x14ac:dyDescent="0.25">
      <c r="A5708" s="1">
        <v>41674.962500000001</v>
      </c>
      <c r="B5708" s="2">
        <v>-17.99075227031717</v>
      </c>
    </row>
    <row r="5709" spans="1:2" x14ac:dyDescent="0.25">
      <c r="A5709" s="1">
        <v>41674.963194444441</v>
      </c>
      <c r="B5709" s="2">
        <v>-30.271074702252008</v>
      </c>
    </row>
    <row r="5710" spans="1:2" x14ac:dyDescent="0.25">
      <c r="A5710" s="1">
        <v>41674.963888888888</v>
      </c>
      <c r="B5710" s="2">
        <v>-23.219847372561343</v>
      </c>
    </row>
    <row r="5711" spans="1:2" x14ac:dyDescent="0.25">
      <c r="A5711" s="1">
        <v>41674.964583333334</v>
      </c>
      <c r="B5711" s="2">
        <v>-30.218703573579358</v>
      </c>
    </row>
    <row r="5712" spans="1:2" x14ac:dyDescent="0.25">
      <c r="A5712" s="1">
        <v>41674.965277777781</v>
      </c>
      <c r="B5712" s="2">
        <v>-11.722754374539999</v>
      </c>
    </row>
    <row r="5713" spans="1:2" x14ac:dyDescent="0.25">
      <c r="A5713" s="1">
        <v>41674.96597222222</v>
      </c>
      <c r="B5713" s="2">
        <v>-18.243334262540156</v>
      </c>
    </row>
    <row r="5714" spans="1:2" x14ac:dyDescent="0.25">
      <c r="A5714" s="1">
        <v>41674.966666666667</v>
      </c>
      <c r="B5714" s="2">
        <v>-18.786285587417417</v>
      </c>
    </row>
    <row r="5715" spans="1:2" x14ac:dyDescent="0.25">
      <c r="A5715" s="1">
        <v>41674.967361111114</v>
      </c>
      <c r="B5715" s="2">
        <v>-10.35220065148175</v>
      </c>
    </row>
    <row r="5716" spans="1:2" x14ac:dyDescent="0.25">
      <c r="A5716" s="1">
        <v>41674.968055555553</v>
      </c>
      <c r="B5716" s="2">
        <v>-1.8910251838184196</v>
      </c>
    </row>
    <row r="5717" spans="1:2" x14ac:dyDescent="0.25">
      <c r="A5717" s="1">
        <v>41674.96875</v>
      </c>
      <c r="B5717" s="2">
        <v>-2.7741921970578307</v>
      </c>
    </row>
    <row r="5718" spans="1:2" x14ac:dyDescent="0.25">
      <c r="A5718" s="1">
        <v>41674.969444444447</v>
      </c>
      <c r="B5718" s="2">
        <v>-16.921442686070318</v>
      </c>
    </row>
    <row r="5719" spans="1:2" x14ac:dyDescent="0.25">
      <c r="A5719" s="1">
        <v>41674.970138888886</v>
      </c>
      <c r="B5719" s="2">
        <v>-12.738643986493875</v>
      </c>
    </row>
    <row r="5720" spans="1:2" x14ac:dyDescent="0.25">
      <c r="A5720" s="1">
        <v>41674.970833333333</v>
      </c>
      <c r="B5720" s="2">
        <v>-9.9927889649706536</v>
      </c>
    </row>
    <row r="5721" spans="1:2" x14ac:dyDescent="0.25">
      <c r="A5721" s="1">
        <v>41674.97152777778</v>
      </c>
      <c r="B5721" s="2">
        <v>-17.59274602003546</v>
      </c>
    </row>
    <row r="5722" spans="1:2" x14ac:dyDescent="0.25">
      <c r="A5722" s="1">
        <v>41674.972222222219</v>
      </c>
      <c r="B5722" s="2">
        <v>-9.2989673322817303</v>
      </c>
    </row>
    <row r="5723" spans="1:2" x14ac:dyDescent="0.25">
      <c r="A5723" s="1">
        <v>41674.972916666666</v>
      </c>
      <c r="B5723" s="2">
        <v>2.3473541610301862</v>
      </c>
    </row>
    <row r="5724" spans="1:2" x14ac:dyDescent="0.25">
      <c r="A5724" s="1">
        <v>41674.973611111112</v>
      </c>
      <c r="B5724" s="2">
        <v>3.3905815994291668</v>
      </c>
    </row>
    <row r="5725" spans="1:2" x14ac:dyDescent="0.25">
      <c r="A5725" s="1">
        <v>41674.974305555559</v>
      </c>
      <c r="B5725" s="2">
        <v>1.8959709806529494</v>
      </c>
    </row>
    <row r="5726" spans="1:2" x14ac:dyDescent="0.25">
      <c r="A5726" s="1">
        <v>41674.974999999999</v>
      </c>
      <c r="B5726" s="2">
        <v>7.7588583557924116</v>
      </c>
    </row>
    <row r="5727" spans="1:2" x14ac:dyDescent="0.25">
      <c r="A5727" s="1">
        <v>41674.975694444445</v>
      </c>
      <c r="B5727" s="2">
        <v>8.9100152743518262</v>
      </c>
    </row>
    <row r="5728" spans="1:2" x14ac:dyDescent="0.25">
      <c r="A5728" s="1">
        <v>41674.976388888892</v>
      </c>
      <c r="B5728" s="2">
        <v>1.1795630950868143</v>
      </c>
    </row>
    <row r="5729" spans="1:2" x14ac:dyDescent="0.25">
      <c r="A5729" s="1">
        <v>41674.977083333331</v>
      </c>
      <c r="B5729" s="2">
        <v>7.7245020619872777</v>
      </c>
    </row>
    <row r="5730" spans="1:2" x14ac:dyDescent="0.25">
      <c r="A5730" s="1">
        <v>41674.977777777778</v>
      </c>
      <c r="B5730" s="2">
        <v>14.929381868718822</v>
      </c>
    </row>
    <row r="5731" spans="1:2" x14ac:dyDescent="0.25">
      <c r="A5731" s="1">
        <v>41674.978472222225</v>
      </c>
      <c r="B5731" s="2">
        <v>25.287883630164348</v>
      </c>
    </row>
    <row r="5732" spans="1:2" x14ac:dyDescent="0.25">
      <c r="A5732" s="1">
        <v>41674.979166666664</v>
      </c>
      <c r="B5732" s="2">
        <v>34.430252875561322</v>
      </c>
    </row>
    <row r="5733" spans="1:2" x14ac:dyDescent="0.25">
      <c r="A5733" s="1">
        <v>41674.979861111111</v>
      </c>
      <c r="B5733" s="2">
        <v>54.54790566333201</v>
      </c>
    </row>
    <row r="5734" spans="1:2" x14ac:dyDescent="0.25">
      <c r="A5734" s="1">
        <v>41674.980555555558</v>
      </c>
      <c r="B5734" s="2">
        <v>43.386447056261872</v>
      </c>
    </row>
    <row r="5735" spans="1:2" x14ac:dyDescent="0.25">
      <c r="A5735" s="1">
        <v>41674.981249999997</v>
      </c>
      <c r="B5735" s="2">
        <v>57.228864754495589</v>
      </c>
    </row>
    <row r="5736" spans="1:2" x14ac:dyDescent="0.25">
      <c r="A5736" s="1">
        <v>41674.981944444444</v>
      </c>
      <c r="B5736" s="2">
        <v>46.311160897906909</v>
      </c>
    </row>
    <row r="5737" spans="1:2" x14ac:dyDescent="0.25">
      <c r="A5737" s="1">
        <v>41674.982638888891</v>
      </c>
      <c r="B5737" s="2">
        <v>47.727575271916187</v>
      </c>
    </row>
    <row r="5738" spans="1:2" x14ac:dyDescent="0.25">
      <c r="A5738" s="1">
        <v>41674.98333333333</v>
      </c>
      <c r="B5738" s="2">
        <v>40.418417402794631</v>
      </c>
    </row>
    <row r="5739" spans="1:2" x14ac:dyDescent="0.25">
      <c r="A5739" s="1">
        <v>41674.984027777777</v>
      </c>
      <c r="B5739" s="2">
        <v>73.834816550133596</v>
      </c>
    </row>
    <row r="5740" spans="1:2" x14ac:dyDescent="0.25">
      <c r="A5740" s="1">
        <v>41674.984722222223</v>
      </c>
      <c r="B5740" s="2">
        <v>49.565792520176423</v>
      </c>
    </row>
    <row r="5741" spans="1:2" x14ac:dyDescent="0.25">
      <c r="A5741" s="1">
        <v>41674.98541666667</v>
      </c>
      <c r="B5741" s="2">
        <v>53.038915691094005</v>
      </c>
    </row>
    <row r="5742" spans="1:2" x14ac:dyDescent="0.25">
      <c r="A5742" s="1">
        <v>41674.986111111109</v>
      </c>
      <c r="B5742" s="2">
        <v>70.736257533626244</v>
      </c>
    </row>
    <row r="5743" spans="1:2" x14ac:dyDescent="0.25">
      <c r="A5743" s="1">
        <v>41674.986805555556</v>
      </c>
      <c r="B5743" s="2">
        <v>52.702723451037308</v>
      </c>
    </row>
    <row r="5744" spans="1:2" x14ac:dyDescent="0.25">
      <c r="A5744" s="1">
        <v>41674.987500000003</v>
      </c>
      <c r="B5744" s="2">
        <v>61.455564974508405</v>
      </c>
    </row>
    <row r="5745" spans="1:2" x14ac:dyDescent="0.25">
      <c r="A5745" s="1">
        <v>41674.988194444442</v>
      </c>
      <c r="B5745" s="2">
        <v>72.148601981890778</v>
      </c>
    </row>
    <row r="5746" spans="1:2" x14ac:dyDescent="0.25">
      <c r="A5746" s="1">
        <v>41674.988888888889</v>
      </c>
      <c r="B5746" s="2">
        <v>51.865556868144388</v>
      </c>
    </row>
    <row r="5747" spans="1:2" x14ac:dyDescent="0.25">
      <c r="A5747" s="1">
        <v>41674.989583333336</v>
      </c>
      <c r="B5747" s="2">
        <v>64.301624464762668</v>
      </c>
    </row>
    <row r="5748" spans="1:2" x14ac:dyDescent="0.25">
      <c r="A5748" s="1">
        <v>41674.990277777775</v>
      </c>
      <c r="B5748" s="2">
        <v>68.918086695755477</v>
      </c>
    </row>
    <row r="5749" spans="1:2" x14ac:dyDescent="0.25">
      <c r="A5749" s="1">
        <v>41674.990972222222</v>
      </c>
      <c r="B5749" s="2">
        <v>58.098996668904633</v>
      </c>
    </row>
    <row r="5750" spans="1:2" x14ac:dyDescent="0.25">
      <c r="A5750" s="1">
        <v>41674.991666666669</v>
      </c>
      <c r="B5750" s="2">
        <v>68.779880574403791</v>
      </c>
    </row>
    <row r="5751" spans="1:2" x14ac:dyDescent="0.25">
      <c r="A5751" s="1">
        <v>41674.992361111108</v>
      </c>
      <c r="B5751" s="2">
        <v>66.552804469462714</v>
      </c>
    </row>
    <row r="5752" spans="1:2" x14ac:dyDescent="0.25">
      <c r="A5752" s="1">
        <v>41674.993055555555</v>
      </c>
      <c r="B5752" s="2">
        <v>72.269410367893087</v>
      </c>
    </row>
    <row r="5753" spans="1:2" x14ac:dyDescent="0.25">
      <c r="A5753" s="1">
        <v>41674.993750000001</v>
      </c>
      <c r="B5753" s="2">
        <v>64.688297362659554</v>
      </c>
    </row>
    <row r="5754" spans="1:2" x14ac:dyDescent="0.25">
      <c r="A5754" s="1">
        <v>41674.994444444441</v>
      </c>
      <c r="B5754" s="2">
        <v>55.824964326158323</v>
      </c>
    </row>
    <row r="5755" spans="1:2" x14ac:dyDescent="0.25">
      <c r="A5755" s="1">
        <v>41674.995138888888</v>
      </c>
      <c r="B5755" s="2">
        <v>50.295522000292358</v>
      </c>
    </row>
    <row r="5756" spans="1:2" x14ac:dyDescent="0.25">
      <c r="A5756" s="1">
        <v>41674.995833333334</v>
      </c>
      <c r="B5756" s="2">
        <v>72.482419311279472</v>
      </c>
    </row>
    <row r="5757" spans="1:2" x14ac:dyDescent="0.25">
      <c r="A5757" s="1">
        <v>41674.996527777781</v>
      </c>
      <c r="B5757" s="2">
        <v>61.345577485538278</v>
      </c>
    </row>
    <row r="5758" spans="1:2" x14ac:dyDescent="0.25">
      <c r="A5758" s="1">
        <v>41674.99722222222</v>
      </c>
      <c r="B5758" s="2">
        <v>70.129776780142365</v>
      </c>
    </row>
    <row r="5759" spans="1:2" x14ac:dyDescent="0.25">
      <c r="A5759" s="1">
        <v>41674.997916666667</v>
      </c>
      <c r="B5759" s="2">
        <v>59.211993148905457</v>
      </c>
    </row>
    <row r="5760" spans="1:2" x14ac:dyDescent="0.25">
      <c r="A5760" s="1">
        <v>41674.998611111114</v>
      </c>
      <c r="B5760" s="2">
        <v>66.309180454996138</v>
      </c>
    </row>
    <row r="5761" spans="1:2" x14ac:dyDescent="0.25">
      <c r="A5761" s="1">
        <v>41674.999305555553</v>
      </c>
      <c r="B5761" s="2">
        <v>59.357447948662838</v>
      </c>
    </row>
    <row r="5762" spans="1:2" x14ac:dyDescent="0.25">
      <c r="A5762" s="1">
        <v>41675</v>
      </c>
      <c r="B5762" s="2">
        <v>59.778380500364193</v>
      </c>
    </row>
    <row r="5763" spans="1:2" x14ac:dyDescent="0.25">
      <c r="A5763" s="1">
        <v>41675.000694444447</v>
      </c>
      <c r="B5763" s="2">
        <v>52.840477976290273</v>
      </c>
    </row>
    <row r="5764" spans="1:2" x14ac:dyDescent="0.25">
      <c r="A5764" s="1">
        <v>41675.001388888886</v>
      </c>
      <c r="B5764" s="2">
        <v>46.542924248163281</v>
      </c>
    </row>
    <row r="5765" spans="1:2" x14ac:dyDescent="0.25">
      <c r="A5765" s="1">
        <v>41675.002083333333</v>
      </c>
      <c r="B5765" s="2">
        <v>49.329236352982115</v>
      </c>
    </row>
    <row r="5766" spans="1:2" x14ac:dyDescent="0.25">
      <c r="A5766" s="1">
        <v>41675.00277777778</v>
      </c>
      <c r="B5766" s="2">
        <v>53.577730056357055</v>
      </c>
    </row>
    <row r="5767" spans="1:2" x14ac:dyDescent="0.25">
      <c r="A5767" s="1">
        <v>41675.003472222219</v>
      </c>
      <c r="B5767" s="2">
        <v>44.790874393159172</v>
      </c>
    </row>
    <row r="5768" spans="1:2" x14ac:dyDescent="0.25">
      <c r="A5768" s="1">
        <v>41675.004166666666</v>
      </c>
      <c r="B5768" s="2">
        <v>21.482863403301842</v>
      </c>
    </row>
    <row r="5769" spans="1:2" x14ac:dyDescent="0.25">
      <c r="A5769" s="1">
        <v>41675.004861111112</v>
      </c>
      <c r="B5769" s="2">
        <v>-7.3484341340705823</v>
      </c>
    </row>
    <row r="5770" spans="1:2" x14ac:dyDescent="0.25">
      <c r="A5770" s="1">
        <v>41675.005555555559</v>
      </c>
      <c r="B5770" s="2">
        <v>-8.0788104452440166</v>
      </c>
    </row>
    <row r="5771" spans="1:2" x14ac:dyDescent="0.25">
      <c r="A5771" s="1">
        <v>41675.006249999999</v>
      </c>
      <c r="B5771" s="2">
        <v>-15.099239833307971</v>
      </c>
    </row>
    <row r="5772" spans="1:2" x14ac:dyDescent="0.25">
      <c r="A5772" s="1">
        <v>41675.006944444445</v>
      </c>
      <c r="B5772" s="2">
        <v>-6.2790324749574209</v>
      </c>
    </row>
    <row r="5773" spans="1:2" x14ac:dyDescent="0.25">
      <c r="A5773" s="1">
        <v>41675.007638888892</v>
      </c>
      <c r="B5773" s="2">
        <v>-3.2857930442599659</v>
      </c>
    </row>
    <row r="5774" spans="1:2" x14ac:dyDescent="0.25">
      <c r="A5774" s="1">
        <v>41675.008333333331</v>
      </c>
      <c r="B5774" s="2">
        <v>-7.8821634016164657</v>
      </c>
    </row>
    <row r="5775" spans="1:2" x14ac:dyDescent="0.25">
      <c r="A5775" s="1">
        <v>41675.009027777778</v>
      </c>
      <c r="B5775" s="2">
        <v>-11.287969638228985</v>
      </c>
    </row>
    <row r="5776" spans="1:2" x14ac:dyDescent="0.25">
      <c r="A5776" s="1">
        <v>41675.009722222225</v>
      </c>
      <c r="B5776" s="2">
        <v>-2.6137290415038783</v>
      </c>
    </row>
    <row r="5777" spans="1:2" x14ac:dyDescent="0.25">
      <c r="A5777" s="1">
        <v>41675.010416666664</v>
      </c>
      <c r="B5777" s="2">
        <v>5.9204115523860308</v>
      </c>
    </row>
    <row r="5778" spans="1:2" x14ac:dyDescent="0.25">
      <c r="A5778" s="1">
        <v>41675.011111111111</v>
      </c>
      <c r="B5778" s="2">
        <v>-6.3098722455013556</v>
      </c>
    </row>
    <row r="5779" spans="1:2" x14ac:dyDescent="0.25">
      <c r="A5779" s="1">
        <v>41675.011805555558</v>
      </c>
      <c r="B5779" s="2">
        <v>5.0579632886932817</v>
      </c>
    </row>
    <row r="5780" spans="1:2" x14ac:dyDescent="0.25">
      <c r="A5780" s="1">
        <v>41675.012499999997</v>
      </c>
      <c r="B5780" s="2">
        <v>9.3210304120545207</v>
      </c>
    </row>
    <row r="5781" spans="1:2" x14ac:dyDescent="0.25">
      <c r="A5781" s="1">
        <v>41675.013194444444</v>
      </c>
      <c r="B5781" s="2">
        <v>-10.089147749936698</v>
      </c>
    </row>
    <row r="5782" spans="1:2" x14ac:dyDescent="0.25">
      <c r="A5782" s="1">
        <v>41675.013888888891</v>
      </c>
      <c r="B5782" s="2">
        <v>-12.270827210963883</v>
      </c>
    </row>
    <row r="5783" spans="1:2" x14ac:dyDescent="0.25">
      <c r="A5783" s="1">
        <v>41675.01458333333</v>
      </c>
      <c r="B5783" s="2">
        <v>-15.21031988493475</v>
      </c>
    </row>
    <row r="5784" spans="1:2" x14ac:dyDescent="0.25">
      <c r="A5784" s="1">
        <v>41675.015277777777</v>
      </c>
      <c r="B5784" s="2">
        <v>-10.699555782276668</v>
      </c>
    </row>
    <row r="5785" spans="1:2" x14ac:dyDescent="0.25">
      <c r="A5785" s="1">
        <v>41675.015972222223</v>
      </c>
      <c r="B5785" s="2">
        <v>-10.042848357672302</v>
      </c>
    </row>
    <row r="5786" spans="1:2" x14ac:dyDescent="0.25">
      <c r="A5786" s="1">
        <v>41675.01666666667</v>
      </c>
      <c r="B5786" s="2">
        <v>4.6597677383398457</v>
      </c>
    </row>
    <row r="5787" spans="1:2" x14ac:dyDescent="0.25">
      <c r="A5787" s="1">
        <v>41675.017361111109</v>
      </c>
      <c r="B5787" s="2">
        <v>7.5102788008247447</v>
      </c>
    </row>
    <row r="5788" spans="1:2" x14ac:dyDescent="0.25">
      <c r="A5788" s="1">
        <v>41675.018055555556</v>
      </c>
      <c r="B5788" s="2">
        <v>-10.274741286006186</v>
      </c>
    </row>
    <row r="5789" spans="1:2" x14ac:dyDescent="0.25">
      <c r="A5789" s="1">
        <v>41675.018750000003</v>
      </c>
      <c r="B5789" s="2">
        <v>-4.1546587855076726</v>
      </c>
    </row>
    <row r="5790" spans="1:2" x14ac:dyDescent="0.25">
      <c r="A5790" s="1">
        <v>41675.019444444442</v>
      </c>
      <c r="B5790" s="2">
        <v>1.5204984566523612</v>
      </c>
    </row>
    <row r="5791" spans="1:2" x14ac:dyDescent="0.25">
      <c r="A5791" s="1">
        <v>41675.020138888889</v>
      </c>
      <c r="B5791" s="2">
        <v>1.3832919649769944</v>
      </c>
    </row>
    <row r="5792" spans="1:2" x14ac:dyDescent="0.25">
      <c r="A5792" s="1">
        <v>41675.020833333336</v>
      </c>
      <c r="B5792" s="2">
        <v>2.0694792565074751</v>
      </c>
    </row>
    <row r="5793" spans="1:2" x14ac:dyDescent="0.25">
      <c r="A5793" s="1">
        <v>41675.021527777775</v>
      </c>
      <c r="B5793" s="2">
        <v>9.953182010409364</v>
      </c>
    </row>
    <row r="5794" spans="1:2" x14ac:dyDescent="0.25">
      <c r="A5794" s="1">
        <v>41675.022222222222</v>
      </c>
      <c r="B5794" s="2">
        <v>3.8845933176423082</v>
      </c>
    </row>
    <row r="5795" spans="1:2" x14ac:dyDescent="0.25">
      <c r="A5795" s="1">
        <v>41675.022916666669</v>
      </c>
      <c r="B5795" s="2">
        <v>3.6154443471246243</v>
      </c>
    </row>
    <row r="5796" spans="1:2" x14ac:dyDescent="0.25">
      <c r="A5796" s="1">
        <v>41675.023611111108</v>
      </c>
      <c r="B5796" s="2">
        <v>4.241103511538677</v>
      </c>
    </row>
    <row r="5797" spans="1:2" x14ac:dyDescent="0.25">
      <c r="A5797" s="1">
        <v>41675.024305555555</v>
      </c>
      <c r="B5797" s="2">
        <v>11.451965682871379</v>
      </c>
    </row>
    <row r="5798" spans="1:2" x14ac:dyDescent="0.25">
      <c r="A5798" s="1">
        <v>41675.025000000001</v>
      </c>
      <c r="B5798" s="2">
        <v>7.5393132276474111</v>
      </c>
    </row>
    <row r="5799" spans="1:2" x14ac:dyDescent="0.25">
      <c r="A5799" s="1">
        <v>41675.025694444441</v>
      </c>
      <c r="B5799" s="2">
        <v>17.600313087689695</v>
      </c>
    </row>
    <row r="5800" spans="1:2" x14ac:dyDescent="0.25">
      <c r="A5800" s="1">
        <v>41675.026388888888</v>
      </c>
      <c r="B5800" s="2">
        <v>10.617866700307967</v>
      </c>
    </row>
    <row r="5801" spans="1:2" x14ac:dyDescent="0.25">
      <c r="A5801" s="1">
        <v>41675.027083333334</v>
      </c>
      <c r="B5801" s="2">
        <v>17.226214324910931</v>
      </c>
    </row>
    <row r="5802" spans="1:2" x14ac:dyDescent="0.25">
      <c r="A5802" s="1">
        <v>41675.027777777781</v>
      </c>
      <c r="B5802" s="2">
        <v>13.091356840619603</v>
      </c>
    </row>
    <row r="5803" spans="1:2" x14ac:dyDescent="0.25">
      <c r="A5803" s="1">
        <v>41675.02847222222</v>
      </c>
      <c r="B5803" s="2">
        <v>16.867364879163141</v>
      </c>
    </row>
    <row r="5804" spans="1:2" x14ac:dyDescent="0.25">
      <c r="A5804" s="1">
        <v>41675.029166666667</v>
      </c>
      <c r="B5804" s="2">
        <v>15.800999735745062</v>
      </c>
    </row>
    <row r="5805" spans="1:2" x14ac:dyDescent="0.25">
      <c r="A5805" s="1">
        <v>41675.029861111114</v>
      </c>
      <c r="B5805" s="2">
        <v>17.031713753593127</v>
      </c>
    </row>
    <row r="5806" spans="1:2" x14ac:dyDescent="0.25">
      <c r="A5806" s="1">
        <v>41675.030555555553</v>
      </c>
      <c r="B5806" s="2">
        <v>16.082275332143034</v>
      </c>
    </row>
    <row r="5807" spans="1:2" x14ac:dyDescent="0.25">
      <c r="A5807" s="1">
        <v>41675.03125</v>
      </c>
      <c r="B5807" s="2">
        <v>32.009758358278972</v>
      </c>
    </row>
    <row r="5808" spans="1:2" x14ac:dyDescent="0.25">
      <c r="A5808" s="1">
        <v>41675.031944444447</v>
      </c>
      <c r="B5808" s="2">
        <v>28.442164958270041</v>
      </c>
    </row>
    <row r="5809" spans="1:2" x14ac:dyDescent="0.25">
      <c r="A5809" s="1">
        <v>41675.032638888886</v>
      </c>
      <c r="B5809" s="2">
        <v>12.625639061502868</v>
      </c>
    </row>
    <row r="5810" spans="1:2" x14ac:dyDescent="0.25">
      <c r="A5810" s="1">
        <v>41675.033333333333</v>
      </c>
      <c r="B5810" s="2">
        <v>12.799201355933716</v>
      </c>
    </row>
    <row r="5811" spans="1:2" x14ac:dyDescent="0.25">
      <c r="A5811" s="1">
        <v>41675.03402777778</v>
      </c>
      <c r="B5811" s="2">
        <v>24.74712424153719</v>
      </c>
    </row>
    <row r="5812" spans="1:2" x14ac:dyDescent="0.25">
      <c r="A5812" s="1">
        <v>41675.034722222219</v>
      </c>
      <c r="B5812" s="2">
        <v>18.792842399692987</v>
      </c>
    </row>
    <row r="5813" spans="1:2" x14ac:dyDescent="0.25">
      <c r="A5813" s="1">
        <v>41675.035416666666</v>
      </c>
      <c r="B5813" s="2">
        <v>54.786727192784987</v>
      </c>
    </row>
    <row r="5814" spans="1:2" x14ac:dyDescent="0.25">
      <c r="A5814" s="1">
        <v>41675.036111111112</v>
      </c>
      <c r="B5814" s="2">
        <v>64.773227343658803</v>
      </c>
    </row>
    <row r="5815" spans="1:2" x14ac:dyDescent="0.25">
      <c r="A5815" s="1">
        <v>41675.036805555559</v>
      </c>
      <c r="B5815" s="2">
        <v>45.165162949284905</v>
      </c>
    </row>
    <row r="5816" spans="1:2" x14ac:dyDescent="0.25">
      <c r="A5816" s="1">
        <v>41675.037499999999</v>
      </c>
      <c r="B5816" s="2">
        <v>3.9140169155998592</v>
      </c>
    </row>
    <row r="5817" spans="1:2" x14ac:dyDescent="0.25">
      <c r="A5817" s="1">
        <v>41675.038194444445</v>
      </c>
      <c r="B5817" s="2">
        <v>6.4190843592239615</v>
      </c>
    </row>
    <row r="5818" spans="1:2" x14ac:dyDescent="0.25">
      <c r="A5818" s="1">
        <v>41675.038888888892</v>
      </c>
      <c r="B5818" s="2">
        <v>-1.4865682612440652</v>
      </c>
    </row>
    <row r="5819" spans="1:2" x14ac:dyDescent="0.25">
      <c r="A5819" s="1">
        <v>41675.039583333331</v>
      </c>
      <c r="B5819" s="2">
        <v>-6.4282305852022317</v>
      </c>
    </row>
    <row r="5820" spans="1:2" x14ac:dyDescent="0.25">
      <c r="A5820" s="1">
        <v>41675.040277777778</v>
      </c>
      <c r="B5820" s="2">
        <v>4.5270990963135169</v>
      </c>
    </row>
    <row r="5821" spans="1:2" x14ac:dyDescent="0.25">
      <c r="A5821" s="1">
        <v>41675.040972222225</v>
      </c>
      <c r="B5821" s="2">
        <v>11.088924008794569</v>
      </c>
    </row>
    <row r="5822" spans="1:2" x14ac:dyDescent="0.25">
      <c r="A5822" s="1">
        <v>41675.041666666664</v>
      </c>
      <c r="B5822" s="2">
        <v>15.583786753342064</v>
      </c>
    </row>
    <row r="5823" spans="1:2" x14ac:dyDescent="0.25">
      <c r="A5823" s="1">
        <v>41675.042361111111</v>
      </c>
      <c r="B5823" s="2">
        <v>25.190981100353806</v>
      </c>
    </row>
    <row r="5824" spans="1:2" x14ac:dyDescent="0.25">
      <c r="A5824" s="1">
        <v>41675.043055555558</v>
      </c>
      <c r="B5824" s="2">
        <v>32.56792281825328</v>
      </c>
    </row>
    <row r="5825" spans="1:2" x14ac:dyDescent="0.25">
      <c r="A5825" s="1">
        <v>41675.043749999997</v>
      </c>
      <c r="B5825" s="2">
        <v>34.050538343314351</v>
      </c>
    </row>
    <row r="5826" spans="1:2" x14ac:dyDescent="0.25">
      <c r="A5826" s="1">
        <v>41675.044444444444</v>
      </c>
      <c r="B5826" s="2">
        <v>23.61926163818304</v>
      </c>
    </row>
    <row r="5827" spans="1:2" x14ac:dyDescent="0.25">
      <c r="A5827" s="1">
        <v>41675.045138888891</v>
      </c>
      <c r="B5827" s="2">
        <v>9.680214862056042</v>
      </c>
    </row>
    <row r="5828" spans="1:2" x14ac:dyDescent="0.25">
      <c r="A5828" s="1">
        <v>41675.04583333333</v>
      </c>
      <c r="B5828" s="2">
        <v>10.418023736478062</v>
      </c>
    </row>
    <row r="5829" spans="1:2" x14ac:dyDescent="0.25">
      <c r="A5829" s="1">
        <v>41675.046527777777</v>
      </c>
      <c r="B5829" s="2">
        <v>11.35914595726584</v>
      </c>
    </row>
    <row r="5830" spans="1:2" x14ac:dyDescent="0.25">
      <c r="A5830" s="1">
        <v>41675.047222222223</v>
      </c>
      <c r="B5830" s="2">
        <v>7.9204142507810804</v>
      </c>
    </row>
    <row r="5831" spans="1:2" x14ac:dyDescent="0.25">
      <c r="A5831" s="1">
        <v>41675.04791666667</v>
      </c>
      <c r="B5831" s="2">
        <v>25.421511425000304</v>
      </c>
    </row>
    <row r="5832" spans="1:2" x14ac:dyDescent="0.25">
      <c r="A5832" s="1">
        <v>41675.048611111109</v>
      </c>
      <c r="B5832" s="2">
        <v>1.8390835365647944</v>
      </c>
    </row>
    <row r="5833" spans="1:2" x14ac:dyDescent="0.25">
      <c r="A5833" s="1">
        <v>41675.049305555556</v>
      </c>
      <c r="B5833" s="2">
        <v>9.0437637387525083</v>
      </c>
    </row>
    <row r="5834" spans="1:2" x14ac:dyDescent="0.25">
      <c r="A5834" s="1">
        <v>41675.050000000003</v>
      </c>
      <c r="B5834" s="2">
        <v>-4.1304838465128944</v>
      </c>
    </row>
    <row r="5835" spans="1:2" x14ac:dyDescent="0.25">
      <c r="A5835" s="1">
        <v>41675.050694444442</v>
      </c>
      <c r="B5835" s="2">
        <v>14.540160809873729</v>
      </c>
    </row>
    <row r="5836" spans="1:2" x14ac:dyDescent="0.25">
      <c r="A5836" s="1">
        <v>41675.051388888889</v>
      </c>
      <c r="B5836" s="2">
        <v>-6.2852192693008719</v>
      </c>
    </row>
    <row r="5837" spans="1:2" x14ac:dyDescent="0.25">
      <c r="A5837" s="1">
        <v>41675.052083333336</v>
      </c>
      <c r="B5837" s="2">
        <v>3.9373810310323583</v>
      </c>
    </row>
    <row r="5838" spans="1:2" x14ac:dyDescent="0.25">
      <c r="A5838" s="1">
        <v>41675.052777777775</v>
      </c>
      <c r="B5838" s="2">
        <v>6.2329658875080591</v>
      </c>
    </row>
    <row r="5839" spans="1:2" x14ac:dyDescent="0.25">
      <c r="A5839" s="1">
        <v>41675.053472222222</v>
      </c>
      <c r="B5839" s="2">
        <v>-5.0035813725028371</v>
      </c>
    </row>
    <row r="5840" spans="1:2" x14ac:dyDescent="0.25">
      <c r="A5840" s="1">
        <v>41675.054166666669</v>
      </c>
      <c r="B5840" s="2">
        <v>-7.9711072985104696</v>
      </c>
    </row>
    <row r="5841" spans="1:2" x14ac:dyDescent="0.25">
      <c r="A5841" s="1">
        <v>41675.054861111108</v>
      </c>
      <c r="B5841" s="2">
        <v>-0.78562034702966532</v>
      </c>
    </row>
    <row r="5842" spans="1:2" x14ac:dyDescent="0.25">
      <c r="A5842" s="1">
        <v>41675.055555555555</v>
      </c>
      <c r="B5842" s="2">
        <v>0.3480462968954271</v>
      </c>
    </row>
    <row r="5843" spans="1:2" x14ac:dyDescent="0.25">
      <c r="A5843" s="1">
        <v>41675.056250000001</v>
      </c>
      <c r="B5843" s="2">
        <v>3.1852543733470764</v>
      </c>
    </row>
    <row r="5844" spans="1:2" x14ac:dyDescent="0.25">
      <c r="A5844" s="1">
        <v>41675.056944444441</v>
      </c>
      <c r="B5844" s="2">
        <v>5.5603117240656506</v>
      </c>
    </row>
    <row r="5845" spans="1:2" x14ac:dyDescent="0.25">
      <c r="A5845" s="1">
        <v>41675.057638888888</v>
      </c>
      <c r="B5845" s="2">
        <v>1.6172879268632945</v>
      </c>
    </row>
    <row r="5846" spans="1:2" x14ac:dyDescent="0.25">
      <c r="A5846" s="1">
        <v>41675.058333333334</v>
      </c>
      <c r="B5846" s="2">
        <v>3.4200312335554677</v>
      </c>
    </row>
    <row r="5847" spans="1:2" x14ac:dyDescent="0.25">
      <c r="A5847" s="1">
        <v>41675.059027777781</v>
      </c>
      <c r="B5847" s="2">
        <v>-4.6131217706236685</v>
      </c>
    </row>
    <row r="5848" spans="1:2" x14ac:dyDescent="0.25">
      <c r="A5848" s="1">
        <v>41675.05972222222</v>
      </c>
      <c r="B5848" s="2">
        <v>6.2448909734424282E-2</v>
      </c>
    </row>
    <row r="5849" spans="1:2" x14ac:dyDescent="0.25">
      <c r="A5849" s="1">
        <v>41675.060416666667</v>
      </c>
      <c r="B5849" s="2">
        <v>-0.45597855599735337</v>
      </c>
    </row>
    <row r="5850" spans="1:2" x14ac:dyDescent="0.25">
      <c r="A5850" s="1">
        <v>41675.061111111114</v>
      </c>
      <c r="B5850" s="2">
        <v>-4.1796653487076885</v>
      </c>
    </row>
    <row r="5851" spans="1:2" x14ac:dyDescent="0.25">
      <c r="A5851" s="1">
        <v>41675.061805555553</v>
      </c>
      <c r="B5851" s="2">
        <v>8.422503250890804</v>
      </c>
    </row>
    <row r="5852" spans="1:2" x14ac:dyDescent="0.25">
      <c r="A5852" s="1">
        <v>41675.0625</v>
      </c>
      <c r="B5852" s="2">
        <v>-2.3182724220925595</v>
      </c>
    </row>
    <row r="5853" spans="1:2" x14ac:dyDescent="0.25">
      <c r="A5853" s="1">
        <v>41675.063194444447</v>
      </c>
      <c r="B5853" s="2">
        <v>-8.3780490143889743</v>
      </c>
    </row>
    <row r="5854" spans="1:2" x14ac:dyDescent="0.25">
      <c r="A5854" s="1">
        <v>41675.063888888886</v>
      </c>
      <c r="B5854" s="2">
        <v>5.9958900695484774</v>
      </c>
    </row>
    <row r="5855" spans="1:2" x14ac:dyDescent="0.25">
      <c r="A5855" s="1">
        <v>41675.064583333333</v>
      </c>
      <c r="B5855" s="2">
        <v>-5.2022874254060296</v>
      </c>
    </row>
    <row r="5856" spans="1:2" x14ac:dyDescent="0.25">
      <c r="A5856" s="1">
        <v>41675.06527777778</v>
      </c>
      <c r="B5856" s="2">
        <v>-12.500572422925082</v>
      </c>
    </row>
    <row r="5857" spans="1:2" x14ac:dyDescent="0.25">
      <c r="A5857" s="1">
        <v>41675.065972222219</v>
      </c>
      <c r="B5857" s="2">
        <v>0.9353273778377722</v>
      </c>
    </row>
    <row r="5858" spans="1:2" x14ac:dyDescent="0.25">
      <c r="A5858" s="1">
        <v>41675.066666666666</v>
      </c>
      <c r="B5858" s="2">
        <v>-0.95194314121011603</v>
      </c>
    </row>
    <row r="5859" spans="1:2" x14ac:dyDescent="0.25">
      <c r="A5859" s="1">
        <v>41675.067361111112</v>
      </c>
      <c r="B5859" s="2">
        <v>-0.46548823431306424</v>
      </c>
    </row>
    <row r="5860" spans="1:2" x14ac:dyDescent="0.25">
      <c r="A5860" s="1">
        <v>41675.068055555559</v>
      </c>
      <c r="B5860" s="2">
        <v>-2.0232448953569171</v>
      </c>
    </row>
    <row r="5861" spans="1:2" x14ac:dyDescent="0.25">
      <c r="A5861" s="1">
        <v>41675.068749999999</v>
      </c>
      <c r="B5861" s="2">
        <v>-1.7744686831792933</v>
      </c>
    </row>
    <row r="5862" spans="1:2" x14ac:dyDescent="0.25">
      <c r="A5862" s="1">
        <v>41675.069444444445</v>
      </c>
      <c r="B5862" s="2">
        <v>-8.8323445803907816</v>
      </c>
    </row>
    <row r="5863" spans="1:2" x14ac:dyDescent="0.25">
      <c r="A5863" s="1">
        <v>41675.070138888892</v>
      </c>
      <c r="B5863" s="2">
        <v>3.0519131519920242</v>
      </c>
    </row>
    <row r="5864" spans="1:2" x14ac:dyDescent="0.25">
      <c r="A5864" s="1">
        <v>41675.070833333331</v>
      </c>
      <c r="B5864" s="2">
        <v>8.2116833077900075</v>
      </c>
    </row>
    <row r="5865" spans="1:2" x14ac:dyDescent="0.25">
      <c r="A5865" s="1">
        <v>41675.071527777778</v>
      </c>
      <c r="B5865" s="2">
        <v>-7.0791189189185388</v>
      </c>
    </row>
    <row r="5866" spans="1:2" x14ac:dyDescent="0.25">
      <c r="A5866" s="1">
        <v>41675.072222222225</v>
      </c>
      <c r="B5866" s="2">
        <v>-16.227506169926468</v>
      </c>
    </row>
    <row r="5867" spans="1:2" x14ac:dyDescent="0.25">
      <c r="A5867" s="1">
        <v>41675.072916666664</v>
      </c>
      <c r="B5867" s="2">
        <v>-20.227820121161979</v>
      </c>
    </row>
    <row r="5868" spans="1:2" x14ac:dyDescent="0.25">
      <c r="A5868" s="1">
        <v>41675.073611111111</v>
      </c>
      <c r="B5868" s="2">
        <v>-15.983094566275213</v>
      </c>
    </row>
    <row r="5869" spans="1:2" x14ac:dyDescent="0.25">
      <c r="A5869" s="1">
        <v>41675.074305555558</v>
      </c>
      <c r="B5869" s="2">
        <v>-16.438431077472462</v>
      </c>
    </row>
    <row r="5870" spans="1:2" x14ac:dyDescent="0.25">
      <c r="A5870" s="1">
        <v>41675.074999999997</v>
      </c>
      <c r="B5870" s="2">
        <v>-2.6185580453452229</v>
      </c>
    </row>
    <row r="5871" spans="1:2" x14ac:dyDescent="0.25">
      <c r="A5871" s="1">
        <v>41675.075694444444</v>
      </c>
      <c r="B5871" s="2">
        <v>31.114339012901958</v>
      </c>
    </row>
    <row r="5872" spans="1:2" x14ac:dyDescent="0.25">
      <c r="A5872" s="1">
        <v>41675.076388888891</v>
      </c>
      <c r="B5872" s="2">
        <v>20.109752935889386</v>
      </c>
    </row>
    <row r="5873" spans="1:2" x14ac:dyDescent="0.25">
      <c r="A5873" s="1">
        <v>41675.07708333333</v>
      </c>
      <c r="B5873" s="2">
        <v>9.0289698337766069</v>
      </c>
    </row>
    <row r="5874" spans="1:2" x14ac:dyDescent="0.25">
      <c r="A5874" s="1">
        <v>41675.077777777777</v>
      </c>
      <c r="B5874" s="2">
        <v>24.735195462709939</v>
      </c>
    </row>
    <row r="5875" spans="1:2" x14ac:dyDescent="0.25">
      <c r="A5875" s="1">
        <v>41675.078472222223</v>
      </c>
      <c r="B5875" s="2">
        <v>11.800553790201169</v>
      </c>
    </row>
    <row r="5876" spans="1:2" x14ac:dyDescent="0.25">
      <c r="A5876" s="1">
        <v>41675.07916666667</v>
      </c>
      <c r="B5876" s="2">
        <v>10.790883782444144</v>
      </c>
    </row>
    <row r="5877" spans="1:2" x14ac:dyDescent="0.25">
      <c r="A5877" s="1">
        <v>41675.079861111109</v>
      </c>
      <c r="B5877" s="2">
        <v>-0.7224467975880543</v>
      </c>
    </row>
    <row r="5878" spans="1:2" x14ac:dyDescent="0.25">
      <c r="A5878" s="1">
        <v>41675.080555555556</v>
      </c>
      <c r="B5878" s="2">
        <v>10.077818187876012</v>
      </c>
    </row>
    <row r="5879" spans="1:2" x14ac:dyDescent="0.25">
      <c r="A5879" s="1">
        <v>41675.081250000003</v>
      </c>
      <c r="B5879" s="2">
        <v>-2.9318224202054504</v>
      </c>
    </row>
    <row r="5880" spans="1:2" x14ac:dyDescent="0.25">
      <c r="A5880" s="1">
        <v>41675.081944444442</v>
      </c>
      <c r="B5880" s="2">
        <v>6.6223364479404454</v>
      </c>
    </row>
    <row r="5881" spans="1:2" x14ac:dyDescent="0.25">
      <c r="A5881" s="1">
        <v>41675.082638888889</v>
      </c>
      <c r="B5881" s="2">
        <v>12.674219601307049</v>
      </c>
    </row>
    <row r="5882" spans="1:2" x14ac:dyDescent="0.25">
      <c r="A5882" s="1">
        <v>41675.083333333336</v>
      </c>
      <c r="B5882" s="2">
        <v>15.4408048047595</v>
      </c>
    </row>
    <row r="5883" spans="1:2" x14ac:dyDescent="0.25">
      <c r="A5883" s="1">
        <v>41675.084027777775</v>
      </c>
      <c r="B5883" s="2">
        <v>-17.704950843093048</v>
      </c>
    </row>
    <row r="5884" spans="1:2" x14ac:dyDescent="0.25">
      <c r="A5884" s="1">
        <v>41675.084722222222</v>
      </c>
      <c r="B5884" s="2">
        <v>-21.47235026322463</v>
      </c>
    </row>
    <row r="5885" spans="1:2" x14ac:dyDescent="0.25">
      <c r="A5885" s="1">
        <v>41675.085416666669</v>
      </c>
      <c r="B5885" s="2">
        <v>-8.4465220538909005</v>
      </c>
    </row>
    <row r="5886" spans="1:2" x14ac:dyDescent="0.25">
      <c r="A5886" s="1">
        <v>41675.086111111108</v>
      </c>
      <c r="B5886" s="2">
        <v>-11.949104401115013</v>
      </c>
    </row>
    <row r="5887" spans="1:2" x14ac:dyDescent="0.25">
      <c r="A5887" s="1">
        <v>41675.086805555555</v>
      </c>
      <c r="B5887" s="2">
        <v>-23.71324169226888</v>
      </c>
    </row>
    <row r="5888" spans="1:2" x14ac:dyDescent="0.25">
      <c r="A5888" s="1">
        <v>41675.087500000001</v>
      </c>
      <c r="B5888" s="2">
        <v>-18.707453258487174</v>
      </c>
    </row>
    <row r="5889" spans="1:2" x14ac:dyDescent="0.25">
      <c r="A5889" s="1">
        <v>41675.088194444441</v>
      </c>
      <c r="B5889" s="2">
        <v>-17.429139952960881</v>
      </c>
    </row>
    <row r="5890" spans="1:2" x14ac:dyDescent="0.25">
      <c r="A5890" s="1">
        <v>41675.088888888888</v>
      </c>
      <c r="B5890" s="2">
        <v>-20.380712231118135</v>
      </c>
    </row>
    <row r="5891" spans="1:2" x14ac:dyDescent="0.25">
      <c r="A5891" s="1">
        <v>41675.089583333334</v>
      </c>
      <c r="B5891" s="2">
        <v>-24.740988718908678</v>
      </c>
    </row>
    <row r="5892" spans="1:2" x14ac:dyDescent="0.25">
      <c r="A5892" s="1">
        <v>41675.090277777781</v>
      </c>
      <c r="B5892" s="2">
        <v>-27.520509886371535</v>
      </c>
    </row>
    <row r="5893" spans="1:2" x14ac:dyDescent="0.25">
      <c r="A5893" s="1">
        <v>41675.09097222222</v>
      </c>
      <c r="B5893" s="2">
        <v>-23.351129686727653</v>
      </c>
    </row>
    <row r="5894" spans="1:2" x14ac:dyDescent="0.25">
      <c r="A5894" s="1">
        <v>41675.091666666667</v>
      </c>
      <c r="B5894" s="2">
        <v>0.85254325485936233</v>
      </c>
    </row>
    <row r="5895" spans="1:2" x14ac:dyDescent="0.25">
      <c r="A5895" s="1">
        <v>41675.092361111114</v>
      </c>
      <c r="B5895" s="2">
        <v>-7.2781690985328167</v>
      </c>
    </row>
    <row r="5896" spans="1:2" x14ac:dyDescent="0.25">
      <c r="A5896" s="1">
        <v>41675.093055555553</v>
      </c>
      <c r="B5896" s="2">
        <v>-20.949170764150281</v>
      </c>
    </row>
    <row r="5897" spans="1:2" x14ac:dyDescent="0.25">
      <c r="A5897" s="1">
        <v>41675.09375</v>
      </c>
      <c r="B5897" s="2">
        <v>-14.090023082509409</v>
      </c>
    </row>
    <row r="5898" spans="1:2" x14ac:dyDescent="0.25">
      <c r="A5898" s="1">
        <v>41675.094444444447</v>
      </c>
      <c r="B5898" s="2">
        <v>-34.343377344289912</v>
      </c>
    </row>
    <row r="5899" spans="1:2" x14ac:dyDescent="0.25">
      <c r="A5899" s="1">
        <v>41675.095138888886</v>
      </c>
      <c r="B5899" s="2">
        <v>-38.461308372884133</v>
      </c>
    </row>
    <row r="5900" spans="1:2" x14ac:dyDescent="0.25">
      <c r="A5900" s="1">
        <v>41675.095833333333</v>
      </c>
      <c r="B5900" s="2">
        <v>-18.739663768374644</v>
      </c>
    </row>
    <row r="5901" spans="1:2" x14ac:dyDescent="0.25">
      <c r="A5901" s="1">
        <v>41675.09652777778</v>
      </c>
      <c r="B5901" s="2">
        <v>-0.23899785503526799</v>
      </c>
    </row>
    <row r="5902" spans="1:2" x14ac:dyDescent="0.25">
      <c r="A5902" s="1">
        <v>41675.097222222219</v>
      </c>
      <c r="B5902" s="2">
        <v>2.2785360041782647</v>
      </c>
    </row>
    <row r="5903" spans="1:2" x14ac:dyDescent="0.25">
      <c r="A5903" s="1">
        <v>41675.097916666666</v>
      </c>
      <c r="B5903" s="2">
        <v>-10.567567361634792</v>
      </c>
    </row>
    <row r="5904" spans="1:2" x14ac:dyDescent="0.25">
      <c r="A5904" s="1">
        <v>41675.098611111112</v>
      </c>
      <c r="B5904" s="2">
        <v>-15.138836729280593</v>
      </c>
    </row>
    <row r="5905" spans="1:2" x14ac:dyDescent="0.25">
      <c r="A5905" s="1">
        <v>41675.099305555559</v>
      </c>
      <c r="B5905" s="2">
        <v>-21.847685103749487</v>
      </c>
    </row>
    <row r="5906" spans="1:2" x14ac:dyDescent="0.25">
      <c r="A5906" s="1">
        <v>41675.1</v>
      </c>
      <c r="B5906" s="2">
        <v>-28.088555132612722</v>
      </c>
    </row>
    <row r="5907" spans="1:2" x14ac:dyDescent="0.25">
      <c r="A5907" s="1">
        <v>41675.100694444445</v>
      </c>
      <c r="B5907" s="2">
        <v>-26.558703693694891</v>
      </c>
    </row>
    <row r="5908" spans="1:2" x14ac:dyDescent="0.25">
      <c r="A5908" s="1">
        <v>41675.101388888892</v>
      </c>
      <c r="B5908" s="2">
        <v>-24.933673418674637</v>
      </c>
    </row>
    <row r="5909" spans="1:2" x14ac:dyDescent="0.25">
      <c r="A5909" s="1">
        <v>41675.102083333331</v>
      </c>
      <c r="B5909" s="2">
        <v>-7.1299675987496203</v>
      </c>
    </row>
    <row r="5910" spans="1:2" x14ac:dyDescent="0.25">
      <c r="A5910" s="1">
        <v>41675.102777777778</v>
      </c>
      <c r="B5910" s="2">
        <v>-15.472167238651915</v>
      </c>
    </row>
    <row r="5911" spans="1:2" x14ac:dyDescent="0.25">
      <c r="A5911" s="1">
        <v>41675.103472222225</v>
      </c>
      <c r="B5911" s="2">
        <v>-3.4311359524176321</v>
      </c>
    </row>
    <row r="5912" spans="1:2" x14ac:dyDescent="0.25">
      <c r="A5912" s="1">
        <v>41675.104166666664</v>
      </c>
      <c r="B5912" s="2">
        <v>-3.364408136613565</v>
      </c>
    </row>
    <row r="5913" spans="1:2" x14ac:dyDescent="0.25">
      <c r="A5913" s="1">
        <v>41675.104861111111</v>
      </c>
      <c r="B5913" s="2">
        <v>-10.556234724761028</v>
      </c>
    </row>
    <row r="5914" spans="1:2" x14ac:dyDescent="0.25">
      <c r="A5914" s="1">
        <v>41675.105555555558</v>
      </c>
      <c r="B5914" s="2">
        <v>-10.464397650807829</v>
      </c>
    </row>
    <row r="5915" spans="1:2" x14ac:dyDescent="0.25">
      <c r="A5915" s="1">
        <v>41675.106249999997</v>
      </c>
      <c r="B5915" s="2">
        <v>-8.523054670127749</v>
      </c>
    </row>
    <row r="5916" spans="1:2" x14ac:dyDescent="0.25">
      <c r="A5916" s="1">
        <v>41675.106944444444</v>
      </c>
      <c r="B5916" s="2">
        <v>-26.431160624443631</v>
      </c>
    </row>
    <row r="5917" spans="1:2" x14ac:dyDescent="0.25">
      <c r="A5917" s="1">
        <v>41675.107638888891</v>
      </c>
      <c r="B5917" s="2">
        <v>-28.758857360950788</v>
      </c>
    </row>
    <row r="5918" spans="1:2" x14ac:dyDescent="0.25">
      <c r="A5918" s="1">
        <v>41675.10833333333</v>
      </c>
      <c r="B5918" s="2">
        <v>-24.894893242930628</v>
      </c>
    </row>
    <row r="5919" spans="1:2" x14ac:dyDescent="0.25">
      <c r="A5919" s="1">
        <v>41675.109027777777</v>
      </c>
      <c r="B5919" s="2">
        <v>-42.922246965381781</v>
      </c>
    </row>
    <row r="5920" spans="1:2" x14ac:dyDescent="0.25">
      <c r="A5920" s="1">
        <v>41675.109722222223</v>
      </c>
      <c r="B5920" s="2">
        <v>-18.513437002127343</v>
      </c>
    </row>
    <row r="5921" spans="1:2" x14ac:dyDescent="0.25">
      <c r="A5921" s="1">
        <v>41675.11041666667</v>
      </c>
      <c r="B5921" s="2">
        <v>-24.816556814792907</v>
      </c>
    </row>
    <row r="5922" spans="1:2" x14ac:dyDescent="0.25">
      <c r="A5922" s="1">
        <v>41675.111111111109</v>
      </c>
      <c r="B5922" s="2">
        <v>-25.415237817298657</v>
      </c>
    </row>
    <row r="5923" spans="1:2" x14ac:dyDescent="0.25">
      <c r="A5923" s="1">
        <v>41675.111805555556</v>
      </c>
      <c r="B5923" s="2">
        <v>-35.648012282076522</v>
      </c>
    </row>
    <row r="5924" spans="1:2" x14ac:dyDescent="0.25">
      <c r="A5924" s="1">
        <v>41675.112500000003</v>
      </c>
      <c r="B5924" s="2">
        <v>6.1203764761437167</v>
      </c>
    </row>
    <row r="5925" spans="1:2" x14ac:dyDescent="0.25">
      <c r="A5925" s="1">
        <v>41675.113194444442</v>
      </c>
      <c r="B5925" s="2">
        <v>6.5810515741916484</v>
      </c>
    </row>
    <row r="5926" spans="1:2" x14ac:dyDescent="0.25">
      <c r="A5926" s="1">
        <v>41675.113888888889</v>
      </c>
      <c r="B5926" s="2">
        <v>6.2728967450912023</v>
      </c>
    </row>
    <row r="5927" spans="1:2" x14ac:dyDescent="0.25">
      <c r="A5927" s="1">
        <v>41675.114583333336</v>
      </c>
      <c r="B5927" s="2">
        <v>1.0476790158441267</v>
      </c>
    </row>
    <row r="5928" spans="1:2" x14ac:dyDescent="0.25">
      <c r="A5928" s="1">
        <v>41675.115277777775</v>
      </c>
      <c r="B5928" s="2">
        <v>-3.5447236453270308</v>
      </c>
    </row>
    <row r="5929" spans="1:2" x14ac:dyDescent="0.25">
      <c r="A5929" s="1">
        <v>41675.115972222222</v>
      </c>
      <c r="B5929" s="2">
        <v>-12.233763120279765</v>
      </c>
    </row>
    <row r="5930" spans="1:2" x14ac:dyDescent="0.25">
      <c r="A5930" s="1">
        <v>41675.116666666669</v>
      </c>
      <c r="B5930" s="2">
        <v>1.6942837966569642</v>
      </c>
    </row>
    <row r="5931" spans="1:2" x14ac:dyDescent="0.25">
      <c r="A5931" s="1">
        <v>41675.117361111108</v>
      </c>
      <c r="B5931" s="2">
        <v>7.8890374114570783</v>
      </c>
    </row>
    <row r="5932" spans="1:2" x14ac:dyDescent="0.25">
      <c r="A5932" s="1">
        <v>41675.118055555555</v>
      </c>
      <c r="B5932" s="2">
        <v>-8.3217604138248138</v>
      </c>
    </row>
    <row r="5933" spans="1:2" x14ac:dyDescent="0.25">
      <c r="A5933" s="1">
        <v>41675.118750000001</v>
      </c>
      <c r="B5933" s="2">
        <v>9.8929226581618721</v>
      </c>
    </row>
    <row r="5934" spans="1:2" x14ac:dyDescent="0.25">
      <c r="A5934" s="1">
        <v>41675.119444444441</v>
      </c>
      <c r="B5934" s="2">
        <v>-3.7888465001342411</v>
      </c>
    </row>
    <row r="5935" spans="1:2" x14ac:dyDescent="0.25">
      <c r="A5935" s="1">
        <v>41675.120138888888</v>
      </c>
      <c r="B5935" s="2">
        <v>-19.650479829526375</v>
      </c>
    </row>
    <row r="5936" spans="1:2" x14ac:dyDescent="0.25">
      <c r="A5936" s="1">
        <v>41675.120833333334</v>
      </c>
      <c r="B5936" s="2">
        <v>-8.0638899203577239</v>
      </c>
    </row>
    <row r="5937" spans="1:2" x14ac:dyDescent="0.25">
      <c r="A5937" s="1">
        <v>41675.121527777781</v>
      </c>
      <c r="B5937" s="2">
        <v>-5.6790600864562899</v>
      </c>
    </row>
    <row r="5938" spans="1:2" x14ac:dyDescent="0.25">
      <c r="A5938" s="1">
        <v>41675.12222222222</v>
      </c>
      <c r="B5938" s="2">
        <v>1.0931886138954723</v>
      </c>
    </row>
    <row r="5939" spans="1:2" x14ac:dyDescent="0.25">
      <c r="A5939" s="1">
        <v>41675.122916666667</v>
      </c>
      <c r="B5939" s="2">
        <v>-19.492405197865992</v>
      </c>
    </row>
    <row r="5940" spans="1:2" x14ac:dyDescent="0.25">
      <c r="A5940" s="1">
        <v>41675.123611111114</v>
      </c>
      <c r="B5940" s="2">
        <v>-3.9971133406420751</v>
      </c>
    </row>
    <row r="5941" spans="1:2" x14ac:dyDescent="0.25">
      <c r="A5941" s="1">
        <v>41675.124305555553</v>
      </c>
      <c r="B5941" s="2">
        <v>-3.0564829937512212</v>
      </c>
    </row>
    <row r="5942" spans="1:2" x14ac:dyDescent="0.25">
      <c r="A5942" s="1">
        <v>41675.125</v>
      </c>
      <c r="B5942" s="2">
        <v>-17.379748672618735</v>
      </c>
    </row>
    <row r="5943" spans="1:2" x14ac:dyDescent="0.25">
      <c r="A5943" s="1">
        <v>41675.125694444447</v>
      </c>
      <c r="B5943" s="2">
        <v>-1.0961981745191831</v>
      </c>
    </row>
    <row r="5944" spans="1:2" x14ac:dyDescent="0.25">
      <c r="A5944" s="1">
        <v>41675.126388888886</v>
      </c>
      <c r="B5944" s="2">
        <v>5.9849228294263108</v>
      </c>
    </row>
    <row r="5945" spans="1:2" x14ac:dyDescent="0.25">
      <c r="A5945" s="1">
        <v>41675.127083333333</v>
      </c>
      <c r="B5945" s="2">
        <v>7.2531316788994449</v>
      </c>
    </row>
    <row r="5946" spans="1:2" x14ac:dyDescent="0.25">
      <c r="A5946" s="1">
        <v>41675.12777777778</v>
      </c>
      <c r="B5946" s="2">
        <v>6.6789094386754488</v>
      </c>
    </row>
    <row r="5947" spans="1:2" x14ac:dyDescent="0.25">
      <c r="A5947" s="1">
        <v>41675.128472222219</v>
      </c>
      <c r="B5947" s="2">
        <v>5.7582229718933986</v>
      </c>
    </row>
    <row r="5948" spans="1:2" x14ac:dyDescent="0.25">
      <c r="A5948" s="1">
        <v>41675.129166666666</v>
      </c>
      <c r="B5948" s="2">
        <v>4.2071984606445768E-2</v>
      </c>
    </row>
    <row r="5949" spans="1:2" x14ac:dyDescent="0.25">
      <c r="A5949" s="1">
        <v>41675.129861111112</v>
      </c>
      <c r="B5949" s="2">
        <v>6.5152949339528279</v>
      </c>
    </row>
    <row r="5950" spans="1:2" x14ac:dyDescent="0.25">
      <c r="A5950" s="1">
        <v>41675.130555555559</v>
      </c>
      <c r="B5950" s="2">
        <v>3.3473171222723979</v>
      </c>
    </row>
    <row r="5951" spans="1:2" x14ac:dyDescent="0.25">
      <c r="A5951" s="1">
        <v>41675.131249999999</v>
      </c>
      <c r="B5951" s="2">
        <v>-16.469571183194422</v>
      </c>
    </row>
    <row r="5952" spans="1:2" x14ac:dyDescent="0.25">
      <c r="A5952" s="1">
        <v>41675.131944444445</v>
      </c>
      <c r="B5952" s="2">
        <v>-2.3101232941279402</v>
      </c>
    </row>
    <row r="5953" spans="1:2" x14ac:dyDescent="0.25">
      <c r="A5953" s="1">
        <v>41675.132638888892</v>
      </c>
      <c r="B5953" s="2">
        <v>-0.95608038781598836</v>
      </c>
    </row>
    <row r="5954" spans="1:2" x14ac:dyDescent="0.25">
      <c r="A5954" s="1">
        <v>41675.133333333331</v>
      </c>
      <c r="B5954" s="2">
        <v>-0.99554727459350645</v>
      </c>
    </row>
    <row r="5955" spans="1:2" x14ac:dyDescent="0.25">
      <c r="A5955" s="1">
        <v>41675.134027777778</v>
      </c>
      <c r="B5955" s="2">
        <v>-2.8611615567937405</v>
      </c>
    </row>
    <row r="5956" spans="1:2" x14ac:dyDescent="0.25">
      <c r="A5956" s="1">
        <v>41675.134722222225</v>
      </c>
      <c r="B5956" s="2">
        <v>-16.11411327593699</v>
      </c>
    </row>
    <row r="5957" spans="1:2" x14ac:dyDescent="0.25">
      <c r="A5957" s="1">
        <v>41675.135416666664</v>
      </c>
      <c r="B5957" s="2">
        <v>-2.5806459871905947</v>
      </c>
    </row>
    <row r="5958" spans="1:2" x14ac:dyDescent="0.25">
      <c r="A5958" s="1">
        <v>41675.136111111111</v>
      </c>
      <c r="B5958" s="2">
        <v>-2.3190908560627577</v>
      </c>
    </row>
    <row r="5959" spans="1:2" x14ac:dyDescent="0.25">
      <c r="A5959" s="1">
        <v>41675.136805555558</v>
      </c>
      <c r="B5959" s="2">
        <v>-18.492588388085398</v>
      </c>
    </row>
    <row r="5960" spans="1:2" x14ac:dyDescent="0.25">
      <c r="A5960" s="1">
        <v>41675.137499999997</v>
      </c>
      <c r="B5960" s="2">
        <v>3.4009020028725598</v>
      </c>
    </row>
    <row r="5961" spans="1:2" x14ac:dyDescent="0.25">
      <c r="A5961" s="1">
        <v>41675.138194444444</v>
      </c>
      <c r="B5961" s="2">
        <v>-11.249435659705599</v>
      </c>
    </row>
    <row r="5962" spans="1:2" x14ac:dyDescent="0.25">
      <c r="A5962" s="1">
        <v>41675.138888888891</v>
      </c>
      <c r="B5962" s="2">
        <v>-10.017944409318565</v>
      </c>
    </row>
    <row r="5963" spans="1:2" x14ac:dyDescent="0.25">
      <c r="A5963" s="1">
        <v>41675.13958333333</v>
      </c>
      <c r="B5963" s="2">
        <v>-0.49360336200376576</v>
      </c>
    </row>
    <row r="5964" spans="1:2" x14ac:dyDescent="0.25">
      <c r="A5964" s="1">
        <v>41675.140277777777</v>
      </c>
      <c r="B5964" s="2">
        <v>-6.2725482250212128</v>
      </c>
    </row>
    <row r="5965" spans="1:2" x14ac:dyDescent="0.25">
      <c r="A5965" s="1">
        <v>41675.140972222223</v>
      </c>
      <c r="B5965" s="2">
        <v>-2.2074803580805868</v>
      </c>
    </row>
    <row r="5966" spans="1:2" x14ac:dyDescent="0.25">
      <c r="A5966" s="1">
        <v>41675.14166666667</v>
      </c>
      <c r="B5966" s="2">
        <v>-7.4183411866735698</v>
      </c>
    </row>
    <row r="5967" spans="1:2" x14ac:dyDescent="0.25">
      <c r="A5967" s="1">
        <v>41675.142361111109</v>
      </c>
      <c r="B5967" s="2">
        <v>2.002766464859087</v>
      </c>
    </row>
    <row r="5968" spans="1:2" x14ac:dyDescent="0.25">
      <c r="A5968" s="1">
        <v>41675.143055555556</v>
      </c>
      <c r="B5968" s="2">
        <v>-4.337902991076529</v>
      </c>
    </row>
    <row r="5969" spans="1:2" x14ac:dyDescent="0.25">
      <c r="A5969" s="1">
        <v>41675.143750000003</v>
      </c>
      <c r="B5969" s="2">
        <v>-13.787919183907434</v>
      </c>
    </row>
    <row r="5970" spans="1:2" x14ac:dyDescent="0.25">
      <c r="A5970" s="1">
        <v>41675.144444444442</v>
      </c>
      <c r="B5970" s="2">
        <v>-3.4140403086675328</v>
      </c>
    </row>
    <row r="5971" spans="1:2" x14ac:dyDescent="0.25">
      <c r="A5971" s="1">
        <v>41675.145138888889</v>
      </c>
      <c r="B5971" s="2">
        <v>-16.548820394175308</v>
      </c>
    </row>
    <row r="5972" spans="1:2" x14ac:dyDescent="0.25">
      <c r="A5972" s="1">
        <v>41675.145833333336</v>
      </c>
      <c r="B5972" s="2">
        <v>-10.157622319475438</v>
      </c>
    </row>
    <row r="5973" spans="1:2" x14ac:dyDescent="0.25">
      <c r="A5973" s="1">
        <v>41675.146527777775</v>
      </c>
      <c r="B5973" s="2">
        <v>-15.382301561877588</v>
      </c>
    </row>
    <row r="5974" spans="1:2" x14ac:dyDescent="0.25">
      <c r="A5974" s="1">
        <v>41675.147222222222</v>
      </c>
      <c r="B5974" s="2">
        <v>-11.771942842978751</v>
      </c>
    </row>
    <row r="5975" spans="1:2" x14ac:dyDescent="0.25">
      <c r="A5975" s="1">
        <v>41675.147916666669</v>
      </c>
      <c r="B5975" s="2">
        <v>-0.88754675244260095</v>
      </c>
    </row>
    <row r="5976" spans="1:2" x14ac:dyDescent="0.25">
      <c r="A5976" s="1">
        <v>41675.148611111108</v>
      </c>
      <c r="B5976" s="2">
        <v>-21.644495468062086</v>
      </c>
    </row>
    <row r="5977" spans="1:2" x14ac:dyDescent="0.25">
      <c r="A5977" s="1">
        <v>41675.149305555555</v>
      </c>
      <c r="B5977" s="2">
        <v>-21.704497956169142</v>
      </c>
    </row>
    <row r="5978" spans="1:2" x14ac:dyDescent="0.25">
      <c r="A5978" s="1">
        <v>41675.15</v>
      </c>
      <c r="B5978" s="2">
        <v>-15.825210304837068</v>
      </c>
    </row>
    <row r="5979" spans="1:2" x14ac:dyDescent="0.25">
      <c r="A5979" s="1">
        <v>41675.150694444441</v>
      </c>
      <c r="B5979" s="2">
        <v>-25.369079962757919</v>
      </c>
    </row>
    <row r="5980" spans="1:2" x14ac:dyDescent="0.25">
      <c r="A5980" s="1">
        <v>41675.151388888888</v>
      </c>
      <c r="B5980" s="2">
        <v>-11.812131730060839</v>
      </c>
    </row>
    <row r="5981" spans="1:2" x14ac:dyDescent="0.25">
      <c r="A5981" s="1">
        <v>41675.152083333334</v>
      </c>
      <c r="B5981" s="2">
        <v>-8.8235425718174767</v>
      </c>
    </row>
    <row r="5982" spans="1:2" x14ac:dyDescent="0.25">
      <c r="A5982" s="1">
        <v>41675.152777777781</v>
      </c>
      <c r="B5982" s="2">
        <v>-16.354229729094126</v>
      </c>
    </row>
    <row r="5983" spans="1:2" x14ac:dyDescent="0.25">
      <c r="A5983" s="1">
        <v>41675.15347222222</v>
      </c>
      <c r="B5983" s="2">
        <v>-33.436704036697968</v>
      </c>
    </row>
    <row r="5984" spans="1:2" x14ac:dyDescent="0.25">
      <c r="A5984" s="1">
        <v>41675.154166666667</v>
      </c>
      <c r="B5984" s="2">
        <v>-24.064600903368166</v>
      </c>
    </row>
    <row r="5985" spans="1:2" x14ac:dyDescent="0.25">
      <c r="A5985" s="1">
        <v>41675.154861111114</v>
      </c>
      <c r="B5985" s="2">
        <v>-19.442203151935004</v>
      </c>
    </row>
    <row r="5986" spans="1:2" x14ac:dyDescent="0.25">
      <c r="A5986" s="1">
        <v>41675.155555555553</v>
      </c>
      <c r="B5986" s="2">
        <v>-35.208468925394364</v>
      </c>
    </row>
    <row r="5987" spans="1:2" x14ac:dyDescent="0.25">
      <c r="A5987" s="1">
        <v>41675.15625</v>
      </c>
      <c r="B5987" s="2">
        <v>-34.647378681579234</v>
      </c>
    </row>
    <row r="5988" spans="1:2" x14ac:dyDescent="0.25">
      <c r="A5988" s="1">
        <v>41675.156944444447</v>
      </c>
      <c r="B5988" s="2">
        <v>-31.772780359094032</v>
      </c>
    </row>
    <row r="5989" spans="1:2" x14ac:dyDescent="0.25">
      <c r="A5989" s="1">
        <v>41675.157638888886</v>
      </c>
      <c r="B5989" s="2">
        <v>-24.034178128800217</v>
      </c>
    </row>
    <row r="5990" spans="1:2" x14ac:dyDescent="0.25">
      <c r="A5990" s="1">
        <v>41675.158333333333</v>
      </c>
      <c r="B5990" s="2">
        <v>-21.771544776386992</v>
      </c>
    </row>
    <row r="5991" spans="1:2" x14ac:dyDescent="0.25">
      <c r="A5991" s="1">
        <v>41675.15902777778</v>
      </c>
      <c r="B5991" s="2">
        <v>-26.890336034501768</v>
      </c>
    </row>
    <row r="5992" spans="1:2" x14ac:dyDescent="0.25">
      <c r="A5992" s="1">
        <v>41675.159722222219</v>
      </c>
      <c r="B5992" s="2">
        <v>-13.646008192513607</v>
      </c>
    </row>
    <row r="5993" spans="1:2" x14ac:dyDescent="0.25">
      <c r="A5993" s="1">
        <v>41675.160416666666</v>
      </c>
      <c r="B5993" s="2">
        <v>-22.011300483071501</v>
      </c>
    </row>
    <row r="5994" spans="1:2" x14ac:dyDescent="0.25">
      <c r="A5994" s="1">
        <v>41675.161111111112</v>
      </c>
      <c r="B5994" s="2">
        <v>-27.519099850411781</v>
      </c>
    </row>
    <row r="5995" spans="1:2" x14ac:dyDescent="0.25">
      <c r="A5995" s="1">
        <v>41675.161805555559</v>
      </c>
      <c r="B5995" s="2">
        <v>-6.2753003638893761</v>
      </c>
    </row>
    <row r="5996" spans="1:2" x14ac:dyDescent="0.25">
      <c r="A5996" s="1">
        <v>41675.162499999999</v>
      </c>
      <c r="B5996" s="2">
        <v>-5.9590386915911946</v>
      </c>
    </row>
    <row r="5997" spans="1:2" x14ac:dyDescent="0.25">
      <c r="A5997" s="1">
        <v>41675.163194444445</v>
      </c>
      <c r="B5997" s="2">
        <v>-5.5406366022428601</v>
      </c>
    </row>
    <row r="5998" spans="1:2" x14ac:dyDescent="0.25">
      <c r="A5998" s="1">
        <v>41675.163888888892</v>
      </c>
      <c r="B5998" s="2">
        <v>-21.471908997496211</v>
      </c>
    </row>
    <row r="5999" spans="1:2" x14ac:dyDescent="0.25">
      <c r="A5999" s="1">
        <v>41675.164583333331</v>
      </c>
      <c r="B5999" s="2">
        <v>-15.200635613467906</v>
      </c>
    </row>
    <row r="6000" spans="1:2" x14ac:dyDescent="0.25">
      <c r="A6000" s="1">
        <v>41675.165277777778</v>
      </c>
      <c r="B6000" s="2">
        <v>-11.510894410813973</v>
      </c>
    </row>
    <row r="6001" spans="1:2" x14ac:dyDescent="0.25">
      <c r="A6001" s="1">
        <v>41675.165972222225</v>
      </c>
      <c r="B6001" s="2">
        <v>10.496222891830742</v>
      </c>
    </row>
    <row r="6002" spans="1:2" x14ac:dyDescent="0.25">
      <c r="A6002" s="1">
        <v>41675.166666666664</v>
      </c>
      <c r="B6002" s="2">
        <v>4.7093484585585736</v>
      </c>
    </row>
    <row r="6003" spans="1:2" x14ac:dyDescent="0.25">
      <c r="A6003" s="1">
        <v>41675.167361111111</v>
      </c>
      <c r="B6003" s="2">
        <v>10.455010766008975</v>
      </c>
    </row>
    <row r="6004" spans="1:2" x14ac:dyDescent="0.25">
      <c r="A6004" s="1">
        <v>41675.168055555558</v>
      </c>
      <c r="B6004" s="2">
        <v>0.691271302628229</v>
      </c>
    </row>
    <row r="6005" spans="1:2" x14ac:dyDescent="0.25">
      <c r="A6005" s="1">
        <v>41675.168749999997</v>
      </c>
      <c r="B6005" s="2">
        <v>15.414705611291598</v>
      </c>
    </row>
    <row r="6006" spans="1:2" x14ac:dyDescent="0.25">
      <c r="A6006" s="1">
        <v>41675.169444444444</v>
      </c>
      <c r="B6006" s="2">
        <v>27.716841546959039</v>
      </c>
    </row>
    <row r="6007" spans="1:2" x14ac:dyDescent="0.25">
      <c r="A6007" s="1">
        <v>41675.170138888891</v>
      </c>
      <c r="B6007" s="2">
        <v>21.91477541759911</v>
      </c>
    </row>
    <row r="6008" spans="1:2" x14ac:dyDescent="0.25">
      <c r="A6008" s="1">
        <v>41675.17083333333</v>
      </c>
      <c r="B6008" s="2">
        <v>34.998809402025657</v>
      </c>
    </row>
    <row r="6009" spans="1:2" x14ac:dyDescent="0.25">
      <c r="A6009" s="1">
        <v>41675.171527777777</v>
      </c>
      <c r="B6009" s="2">
        <v>44.20852668803709</v>
      </c>
    </row>
    <row r="6010" spans="1:2" x14ac:dyDescent="0.25">
      <c r="A6010" s="1">
        <v>41675.172222222223</v>
      </c>
      <c r="B6010" s="2">
        <v>38.020225975508218</v>
      </c>
    </row>
    <row r="6011" spans="1:2" x14ac:dyDescent="0.25">
      <c r="A6011" s="1">
        <v>41675.17291666667</v>
      </c>
      <c r="B6011" s="2">
        <v>40.201490940688139</v>
      </c>
    </row>
    <row r="6012" spans="1:2" x14ac:dyDescent="0.25">
      <c r="A6012" s="1">
        <v>41675.173611111109</v>
      </c>
      <c r="B6012" s="2">
        <v>49.547650997377062</v>
      </c>
    </row>
    <row r="6013" spans="1:2" x14ac:dyDescent="0.25">
      <c r="A6013" s="1">
        <v>41675.174305555556</v>
      </c>
      <c r="B6013" s="2">
        <v>43.916151364387282</v>
      </c>
    </row>
    <row r="6014" spans="1:2" x14ac:dyDescent="0.25">
      <c r="A6014" s="1">
        <v>41675.175000000003</v>
      </c>
      <c r="B6014" s="2">
        <v>12.963874251728946</v>
      </c>
    </row>
    <row r="6015" spans="1:2" x14ac:dyDescent="0.25">
      <c r="A6015" s="1">
        <v>41675.175694444442</v>
      </c>
      <c r="B6015" s="2">
        <v>11.253768527090749</v>
      </c>
    </row>
    <row r="6016" spans="1:2" x14ac:dyDescent="0.25">
      <c r="A6016" s="1">
        <v>41675.176388888889</v>
      </c>
      <c r="B6016" s="2">
        <v>10.143464412403167</v>
      </c>
    </row>
    <row r="6017" spans="1:2" x14ac:dyDescent="0.25">
      <c r="A6017" s="1">
        <v>41675.177083333336</v>
      </c>
      <c r="B6017" s="2">
        <v>10.767304289705377</v>
      </c>
    </row>
    <row r="6018" spans="1:2" x14ac:dyDescent="0.25">
      <c r="A6018" s="1">
        <v>41675.177777777775</v>
      </c>
      <c r="B6018" s="2">
        <v>-5.1461855657819493</v>
      </c>
    </row>
    <row r="6019" spans="1:2" x14ac:dyDescent="0.25">
      <c r="A6019" s="1">
        <v>41675.178472222222</v>
      </c>
      <c r="B6019" s="2">
        <v>1.2763227331174372</v>
      </c>
    </row>
    <row r="6020" spans="1:2" x14ac:dyDescent="0.25">
      <c r="A6020" s="1">
        <v>41675.179166666669</v>
      </c>
      <c r="B6020" s="2">
        <v>-2.9629394490271808</v>
      </c>
    </row>
    <row r="6021" spans="1:2" x14ac:dyDescent="0.25">
      <c r="A6021" s="1">
        <v>41675.179861111108</v>
      </c>
      <c r="B6021" s="2">
        <v>-5.2156515574048781</v>
      </c>
    </row>
    <row r="6022" spans="1:2" x14ac:dyDescent="0.25">
      <c r="A6022" s="1">
        <v>41675.180555555555</v>
      </c>
      <c r="B6022" s="2">
        <v>-8.5641533521526672</v>
      </c>
    </row>
    <row r="6023" spans="1:2" x14ac:dyDescent="0.25">
      <c r="A6023" s="1">
        <v>41675.181250000001</v>
      </c>
      <c r="B6023" s="2">
        <v>-6.0493875530167616</v>
      </c>
    </row>
    <row r="6024" spans="1:2" x14ac:dyDescent="0.25">
      <c r="A6024" s="1">
        <v>41675.181944444441</v>
      </c>
      <c r="B6024" s="2">
        <v>-9.5327672897651912</v>
      </c>
    </row>
    <row r="6025" spans="1:2" x14ac:dyDescent="0.25">
      <c r="A6025" s="1">
        <v>41675.182638888888</v>
      </c>
      <c r="B6025" s="2">
        <v>-16.469836863714772</v>
      </c>
    </row>
    <row r="6026" spans="1:2" x14ac:dyDescent="0.25">
      <c r="A6026" s="1">
        <v>41675.183333333334</v>
      </c>
      <c r="B6026" s="2">
        <v>-18.118227660925065</v>
      </c>
    </row>
    <row r="6027" spans="1:2" x14ac:dyDescent="0.25">
      <c r="A6027" s="1">
        <v>41675.184027777781</v>
      </c>
      <c r="B6027" s="2">
        <v>-36.675490518393964</v>
      </c>
    </row>
    <row r="6028" spans="1:2" x14ac:dyDescent="0.25">
      <c r="A6028" s="1">
        <v>41675.18472222222</v>
      </c>
      <c r="B6028" s="2">
        <v>-19.924081425571785</v>
      </c>
    </row>
    <row r="6029" spans="1:2" x14ac:dyDescent="0.25">
      <c r="A6029" s="1">
        <v>41675.185416666667</v>
      </c>
      <c r="B6029" s="2">
        <v>-2.3280398310629002</v>
      </c>
    </row>
    <row r="6030" spans="1:2" x14ac:dyDescent="0.25">
      <c r="A6030" s="1">
        <v>41675.186111111114</v>
      </c>
      <c r="B6030" s="2">
        <v>-8.3354441752635005</v>
      </c>
    </row>
    <row r="6031" spans="1:2" x14ac:dyDescent="0.25">
      <c r="A6031" s="1">
        <v>41675.186805555553</v>
      </c>
      <c r="B6031" s="2">
        <v>-22.95019264749353</v>
      </c>
    </row>
    <row r="6032" spans="1:2" x14ac:dyDescent="0.25">
      <c r="A6032" s="1">
        <v>41675.1875</v>
      </c>
      <c r="B6032" s="2">
        <v>-4.0892926132177916</v>
      </c>
    </row>
    <row r="6033" spans="1:2" x14ac:dyDescent="0.25">
      <c r="A6033" s="1">
        <v>41675.188194444447</v>
      </c>
      <c r="B6033" s="2">
        <v>-37.907631690478595</v>
      </c>
    </row>
    <row r="6034" spans="1:2" x14ac:dyDescent="0.25">
      <c r="A6034" s="1">
        <v>41675.188888888886</v>
      </c>
      <c r="B6034" s="2">
        <v>-19.104877280327493</v>
      </c>
    </row>
    <row r="6035" spans="1:2" x14ac:dyDescent="0.25">
      <c r="A6035" s="1">
        <v>41675.189583333333</v>
      </c>
      <c r="B6035" s="2">
        <v>-21.34816769916312</v>
      </c>
    </row>
    <row r="6036" spans="1:2" x14ac:dyDescent="0.25">
      <c r="A6036" s="1">
        <v>41675.19027777778</v>
      </c>
      <c r="B6036" s="2">
        <v>-9.9215277568087306</v>
      </c>
    </row>
    <row r="6037" spans="1:2" x14ac:dyDescent="0.25">
      <c r="A6037" s="1">
        <v>41675.190972222219</v>
      </c>
      <c r="B6037" s="2">
        <v>-1.5243867201943431</v>
      </c>
    </row>
    <row r="6038" spans="1:2" x14ac:dyDescent="0.25">
      <c r="A6038" s="1">
        <v>41675.191666666666</v>
      </c>
      <c r="B6038" s="2">
        <v>-12.470031689483402</v>
      </c>
    </row>
    <row r="6039" spans="1:2" x14ac:dyDescent="0.25">
      <c r="A6039" s="1">
        <v>41675.192361111112</v>
      </c>
      <c r="B6039" s="2">
        <v>-29.799150389434846</v>
      </c>
    </row>
    <row r="6040" spans="1:2" x14ac:dyDescent="0.25">
      <c r="A6040" s="1">
        <v>41675.193055555559</v>
      </c>
      <c r="B6040" s="2">
        <v>-24.918083774333354</v>
      </c>
    </row>
    <row r="6041" spans="1:2" x14ac:dyDescent="0.25">
      <c r="A6041" s="1">
        <v>41675.193749999999</v>
      </c>
      <c r="B6041" s="2">
        <v>-20.68800167072671</v>
      </c>
    </row>
    <row r="6042" spans="1:2" x14ac:dyDescent="0.25">
      <c r="A6042" s="1">
        <v>41675.194444444445</v>
      </c>
      <c r="B6042" s="2">
        <v>-24.203656843504785</v>
      </c>
    </row>
    <row r="6043" spans="1:2" x14ac:dyDescent="0.25">
      <c r="A6043" s="1">
        <v>41675.195138888892</v>
      </c>
      <c r="B6043" s="2">
        <v>-11.427873060919531</v>
      </c>
    </row>
    <row r="6044" spans="1:2" x14ac:dyDescent="0.25">
      <c r="A6044" s="1">
        <v>41675.195833333331</v>
      </c>
      <c r="B6044" s="2">
        <v>-30.884139698344129</v>
      </c>
    </row>
    <row r="6045" spans="1:2" x14ac:dyDescent="0.25">
      <c r="A6045" s="1">
        <v>41675.196527777778</v>
      </c>
      <c r="B6045" s="2">
        <v>-30.353393871724982</v>
      </c>
    </row>
    <row r="6046" spans="1:2" x14ac:dyDescent="0.25">
      <c r="A6046" s="1">
        <v>41675.197222222225</v>
      </c>
      <c r="B6046" s="2">
        <v>-44.137104248025572</v>
      </c>
    </row>
    <row r="6047" spans="1:2" x14ac:dyDescent="0.25">
      <c r="A6047" s="1">
        <v>41675.197916666664</v>
      </c>
      <c r="B6047" s="2">
        <v>-50.23073859337407</v>
      </c>
    </row>
    <row r="6048" spans="1:2" x14ac:dyDescent="0.25">
      <c r="A6048" s="1">
        <v>41675.198611111111</v>
      </c>
      <c r="B6048" s="2">
        <v>-35.245341633408437</v>
      </c>
    </row>
    <row r="6049" spans="1:2" x14ac:dyDescent="0.25">
      <c r="A6049" s="1">
        <v>41675.199305555558</v>
      </c>
      <c r="B6049" s="2">
        <v>-38.520345975913614</v>
      </c>
    </row>
    <row r="6050" spans="1:2" x14ac:dyDescent="0.25">
      <c r="A6050" s="1">
        <v>41675.199999999997</v>
      </c>
      <c r="B6050" s="2">
        <v>-23.274704445498962</v>
      </c>
    </row>
    <row r="6051" spans="1:2" x14ac:dyDescent="0.25">
      <c r="A6051" s="1">
        <v>41675.200694444444</v>
      </c>
      <c r="B6051" s="2">
        <v>-52.989044788488052</v>
      </c>
    </row>
    <row r="6052" spans="1:2" x14ac:dyDescent="0.25">
      <c r="A6052" s="1">
        <v>41675.201388888891</v>
      </c>
      <c r="B6052" s="2">
        <v>-34.797763866693522</v>
      </c>
    </row>
    <row r="6053" spans="1:2" x14ac:dyDescent="0.25">
      <c r="A6053" s="1">
        <v>41675.20208333333</v>
      </c>
      <c r="B6053" s="2">
        <v>-26.994518621553532</v>
      </c>
    </row>
    <row r="6054" spans="1:2" x14ac:dyDescent="0.25">
      <c r="A6054" s="1">
        <v>41675.202777777777</v>
      </c>
      <c r="B6054" s="2">
        <v>-12.394278591516073</v>
      </c>
    </row>
    <row r="6055" spans="1:2" x14ac:dyDescent="0.25">
      <c r="A6055" s="1">
        <v>41675.203472222223</v>
      </c>
      <c r="B6055" s="2">
        <v>50.284896617500031</v>
      </c>
    </row>
    <row r="6056" spans="1:2" x14ac:dyDescent="0.25">
      <c r="A6056" s="1">
        <v>41675.20416666667</v>
      </c>
      <c r="B6056" s="2">
        <v>81.533395596684812</v>
      </c>
    </row>
    <row r="6057" spans="1:2" x14ac:dyDescent="0.25">
      <c r="A6057" s="1">
        <v>41675.204861111109</v>
      </c>
      <c r="B6057" s="2">
        <v>76.346038472742663</v>
      </c>
    </row>
    <row r="6058" spans="1:2" x14ac:dyDescent="0.25">
      <c r="A6058" s="1">
        <v>41675.205555555556</v>
      </c>
      <c r="B6058" s="2">
        <v>80.391299706202702</v>
      </c>
    </row>
    <row r="6059" spans="1:2" x14ac:dyDescent="0.25">
      <c r="A6059" s="1">
        <v>41675.206250000003</v>
      </c>
      <c r="B6059" s="2">
        <v>68.387908947348478</v>
      </c>
    </row>
    <row r="6060" spans="1:2" x14ac:dyDescent="0.25">
      <c r="A6060" s="1">
        <v>41675.206944444442</v>
      </c>
      <c r="B6060" s="2">
        <v>79.494177273461048</v>
      </c>
    </row>
    <row r="6061" spans="1:2" x14ac:dyDescent="0.25">
      <c r="A6061" s="1">
        <v>41675.207638888889</v>
      </c>
      <c r="B6061" s="2">
        <v>55.321090355995693</v>
      </c>
    </row>
    <row r="6062" spans="1:2" x14ac:dyDescent="0.25">
      <c r="A6062" s="1">
        <v>41675.208333333336</v>
      </c>
      <c r="B6062" s="2">
        <v>82.060368036160554</v>
      </c>
    </row>
    <row r="6063" spans="1:2" x14ac:dyDescent="0.25">
      <c r="A6063" s="1">
        <v>41675.209027777775</v>
      </c>
      <c r="B6063" s="2">
        <v>55.50107388168253</v>
      </c>
    </row>
    <row r="6064" spans="1:2" x14ac:dyDescent="0.25">
      <c r="A6064" s="1">
        <v>41675.209722222222</v>
      </c>
      <c r="B6064" s="2">
        <v>92.557640342827654</v>
      </c>
    </row>
    <row r="6065" spans="1:2" x14ac:dyDescent="0.25">
      <c r="A6065" s="1">
        <v>41675.210416666669</v>
      </c>
      <c r="B6065" s="2">
        <v>87.075387055187221</v>
      </c>
    </row>
    <row r="6066" spans="1:2" x14ac:dyDescent="0.25">
      <c r="A6066" s="1">
        <v>41675.211111111108</v>
      </c>
      <c r="B6066" s="2">
        <v>68.784351928137283</v>
      </c>
    </row>
    <row r="6067" spans="1:2" x14ac:dyDescent="0.25">
      <c r="A6067" s="1">
        <v>41675.211805555555</v>
      </c>
      <c r="B6067" s="2">
        <v>75.942314219635833</v>
      </c>
    </row>
    <row r="6068" spans="1:2" x14ac:dyDescent="0.25">
      <c r="A6068" s="1">
        <v>41675.212500000001</v>
      </c>
      <c r="B6068" s="2">
        <v>95.84146584829044</v>
      </c>
    </row>
    <row r="6069" spans="1:2" x14ac:dyDescent="0.25">
      <c r="A6069" s="1">
        <v>41675.213194444441</v>
      </c>
      <c r="B6069" s="2">
        <v>87.972213204009066</v>
      </c>
    </row>
    <row r="6070" spans="1:2" x14ac:dyDescent="0.25">
      <c r="A6070" s="1">
        <v>41675.213888888888</v>
      </c>
      <c r="B6070" s="2">
        <v>98.157657919457421</v>
      </c>
    </row>
    <row r="6071" spans="1:2" x14ac:dyDescent="0.25">
      <c r="A6071" s="1">
        <v>41675.214583333334</v>
      </c>
      <c r="B6071" s="2">
        <v>86.044750400869333</v>
      </c>
    </row>
    <row r="6072" spans="1:2" x14ac:dyDescent="0.25">
      <c r="A6072" s="1">
        <v>41675.215277777781</v>
      </c>
      <c r="B6072" s="2">
        <v>86.701127476803961</v>
      </c>
    </row>
    <row r="6073" spans="1:2" x14ac:dyDescent="0.25">
      <c r="A6073" s="1">
        <v>41675.21597222222</v>
      </c>
      <c r="B6073" s="2">
        <v>103.17953039274434</v>
      </c>
    </row>
    <row r="6074" spans="1:2" x14ac:dyDescent="0.25">
      <c r="A6074" s="1">
        <v>41675.216666666667</v>
      </c>
      <c r="B6074" s="2">
        <v>81.552914867726699</v>
      </c>
    </row>
    <row r="6075" spans="1:2" x14ac:dyDescent="0.25">
      <c r="A6075" s="1">
        <v>41675.217361111114</v>
      </c>
      <c r="B6075" s="2">
        <v>98.649054982018427</v>
      </c>
    </row>
    <row r="6076" spans="1:2" x14ac:dyDescent="0.25">
      <c r="A6076" s="1">
        <v>41675.218055555553</v>
      </c>
      <c r="B6076" s="2">
        <v>80.508041561478365</v>
      </c>
    </row>
    <row r="6077" spans="1:2" x14ac:dyDescent="0.25">
      <c r="A6077" s="1">
        <v>41675.21875</v>
      </c>
      <c r="B6077" s="2">
        <v>87.457569040319257</v>
      </c>
    </row>
    <row r="6078" spans="1:2" x14ac:dyDescent="0.25">
      <c r="A6078" s="1">
        <v>41675.219444444447</v>
      </c>
      <c r="B6078" s="2">
        <v>62.291791914561081</v>
      </c>
    </row>
    <row r="6079" spans="1:2" x14ac:dyDescent="0.25">
      <c r="A6079" s="1">
        <v>41675.220138888886</v>
      </c>
      <c r="B6079" s="2">
        <v>39.186198763704063</v>
      </c>
    </row>
    <row r="6080" spans="1:2" x14ac:dyDescent="0.25">
      <c r="A6080" s="1">
        <v>41675.220833333333</v>
      </c>
      <c r="B6080" s="2">
        <v>46.927956221660615</v>
      </c>
    </row>
    <row r="6081" spans="1:2" x14ac:dyDescent="0.25">
      <c r="A6081" s="1">
        <v>41675.22152777778</v>
      </c>
      <c r="B6081" s="2">
        <v>30.430674980738939</v>
      </c>
    </row>
    <row r="6082" spans="1:2" x14ac:dyDescent="0.25">
      <c r="A6082" s="1">
        <v>41675.222222222219</v>
      </c>
      <c r="B6082" s="2">
        <v>41.894795650841843</v>
      </c>
    </row>
    <row r="6083" spans="1:2" x14ac:dyDescent="0.25">
      <c r="A6083" s="1">
        <v>41675.222916666666</v>
      </c>
      <c r="B6083" s="2">
        <v>40.177255851481704</v>
      </c>
    </row>
    <row r="6084" spans="1:2" x14ac:dyDescent="0.25">
      <c r="A6084" s="1">
        <v>41675.223611111112</v>
      </c>
      <c r="B6084" s="2">
        <v>18.210727178350133</v>
      </c>
    </row>
    <row r="6085" spans="1:2" x14ac:dyDescent="0.25">
      <c r="A6085" s="1">
        <v>41675.224305555559</v>
      </c>
      <c r="B6085" s="2">
        <v>25.320563611523781</v>
      </c>
    </row>
    <row r="6086" spans="1:2" x14ac:dyDescent="0.25">
      <c r="A6086" s="1">
        <v>41675.224999999999</v>
      </c>
      <c r="B6086" s="2">
        <v>29.229805845007164</v>
      </c>
    </row>
    <row r="6087" spans="1:2" x14ac:dyDescent="0.25">
      <c r="A6087" s="1">
        <v>41675.225694444445</v>
      </c>
      <c r="B6087" s="2">
        <v>9.8029823770090534</v>
      </c>
    </row>
    <row r="6088" spans="1:2" x14ac:dyDescent="0.25">
      <c r="A6088" s="1">
        <v>41675.226388888892</v>
      </c>
      <c r="B6088" s="2">
        <v>6.1346499598890656</v>
      </c>
    </row>
    <row r="6089" spans="1:2" x14ac:dyDescent="0.25">
      <c r="A6089" s="1">
        <v>41675.227083333331</v>
      </c>
      <c r="B6089" s="2">
        <v>0.97916082064342236</v>
      </c>
    </row>
    <row r="6090" spans="1:2" x14ac:dyDescent="0.25">
      <c r="A6090" s="1">
        <v>41675.227777777778</v>
      </c>
      <c r="B6090" s="2">
        <v>-6.0546440754740614</v>
      </c>
    </row>
    <row r="6091" spans="1:2" x14ac:dyDescent="0.25">
      <c r="A6091" s="1">
        <v>41675.228472222225</v>
      </c>
      <c r="B6091" s="2">
        <v>3.9931626663847664</v>
      </c>
    </row>
    <row r="6092" spans="1:2" x14ac:dyDescent="0.25">
      <c r="A6092" s="1">
        <v>41675.229166666664</v>
      </c>
      <c r="B6092" s="2">
        <v>-3.4122805519932324</v>
      </c>
    </row>
    <row r="6093" spans="1:2" x14ac:dyDescent="0.25">
      <c r="A6093" s="1">
        <v>41675.229861111111</v>
      </c>
      <c r="B6093" s="2">
        <v>-21.645031002782829</v>
      </c>
    </row>
    <row r="6094" spans="1:2" x14ac:dyDescent="0.25">
      <c r="A6094" s="1">
        <v>41675.230555555558</v>
      </c>
      <c r="B6094" s="2">
        <v>-5.344118750660952</v>
      </c>
    </row>
    <row r="6095" spans="1:2" x14ac:dyDescent="0.25">
      <c r="A6095" s="1">
        <v>41675.231249999997</v>
      </c>
      <c r="B6095" s="2">
        <v>-20.432923072252017</v>
      </c>
    </row>
    <row r="6096" spans="1:2" x14ac:dyDescent="0.25">
      <c r="A6096" s="1">
        <v>41675.231944444444</v>
      </c>
      <c r="B6096" s="2">
        <v>-3.5485661799592587</v>
      </c>
    </row>
    <row r="6097" spans="1:2" x14ac:dyDescent="0.25">
      <c r="A6097" s="1">
        <v>41675.232638888891</v>
      </c>
      <c r="B6097" s="2">
        <v>32.035233711964125</v>
      </c>
    </row>
    <row r="6098" spans="1:2" x14ac:dyDescent="0.25">
      <c r="A6098" s="1">
        <v>41675.23333333333</v>
      </c>
      <c r="B6098" s="2">
        <v>8.8064209543139444</v>
      </c>
    </row>
    <row r="6099" spans="1:2" x14ac:dyDescent="0.25">
      <c r="A6099" s="1">
        <v>41675.234027777777</v>
      </c>
      <c r="B6099" s="2">
        <v>-3.4582220011883087</v>
      </c>
    </row>
    <row r="6100" spans="1:2" x14ac:dyDescent="0.25">
      <c r="A6100" s="1">
        <v>41675.234722222223</v>
      </c>
      <c r="B6100" s="2">
        <v>-4.5591551030129871</v>
      </c>
    </row>
    <row r="6101" spans="1:2" x14ac:dyDescent="0.25">
      <c r="A6101" s="1">
        <v>41675.23541666667</v>
      </c>
      <c r="B6101" s="2">
        <v>6.7608537168278415</v>
      </c>
    </row>
    <row r="6102" spans="1:2" x14ac:dyDescent="0.25">
      <c r="A6102" s="1">
        <v>41675.236111111109</v>
      </c>
      <c r="B6102" s="2">
        <v>-15.235030623994195</v>
      </c>
    </row>
    <row r="6103" spans="1:2" x14ac:dyDescent="0.25">
      <c r="A6103" s="1">
        <v>41675.236805555556</v>
      </c>
      <c r="B6103" s="2">
        <v>-5.3374956332804384</v>
      </c>
    </row>
    <row r="6104" spans="1:2" x14ac:dyDescent="0.25">
      <c r="A6104" s="1">
        <v>41675.237500000003</v>
      </c>
      <c r="B6104" s="2">
        <v>-18.69407880086219</v>
      </c>
    </row>
    <row r="6105" spans="1:2" x14ac:dyDescent="0.25">
      <c r="A6105" s="1">
        <v>41675.238194444442</v>
      </c>
      <c r="B6105" s="2">
        <v>-12.98845959376243</v>
      </c>
    </row>
    <row r="6106" spans="1:2" x14ac:dyDescent="0.25">
      <c r="A6106" s="1">
        <v>41675.238888888889</v>
      </c>
      <c r="B6106" s="2">
        <v>-24.348867456982891</v>
      </c>
    </row>
    <row r="6107" spans="1:2" x14ac:dyDescent="0.25">
      <c r="A6107" s="1">
        <v>41675.239583333336</v>
      </c>
      <c r="B6107" s="2">
        <v>-25.00246751830479</v>
      </c>
    </row>
    <row r="6108" spans="1:2" x14ac:dyDescent="0.25">
      <c r="A6108" s="1">
        <v>41675.240277777775</v>
      </c>
      <c r="B6108" s="2">
        <v>-37.421867831787431</v>
      </c>
    </row>
    <row r="6109" spans="1:2" x14ac:dyDescent="0.25">
      <c r="A6109" s="1">
        <v>41675.240972222222</v>
      </c>
      <c r="B6109" s="2">
        <v>-32.924761928464186</v>
      </c>
    </row>
    <row r="6110" spans="1:2" x14ac:dyDescent="0.25">
      <c r="A6110" s="1">
        <v>41675.241666666669</v>
      </c>
      <c r="B6110" s="2">
        <v>-42.601400635095587</v>
      </c>
    </row>
    <row r="6111" spans="1:2" x14ac:dyDescent="0.25">
      <c r="A6111" s="1">
        <v>41675.242361111108</v>
      </c>
      <c r="B6111" s="2">
        <v>-40.213978682783882</v>
      </c>
    </row>
    <row r="6112" spans="1:2" x14ac:dyDescent="0.25">
      <c r="A6112" s="1">
        <v>41675.243055555555</v>
      </c>
      <c r="B6112" s="2">
        <v>-42.88675656977248</v>
      </c>
    </row>
    <row r="6113" spans="1:2" x14ac:dyDescent="0.25">
      <c r="A6113" s="1">
        <v>41675.243750000001</v>
      </c>
      <c r="B6113" s="2">
        <v>-36.067230891870473</v>
      </c>
    </row>
    <row r="6114" spans="1:2" x14ac:dyDescent="0.25">
      <c r="A6114" s="1">
        <v>41675.244444444441</v>
      </c>
      <c r="B6114" s="2">
        <v>-21.722170730787305</v>
      </c>
    </row>
    <row r="6115" spans="1:2" x14ac:dyDescent="0.25">
      <c r="A6115" s="1">
        <v>41675.245138888888</v>
      </c>
      <c r="B6115" s="2">
        <v>-5.1651971698242658</v>
      </c>
    </row>
    <row r="6116" spans="1:2" x14ac:dyDescent="0.25">
      <c r="A6116" s="1">
        <v>41675.245833333334</v>
      </c>
      <c r="B6116" s="2">
        <v>2.7410953589227574</v>
      </c>
    </row>
    <row r="6117" spans="1:2" x14ac:dyDescent="0.25">
      <c r="A6117" s="1">
        <v>41675.246527777781</v>
      </c>
      <c r="B6117" s="2">
        <v>-3.5078124132578523</v>
      </c>
    </row>
    <row r="6118" spans="1:2" x14ac:dyDescent="0.25">
      <c r="A6118" s="1">
        <v>41675.24722222222</v>
      </c>
      <c r="B6118" s="2">
        <v>11.4197228866964</v>
      </c>
    </row>
    <row r="6119" spans="1:2" x14ac:dyDescent="0.25">
      <c r="A6119" s="1">
        <v>41675.247916666667</v>
      </c>
      <c r="B6119" s="2">
        <v>15.596958707142281</v>
      </c>
    </row>
    <row r="6120" spans="1:2" x14ac:dyDescent="0.25">
      <c r="A6120" s="1">
        <v>41675.248611111114</v>
      </c>
      <c r="B6120" s="2">
        <v>11.476922596983302</v>
      </c>
    </row>
    <row r="6121" spans="1:2" x14ac:dyDescent="0.25">
      <c r="A6121" s="1">
        <v>41675.249305555553</v>
      </c>
      <c r="B6121" s="2">
        <v>12.581301523478396</v>
      </c>
    </row>
    <row r="6122" spans="1:2" x14ac:dyDescent="0.25">
      <c r="A6122" s="1">
        <v>41675.25</v>
      </c>
      <c r="B6122" s="2">
        <v>23.161344315647998</v>
      </c>
    </row>
    <row r="6123" spans="1:2" x14ac:dyDescent="0.25">
      <c r="A6123" s="1">
        <v>41675.250694444447</v>
      </c>
      <c r="B6123" s="2">
        <v>3.0751730952977292</v>
      </c>
    </row>
    <row r="6124" spans="1:2" x14ac:dyDescent="0.25">
      <c r="A6124" s="1">
        <v>41675.251388888886</v>
      </c>
      <c r="B6124" s="2">
        <v>-0.10310907189020023</v>
      </c>
    </row>
    <row r="6125" spans="1:2" x14ac:dyDescent="0.25">
      <c r="A6125" s="1">
        <v>41675.252083333333</v>
      </c>
      <c r="B6125" s="2">
        <v>24.309928793837752</v>
      </c>
    </row>
    <row r="6126" spans="1:2" x14ac:dyDescent="0.25">
      <c r="A6126" s="1">
        <v>41675.25277777778</v>
      </c>
      <c r="B6126" s="2">
        <v>-9.8870897139149747</v>
      </c>
    </row>
    <row r="6127" spans="1:2" x14ac:dyDescent="0.25">
      <c r="A6127" s="1">
        <v>41675.253472222219</v>
      </c>
      <c r="B6127" s="2">
        <v>-3.679737351454484</v>
      </c>
    </row>
    <row r="6128" spans="1:2" x14ac:dyDescent="0.25">
      <c r="A6128" s="1">
        <v>41675.254166666666</v>
      </c>
      <c r="B6128" s="2">
        <v>-26.374715761971309</v>
      </c>
    </row>
    <row r="6129" spans="1:2" x14ac:dyDescent="0.25">
      <c r="A6129" s="1">
        <v>41675.254861111112</v>
      </c>
      <c r="B6129" s="2">
        <v>-12.204597121492732</v>
      </c>
    </row>
    <row r="6130" spans="1:2" x14ac:dyDescent="0.25">
      <c r="A6130" s="1">
        <v>41675.255555555559</v>
      </c>
      <c r="B6130" s="2">
        <v>-1.3698550810073358</v>
      </c>
    </row>
    <row r="6131" spans="1:2" x14ac:dyDescent="0.25">
      <c r="A6131" s="1">
        <v>41675.256249999999</v>
      </c>
      <c r="B6131" s="2">
        <v>30.271947656064366</v>
      </c>
    </row>
    <row r="6132" spans="1:2" x14ac:dyDescent="0.25">
      <c r="A6132" s="1">
        <v>41675.256944444445</v>
      </c>
      <c r="B6132" s="2">
        <v>50.96329008733543</v>
      </c>
    </row>
    <row r="6133" spans="1:2" x14ac:dyDescent="0.25">
      <c r="A6133" s="1">
        <v>41675.257638888892</v>
      </c>
      <c r="B6133" s="2">
        <v>11.652793005966517</v>
      </c>
    </row>
    <row r="6134" spans="1:2" x14ac:dyDescent="0.25">
      <c r="A6134" s="1">
        <v>41675.258333333331</v>
      </c>
      <c r="B6134" s="2">
        <v>-2.2713820979688535</v>
      </c>
    </row>
    <row r="6135" spans="1:2" x14ac:dyDescent="0.25">
      <c r="A6135" s="1">
        <v>41675.259027777778</v>
      </c>
      <c r="B6135" s="2">
        <v>49.788080472283276</v>
      </c>
    </row>
    <row r="6136" spans="1:2" x14ac:dyDescent="0.25">
      <c r="A6136" s="1">
        <v>41675.259722222225</v>
      </c>
      <c r="B6136" s="2">
        <v>12.924177915521796</v>
      </c>
    </row>
    <row r="6137" spans="1:2" x14ac:dyDescent="0.25">
      <c r="A6137" s="1">
        <v>41675.260416666664</v>
      </c>
      <c r="B6137" s="2">
        <v>-23.385287074507868</v>
      </c>
    </row>
    <row r="6138" spans="1:2" x14ac:dyDescent="0.25">
      <c r="A6138" s="1">
        <v>41675.261111111111</v>
      </c>
      <c r="B6138" s="2">
        <v>-0.20026309071666523</v>
      </c>
    </row>
    <row r="6139" spans="1:2" x14ac:dyDescent="0.25">
      <c r="A6139" s="1">
        <v>41675.261805555558</v>
      </c>
      <c r="B6139" s="2">
        <v>37.478926381013295</v>
      </c>
    </row>
    <row r="6140" spans="1:2" x14ac:dyDescent="0.25">
      <c r="A6140" s="1">
        <v>41675.262499999997</v>
      </c>
      <c r="B6140" s="2">
        <v>-33.088609074995716</v>
      </c>
    </row>
    <row r="6141" spans="1:2" x14ac:dyDescent="0.25">
      <c r="A6141" s="1">
        <v>41675.263194444444</v>
      </c>
      <c r="B6141" s="2">
        <v>-27.892284610905516</v>
      </c>
    </row>
    <row r="6142" spans="1:2" x14ac:dyDescent="0.25">
      <c r="A6142" s="1">
        <v>41675.263888888891</v>
      </c>
      <c r="B6142" s="2">
        <v>-45.780148026701255</v>
      </c>
    </row>
    <row r="6143" spans="1:2" x14ac:dyDescent="0.25">
      <c r="A6143" s="1">
        <v>41675.26458333333</v>
      </c>
      <c r="B6143" s="2">
        <v>-34.020775683853813</v>
      </c>
    </row>
    <row r="6144" spans="1:2" x14ac:dyDescent="0.25">
      <c r="A6144" s="1">
        <v>41675.265277777777</v>
      </c>
      <c r="B6144" s="2">
        <v>-34.211535920141614</v>
      </c>
    </row>
    <row r="6145" spans="1:2" x14ac:dyDescent="0.25">
      <c r="A6145" s="1">
        <v>41675.265972222223</v>
      </c>
      <c r="B6145" s="2">
        <v>-51.765613742510325</v>
      </c>
    </row>
    <row r="6146" spans="1:2" x14ac:dyDescent="0.25">
      <c r="A6146" s="1">
        <v>41675.26666666667</v>
      </c>
      <c r="B6146" s="2">
        <v>-39.97646675982881</v>
      </c>
    </row>
    <row r="6147" spans="1:2" x14ac:dyDescent="0.25">
      <c r="A6147" s="1">
        <v>41675.267361111109</v>
      </c>
      <c r="B6147" s="2">
        <v>-48.497334077554598</v>
      </c>
    </row>
    <row r="6148" spans="1:2" x14ac:dyDescent="0.25">
      <c r="A6148" s="1">
        <v>41675.268055555556</v>
      </c>
      <c r="B6148" s="2">
        <v>-26.67896576511157</v>
      </c>
    </row>
    <row r="6149" spans="1:2" x14ac:dyDescent="0.25">
      <c r="A6149" s="1">
        <v>41675.268750000003</v>
      </c>
      <c r="B6149" s="2">
        <v>-6.4471597147859336</v>
      </c>
    </row>
    <row r="6150" spans="1:2" x14ac:dyDescent="0.25">
      <c r="A6150" s="1">
        <v>41675.269444444442</v>
      </c>
      <c r="B6150" s="2">
        <v>-56.123925358421793</v>
      </c>
    </row>
    <row r="6151" spans="1:2" x14ac:dyDescent="0.25">
      <c r="A6151" s="1">
        <v>41675.270138888889</v>
      </c>
      <c r="B6151" s="2">
        <v>-48.910369240701648</v>
      </c>
    </row>
    <row r="6152" spans="1:2" x14ac:dyDescent="0.25">
      <c r="A6152" s="1">
        <v>41675.270833333336</v>
      </c>
      <c r="B6152" s="2">
        <v>-43.704276610824067</v>
      </c>
    </row>
    <row r="6153" spans="1:2" x14ac:dyDescent="0.25">
      <c r="A6153" s="1">
        <v>41675.271527777775</v>
      </c>
      <c r="B6153" s="2">
        <v>-49.471065137639137</v>
      </c>
    </row>
    <row r="6154" spans="1:2" x14ac:dyDescent="0.25">
      <c r="A6154" s="1">
        <v>41675.272222222222</v>
      </c>
      <c r="B6154" s="2">
        <v>-52.29355921116688</v>
      </c>
    </row>
    <row r="6155" spans="1:2" x14ac:dyDescent="0.25">
      <c r="A6155" s="1">
        <v>41675.272916666669</v>
      </c>
      <c r="B6155" s="2">
        <v>-58.655430249040364</v>
      </c>
    </row>
    <row r="6156" spans="1:2" x14ac:dyDescent="0.25">
      <c r="A6156" s="1">
        <v>41675.273611111108</v>
      </c>
      <c r="B6156" s="2">
        <v>-59.715543844284063</v>
      </c>
    </row>
    <row r="6157" spans="1:2" x14ac:dyDescent="0.25">
      <c r="A6157" s="1">
        <v>41675.274305555555</v>
      </c>
      <c r="B6157" s="2">
        <v>-63.496935432932027</v>
      </c>
    </row>
    <row r="6158" spans="1:2" x14ac:dyDescent="0.25">
      <c r="A6158" s="1">
        <v>41675.275000000001</v>
      </c>
      <c r="B6158" s="2">
        <v>-64.77910576192177</v>
      </c>
    </row>
    <row r="6159" spans="1:2" x14ac:dyDescent="0.25">
      <c r="A6159" s="1">
        <v>41675.275694444441</v>
      </c>
      <c r="B6159" s="2">
        <v>-72.021403293027831</v>
      </c>
    </row>
    <row r="6160" spans="1:2" x14ac:dyDescent="0.25">
      <c r="A6160" s="1">
        <v>41675.276388888888</v>
      </c>
      <c r="B6160" s="2">
        <v>-75.119995401503786</v>
      </c>
    </row>
    <row r="6161" spans="1:2" x14ac:dyDescent="0.25">
      <c r="A6161" s="1">
        <v>41675.277083333334</v>
      </c>
      <c r="B6161" s="2">
        <v>-89.448357191338431</v>
      </c>
    </row>
    <row r="6162" spans="1:2" x14ac:dyDescent="0.25">
      <c r="A6162" s="1">
        <v>41675.277777777781</v>
      </c>
      <c r="B6162" s="2">
        <v>-93.23079402225946</v>
      </c>
    </row>
    <row r="6163" spans="1:2" x14ac:dyDescent="0.25">
      <c r="A6163" s="1">
        <v>41675.27847222222</v>
      </c>
      <c r="B6163" s="2">
        <v>-68.117507364566947</v>
      </c>
    </row>
    <row r="6164" spans="1:2" x14ac:dyDescent="0.25">
      <c r="A6164" s="1">
        <v>41675.279166666667</v>
      </c>
      <c r="B6164" s="2">
        <v>3.6518936645188661E-2</v>
      </c>
    </row>
    <row r="6165" spans="1:2" x14ac:dyDescent="0.25">
      <c r="A6165" s="1">
        <v>41675.279861111114</v>
      </c>
      <c r="B6165" s="2">
        <v>2.7861521466047634</v>
      </c>
    </row>
    <row r="6166" spans="1:2" x14ac:dyDescent="0.25">
      <c r="A6166" s="1">
        <v>41675.280555555553</v>
      </c>
      <c r="B6166" s="2">
        <v>-29.353055487664825</v>
      </c>
    </row>
    <row r="6167" spans="1:2" x14ac:dyDescent="0.25">
      <c r="A6167" s="1">
        <v>41675.28125</v>
      </c>
      <c r="B6167" s="2">
        <v>-43.415397492183061</v>
      </c>
    </row>
    <row r="6168" spans="1:2" x14ac:dyDescent="0.25">
      <c r="A6168" s="1">
        <v>41675.281944444447</v>
      </c>
      <c r="B6168" s="2">
        <v>-45.32920016034447</v>
      </c>
    </row>
    <row r="6169" spans="1:2" x14ac:dyDescent="0.25">
      <c r="A6169" s="1">
        <v>41675.282638888886</v>
      </c>
      <c r="B6169" s="2">
        <v>-49.768338780789051</v>
      </c>
    </row>
    <row r="6170" spans="1:2" x14ac:dyDescent="0.25">
      <c r="A6170" s="1">
        <v>41675.283333333333</v>
      </c>
      <c r="B6170" s="2">
        <v>-51.443395114147762</v>
      </c>
    </row>
    <row r="6171" spans="1:2" x14ac:dyDescent="0.25">
      <c r="A6171" s="1">
        <v>41675.28402777778</v>
      </c>
      <c r="B6171" s="2">
        <v>-53.230879893582703</v>
      </c>
    </row>
    <row r="6172" spans="1:2" x14ac:dyDescent="0.25">
      <c r="A6172" s="1">
        <v>41675.284722222219</v>
      </c>
      <c r="B6172" s="2">
        <v>-59.775998474575076</v>
      </c>
    </row>
    <row r="6173" spans="1:2" x14ac:dyDescent="0.25">
      <c r="A6173" s="1">
        <v>41675.285416666666</v>
      </c>
      <c r="B6173" s="2">
        <v>-38.646745003199129</v>
      </c>
    </row>
    <row r="6174" spans="1:2" x14ac:dyDescent="0.25">
      <c r="A6174" s="1">
        <v>41675.286111111112</v>
      </c>
      <c r="B6174" s="2">
        <v>-55.08264588509725</v>
      </c>
    </row>
    <row r="6175" spans="1:2" x14ac:dyDescent="0.25">
      <c r="A6175" s="1">
        <v>41675.286805555559</v>
      </c>
      <c r="B6175" s="2">
        <v>-28.681038286486242</v>
      </c>
    </row>
    <row r="6176" spans="1:2" x14ac:dyDescent="0.25">
      <c r="A6176" s="1">
        <v>41675.287499999999</v>
      </c>
      <c r="B6176" s="2">
        <v>-35.068063350640294</v>
      </c>
    </row>
    <row r="6177" spans="1:2" x14ac:dyDescent="0.25">
      <c r="A6177" s="1">
        <v>41675.288194444445</v>
      </c>
      <c r="B6177" s="2">
        <v>-40.174818668252556</v>
      </c>
    </row>
    <row r="6178" spans="1:2" x14ac:dyDescent="0.25">
      <c r="A6178" s="1">
        <v>41675.288888888892</v>
      </c>
      <c r="B6178" s="2">
        <v>-42.846242425359378</v>
      </c>
    </row>
    <row r="6179" spans="1:2" x14ac:dyDescent="0.25">
      <c r="A6179" s="1">
        <v>41675.289583333331</v>
      </c>
      <c r="B6179" s="2">
        <v>-27.096408344043205</v>
      </c>
    </row>
    <row r="6180" spans="1:2" x14ac:dyDescent="0.25">
      <c r="A6180" s="1">
        <v>41675.290277777778</v>
      </c>
      <c r="B6180" s="2">
        <v>-35.627441046767487</v>
      </c>
    </row>
    <row r="6181" spans="1:2" x14ac:dyDescent="0.25">
      <c r="A6181" s="1">
        <v>41675.290972222225</v>
      </c>
      <c r="B6181" s="2">
        <v>-35.048531540851883</v>
      </c>
    </row>
    <row r="6182" spans="1:2" x14ac:dyDescent="0.25">
      <c r="A6182" s="1">
        <v>41675.291666666664</v>
      </c>
      <c r="B6182" s="2">
        <v>-60.412586550060468</v>
      </c>
    </row>
    <row r="6183" spans="1:2" x14ac:dyDescent="0.25">
      <c r="A6183" s="1">
        <v>41675.292361111111</v>
      </c>
      <c r="B6183" s="2">
        <v>-61.554144103160553</v>
      </c>
    </row>
    <row r="6184" spans="1:2" x14ac:dyDescent="0.25">
      <c r="A6184" s="1">
        <v>41675.293055555558</v>
      </c>
      <c r="B6184" s="2">
        <v>-69.463910684707415</v>
      </c>
    </row>
    <row r="6185" spans="1:2" x14ac:dyDescent="0.25">
      <c r="A6185" s="1">
        <v>41675.293749999997</v>
      </c>
      <c r="B6185" s="2">
        <v>-98.149441708816454</v>
      </c>
    </row>
    <row r="6186" spans="1:2" x14ac:dyDescent="0.25">
      <c r="A6186" s="1">
        <v>41675.294444444444</v>
      </c>
      <c r="B6186" s="2">
        <v>-85.976950448357584</v>
      </c>
    </row>
    <row r="6187" spans="1:2" x14ac:dyDescent="0.25">
      <c r="A6187" s="1">
        <v>41675.295138888891</v>
      </c>
      <c r="B6187" s="2">
        <v>-34.765167618124785</v>
      </c>
    </row>
    <row r="6188" spans="1:2" x14ac:dyDescent="0.25">
      <c r="A6188" s="1">
        <v>41675.29583333333</v>
      </c>
      <c r="B6188" s="2">
        <v>-69.916859948028772</v>
      </c>
    </row>
    <row r="6189" spans="1:2" x14ac:dyDescent="0.25">
      <c r="A6189" s="1">
        <v>41675.296527777777</v>
      </c>
      <c r="B6189" s="2">
        <v>-14.162828083298093</v>
      </c>
    </row>
    <row r="6190" spans="1:2" x14ac:dyDescent="0.25">
      <c r="A6190" s="1">
        <v>41675.297222222223</v>
      </c>
      <c r="B6190" s="2">
        <v>-82.658994618180444</v>
      </c>
    </row>
    <row r="6191" spans="1:2" x14ac:dyDescent="0.25">
      <c r="A6191" s="1">
        <v>41675.29791666667</v>
      </c>
      <c r="B6191" s="2">
        <v>-43.596312772019516</v>
      </c>
    </row>
    <row r="6192" spans="1:2" x14ac:dyDescent="0.25">
      <c r="A6192" s="1">
        <v>41675.298611111109</v>
      </c>
      <c r="B6192" s="2">
        <v>-16.063925918339372</v>
      </c>
    </row>
    <row r="6193" spans="1:2" x14ac:dyDescent="0.25">
      <c r="A6193" s="1">
        <v>41675.299305555556</v>
      </c>
      <c r="B6193" s="2">
        <v>24.615075183143198</v>
      </c>
    </row>
    <row r="6194" spans="1:2" x14ac:dyDescent="0.25">
      <c r="A6194" s="1">
        <v>41675.300000000003</v>
      </c>
      <c r="B6194" s="2">
        <v>23.400915029321006</v>
      </c>
    </row>
    <row r="6195" spans="1:2" x14ac:dyDescent="0.25">
      <c r="A6195" s="1">
        <v>41675.300694444442</v>
      </c>
      <c r="B6195" s="2">
        <v>32.061251509249509</v>
      </c>
    </row>
    <row r="6196" spans="1:2" x14ac:dyDescent="0.25">
      <c r="A6196" s="1">
        <v>41675.301388888889</v>
      </c>
      <c r="B6196" s="2">
        <v>-6.8363297708662385</v>
      </c>
    </row>
    <row r="6197" spans="1:2" x14ac:dyDescent="0.25">
      <c r="A6197" s="1">
        <v>41675.302083333336</v>
      </c>
      <c r="B6197" s="2">
        <v>8.6859672923117621</v>
      </c>
    </row>
    <row r="6198" spans="1:2" x14ac:dyDescent="0.25">
      <c r="A6198" s="1">
        <v>41675.302777777775</v>
      </c>
      <c r="B6198" s="2">
        <v>33.467168196073061</v>
      </c>
    </row>
    <row r="6199" spans="1:2" x14ac:dyDescent="0.25">
      <c r="A6199" s="1">
        <v>41675.303472222222</v>
      </c>
      <c r="B6199" s="2">
        <v>49.548425868495542</v>
      </c>
    </row>
    <row r="6200" spans="1:2" x14ac:dyDescent="0.25">
      <c r="A6200" s="1">
        <v>41675.304166666669</v>
      </c>
      <c r="B6200" s="2">
        <v>31.856367534540308</v>
      </c>
    </row>
    <row r="6201" spans="1:2" x14ac:dyDescent="0.25">
      <c r="A6201" s="1">
        <v>41675.304861111108</v>
      </c>
      <c r="B6201" s="2">
        <v>-11.92227183137026</v>
      </c>
    </row>
    <row r="6202" spans="1:2" x14ac:dyDescent="0.25">
      <c r="A6202" s="1">
        <v>41675.305555555555</v>
      </c>
      <c r="B6202" s="2">
        <v>-46.154933573767387</v>
      </c>
    </row>
    <row r="6203" spans="1:2" x14ac:dyDescent="0.25">
      <c r="A6203" s="1">
        <v>41675.306250000001</v>
      </c>
      <c r="B6203" s="2">
        <v>-46.264498573984987</v>
      </c>
    </row>
    <row r="6204" spans="1:2" x14ac:dyDescent="0.25">
      <c r="A6204" s="1">
        <v>41675.306944444441</v>
      </c>
      <c r="B6204" s="2">
        <v>-35.059254186605422</v>
      </c>
    </row>
    <row r="6205" spans="1:2" x14ac:dyDescent="0.25">
      <c r="A6205" s="1">
        <v>41675.307638888888</v>
      </c>
      <c r="B6205" s="2">
        <v>-39.653795310678831</v>
      </c>
    </row>
    <row r="6206" spans="1:2" x14ac:dyDescent="0.25">
      <c r="A6206" s="1">
        <v>41675.308333333334</v>
      </c>
      <c r="B6206" s="2">
        <v>-25.303793660431136</v>
      </c>
    </row>
    <row r="6207" spans="1:2" x14ac:dyDescent="0.25">
      <c r="A6207" s="1">
        <v>41675.309027777781</v>
      </c>
      <c r="B6207" s="2">
        <v>-23.593272118045387</v>
      </c>
    </row>
    <row r="6208" spans="1:2" x14ac:dyDescent="0.25">
      <c r="A6208" s="1">
        <v>41675.30972222222</v>
      </c>
      <c r="B6208" s="2">
        <v>-53.092106583381728</v>
      </c>
    </row>
    <row r="6209" spans="1:2" x14ac:dyDescent="0.25">
      <c r="A6209" s="1">
        <v>41675.310416666667</v>
      </c>
      <c r="B6209" s="2">
        <v>-30.150681372061079</v>
      </c>
    </row>
    <row r="6210" spans="1:2" x14ac:dyDescent="0.25">
      <c r="A6210" s="1">
        <v>41675.311111111114</v>
      </c>
      <c r="B6210" s="2">
        <v>-64.981732022629387</v>
      </c>
    </row>
    <row r="6211" spans="1:2" x14ac:dyDescent="0.25">
      <c r="A6211" s="1">
        <v>41675.311805555553</v>
      </c>
      <c r="B6211" s="2">
        <v>-68.878284327852086</v>
      </c>
    </row>
    <row r="6212" spans="1:2" x14ac:dyDescent="0.25">
      <c r="A6212" s="1">
        <v>41675.3125</v>
      </c>
      <c r="B6212" s="2">
        <v>-57.946236326255409</v>
      </c>
    </row>
    <row r="6213" spans="1:2" x14ac:dyDescent="0.25">
      <c r="A6213" s="1">
        <v>41675.313194444447</v>
      </c>
      <c r="B6213" s="2">
        <v>-46.791748534730871</v>
      </c>
    </row>
    <row r="6214" spans="1:2" x14ac:dyDescent="0.25">
      <c r="A6214" s="1">
        <v>41675.313888888886</v>
      </c>
      <c r="B6214" s="2">
        <v>-62.435606783026984</v>
      </c>
    </row>
    <row r="6215" spans="1:2" x14ac:dyDescent="0.25">
      <c r="A6215" s="1">
        <v>41675.314583333333</v>
      </c>
      <c r="B6215" s="2">
        <v>-56.917130020645949</v>
      </c>
    </row>
    <row r="6216" spans="1:2" x14ac:dyDescent="0.25">
      <c r="A6216" s="1">
        <v>41675.31527777778</v>
      </c>
      <c r="B6216" s="2">
        <v>-33.97943798203093</v>
      </c>
    </row>
    <row r="6217" spans="1:2" x14ac:dyDescent="0.25">
      <c r="A6217" s="1">
        <v>41675.315972222219</v>
      </c>
      <c r="B6217" s="2">
        <v>-27.773860084954261</v>
      </c>
    </row>
    <row r="6218" spans="1:2" x14ac:dyDescent="0.25">
      <c r="A6218" s="1">
        <v>41675.316666666666</v>
      </c>
      <c r="B6218" s="2">
        <v>-25.39441848166874</v>
      </c>
    </row>
    <row r="6219" spans="1:2" x14ac:dyDescent="0.25">
      <c r="A6219" s="1">
        <v>41675.317361111112</v>
      </c>
      <c r="B6219" s="2">
        <v>-25.275838735267946</v>
      </c>
    </row>
    <row r="6220" spans="1:2" x14ac:dyDescent="0.25">
      <c r="A6220" s="1">
        <v>41675.318055555559</v>
      </c>
      <c r="B6220" s="2">
        <v>-23.139192757820879</v>
      </c>
    </row>
    <row r="6221" spans="1:2" x14ac:dyDescent="0.25">
      <c r="A6221" s="1">
        <v>41675.318749999999</v>
      </c>
      <c r="B6221" s="2">
        <v>-1.6492243982701136</v>
      </c>
    </row>
    <row r="6222" spans="1:2" x14ac:dyDescent="0.25">
      <c r="A6222" s="1">
        <v>41675.319444444445</v>
      </c>
      <c r="B6222" s="2">
        <v>-12.011890528366347</v>
      </c>
    </row>
    <row r="6223" spans="1:2" x14ac:dyDescent="0.25">
      <c r="A6223" s="1">
        <v>41675.320138888892</v>
      </c>
      <c r="B6223" s="2">
        <v>0.63459987296058296</v>
      </c>
    </row>
    <row r="6224" spans="1:2" x14ac:dyDescent="0.25">
      <c r="A6224" s="1">
        <v>41675.320833333331</v>
      </c>
      <c r="B6224" s="2">
        <v>-27.164180463517066</v>
      </c>
    </row>
    <row r="6225" spans="1:2" x14ac:dyDescent="0.25">
      <c r="A6225" s="1">
        <v>41675.321527777778</v>
      </c>
      <c r="B6225" s="2">
        <v>-0.89244968523732193</v>
      </c>
    </row>
    <row r="6226" spans="1:2" x14ac:dyDescent="0.25">
      <c r="A6226" s="1">
        <v>41675.322222222225</v>
      </c>
      <c r="B6226" s="2">
        <v>-13.659758373882505</v>
      </c>
    </row>
    <row r="6227" spans="1:2" x14ac:dyDescent="0.25">
      <c r="A6227" s="1">
        <v>41675.322916666664</v>
      </c>
      <c r="B6227" s="2">
        <v>-27.578427609450106</v>
      </c>
    </row>
    <row r="6228" spans="1:2" x14ac:dyDescent="0.25">
      <c r="A6228" s="1">
        <v>41675.323611111111</v>
      </c>
      <c r="B6228" s="2">
        <v>7.4074268977856264</v>
      </c>
    </row>
    <row r="6229" spans="1:2" x14ac:dyDescent="0.25">
      <c r="A6229" s="1">
        <v>41675.324305555558</v>
      </c>
      <c r="B6229" s="2">
        <v>-34.52276760050372</v>
      </c>
    </row>
    <row r="6230" spans="1:2" x14ac:dyDescent="0.25">
      <c r="A6230" s="1">
        <v>41675.324999999997</v>
      </c>
      <c r="B6230" s="2">
        <v>-9.2050996881520408</v>
      </c>
    </row>
    <row r="6231" spans="1:2" x14ac:dyDescent="0.25">
      <c r="A6231" s="1">
        <v>41675.325694444444</v>
      </c>
      <c r="B6231" s="2">
        <v>-8.5004409907806497</v>
      </c>
    </row>
    <row r="6232" spans="1:2" x14ac:dyDescent="0.25">
      <c r="A6232" s="1">
        <v>41675.326388888891</v>
      </c>
      <c r="B6232" s="2">
        <v>-13.75226970039148</v>
      </c>
    </row>
    <row r="6233" spans="1:2" x14ac:dyDescent="0.25">
      <c r="A6233" s="1">
        <v>41675.32708333333</v>
      </c>
      <c r="B6233" s="2">
        <v>-3.9243425392556066</v>
      </c>
    </row>
    <row r="6234" spans="1:2" x14ac:dyDescent="0.25">
      <c r="A6234" s="1">
        <v>41675.327777777777</v>
      </c>
      <c r="B6234" s="2">
        <v>-17.703476182370892</v>
      </c>
    </row>
    <row r="6235" spans="1:2" x14ac:dyDescent="0.25">
      <c r="A6235" s="1">
        <v>41675.328472222223</v>
      </c>
      <c r="B6235" s="2">
        <v>-11.556655378992195</v>
      </c>
    </row>
    <row r="6236" spans="1:2" x14ac:dyDescent="0.25">
      <c r="A6236" s="1">
        <v>41675.32916666667</v>
      </c>
      <c r="B6236" s="2">
        <v>-3.7779807625031934</v>
      </c>
    </row>
    <row r="6237" spans="1:2" x14ac:dyDescent="0.25">
      <c r="A6237" s="1">
        <v>41675.329861111109</v>
      </c>
      <c r="B6237" s="2">
        <v>-14.493733379387898</v>
      </c>
    </row>
    <row r="6238" spans="1:2" x14ac:dyDescent="0.25">
      <c r="A6238" s="1">
        <v>41675.330555555556</v>
      </c>
      <c r="B6238" s="2">
        <v>-6.9040998012162165</v>
      </c>
    </row>
    <row r="6239" spans="1:2" x14ac:dyDescent="0.25">
      <c r="A6239" s="1">
        <v>41675.331250000003</v>
      </c>
      <c r="B6239" s="2">
        <v>-23.983063817292834</v>
      </c>
    </row>
    <row r="6240" spans="1:2" x14ac:dyDescent="0.25">
      <c r="A6240" s="1">
        <v>41675.331944444442</v>
      </c>
      <c r="B6240" s="2">
        <v>-7.7476439807084416</v>
      </c>
    </row>
    <row r="6241" spans="1:2" x14ac:dyDescent="0.25">
      <c r="A6241" s="1">
        <v>41675.332638888889</v>
      </c>
      <c r="B6241" s="2">
        <v>-24.8093129603653</v>
      </c>
    </row>
    <row r="6242" spans="1:2" x14ac:dyDescent="0.25">
      <c r="A6242" s="1">
        <v>41675.333333333336</v>
      </c>
      <c r="B6242" s="2">
        <v>-39.009306773590652</v>
      </c>
    </row>
    <row r="6243" spans="1:2" x14ac:dyDescent="0.25">
      <c r="A6243" s="1">
        <v>41675.334027777775</v>
      </c>
      <c r="B6243" s="2">
        <v>-36.809052034199219</v>
      </c>
    </row>
    <row r="6244" spans="1:2" x14ac:dyDescent="0.25">
      <c r="A6244" s="1">
        <v>41675.334722222222</v>
      </c>
      <c r="B6244" s="2">
        <v>-35.016780855502049</v>
      </c>
    </row>
    <row r="6245" spans="1:2" x14ac:dyDescent="0.25">
      <c r="A6245" s="1">
        <v>41675.335416666669</v>
      </c>
      <c r="B6245" s="2">
        <v>-23.205667895132986</v>
      </c>
    </row>
    <row r="6246" spans="1:2" x14ac:dyDescent="0.25">
      <c r="A6246" s="1">
        <v>41675.336111111108</v>
      </c>
      <c r="B6246" s="2">
        <v>-24.06893572278932</v>
      </c>
    </row>
    <row r="6247" spans="1:2" x14ac:dyDescent="0.25">
      <c r="A6247" s="1">
        <v>41675.336805555555</v>
      </c>
      <c r="B6247" s="2">
        <v>-23.701857486735936</v>
      </c>
    </row>
    <row r="6248" spans="1:2" x14ac:dyDescent="0.25">
      <c r="A6248" s="1">
        <v>41675.337500000001</v>
      </c>
      <c r="B6248" s="2">
        <v>-12.876940938130975</v>
      </c>
    </row>
    <row r="6249" spans="1:2" x14ac:dyDescent="0.25">
      <c r="A6249" s="1">
        <v>41675.338194444441</v>
      </c>
      <c r="B6249" s="2">
        <v>-9.8100313506913768</v>
      </c>
    </row>
    <row r="6250" spans="1:2" x14ac:dyDescent="0.25">
      <c r="A6250" s="1">
        <v>41675.338888888888</v>
      </c>
      <c r="B6250" s="2">
        <v>-24.027243567707288</v>
      </c>
    </row>
    <row r="6251" spans="1:2" x14ac:dyDescent="0.25">
      <c r="A6251" s="1">
        <v>41675.339583333334</v>
      </c>
      <c r="B6251" s="2">
        <v>-20.774291519511099</v>
      </c>
    </row>
    <row r="6252" spans="1:2" x14ac:dyDescent="0.25">
      <c r="A6252" s="1">
        <v>41675.340277777781</v>
      </c>
      <c r="B6252" s="2">
        <v>-14.06084431586496</v>
      </c>
    </row>
    <row r="6253" spans="1:2" x14ac:dyDescent="0.25">
      <c r="A6253" s="1">
        <v>41675.34097222222</v>
      </c>
      <c r="B6253" s="2">
        <v>-25.009175614317549</v>
      </c>
    </row>
    <row r="6254" spans="1:2" x14ac:dyDescent="0.25">
      <c r="A6254" s="1">
        <v>41675.341666666667</v>
      </c>
      <c r="B6254" s="2">
        <v>-30.06087001567321</v>
      </c>
    </row>
    <row r="6255" spans="1:2" x14ac:dyDescent="0.25">
      <c r="A6255" s="1">
        <v>41675.342361111114</v>
      </c>
      <c r="B6255" s="2">
        <v>-30.963823553379918</v>
      </c>
    </row>
    <row r="6256" spans="1:2" x14ac:dyDescent="0.25">
      <c r="A6256" s="1">
        <v>41675.343055555553</v>
      </c>
      <c r="B6256" s="2">
        <v>-23.35177124688683</v>
      </c>
    </row>
    <row r="6257" spans="1:2" x14ac:dyDescent="0.25">
      <c r="A6257" s="1">
        <v>41675.34375</v>
      </c>
      <c r="B6257" s="2">
        <v>-21.732096698850363</v>
      </c>
    </row>
    <row r="6258" spans="1:2" x14ac:dyDescent="0.25">
      <c r="A6258" s="1">
        <v>41675.344444444447</v>
      </c>
      <c r="B6258" s="2">
        <v>-17.740314202301185</v>
      </c>
    </row>
    <row r="6259" spans="1:2" x14ac:dyDescent="0.25">
      <c r="A6259" s="1">
        <v>41675.345138888886</v>
      </c>
      <c r="B6259" s="2">
        <v>-1.9501215642462435</v>
      </c>
    </row>
    <row r="6260" spans="1:2" x14ac:dyDescent="0.25">
      <c r="A6260" s="1">
        <v>41675.345833333333</v>
      </c>
      <c r="B6260" s="2">
        <v>-15.178362302833193</v>
      </c>
    </row>
    <row r="6261" spans="1:2" x14ac:dyDescent="0.25">
      <c r="A6261" s="1">
        <v>41675.34652777778</v>
      </c>
      <c r="B6261" s="2">
        <v>-10.692034204843246</v>
      </c>
    </row>
    <row r="6262" spans="1:2" x14ac:dyDescent="0.25">
      <c r="A6262" s="1">
        <v>41675.347222222219</v>
      </c>
      <c r="B6262" s="2">
        <v>-13.015520262620006</v>
      </c>
    </row>
    <row r="6263" spans="1:2" x14ac:dyDescent="0.25">
      <c r="A6263" s="1">
        <v>41675.347916666666</v>
      </c>
      <c r="B6263" s="2">
        <v>-8.3048016026430478</v>
      </c>
    </row>
    <row r="6264" spans="1:2" x14ac:dyDescent="0.25">
      <c r="A6264" s="1">
        <v>41675.348611111112</v>
      </c>
      <c r="B6264" s="2">
        <v>-6.6638597331921119</v>
      </c>
    </row>
    <row r="6265" spans="1:2" x14ac:dyDescent="0.25">
      <c r="A6265" s="1">
        <v>41675.349305555559</v>
      </c>
      <c r="B6265" s="2">
        <v>-3.7811581332673692</v>
      </c>
    </row>
    <row r="6266" spans="1:2" x14ac:dyDescent="0.25">
      <c r="A6266" s="1">
        <v>41675.35</v>
      </c>
      <c r="B6266" s="2">
        <v>2.8479281174442197</v>
      </c>
    </row>
    <row r="6267" spans="1:2" x14ac:dyDescent="0.25">
      <c r="A6267" s="1">
        <v>41675.350694444445</v>
      </c>
      <c r="B6267" s="2">
        <v>-8.083102596800261</v>
      </c>
    </row>
    <row r="6268" spans="1:2" x14ac:dyDescent="0.25">
      <c r="A6268" s="1">
        <v>41675.351388888892</v>
      </c>
      <c r="B6268" s="2">
        <v>2.1091512708235922</v>
      </c>
    </row>
    <row r="6269" spans="1:2" x14ac:dyDescent="0.25">
      <c r="A6269" s="1">
        <v>41675.352083333331</v>
      </c>
      <c r="B6269" s="2">
        <v>-28.823460543361094</v>
      </c>
    </row>
    <row r="6270" spans="1:2" x14ac:dyDescent="0.25">
      <c r="A6270" s="1">
        <v>41675.352777777778</v>
      </c>
      <c r="B6270" s="2">
        <v>-27.432562069465469</v>
      </c>
    </row>
    <row r="6271" spans="1:2" x14ac:dyDescent="0.25">
      <c r="A6271" s="1">
        <v>41675.353472222225</v>
      </c>
      <c r="B6271" s="2">
        <v>-27.812315628117723</v>
      </c>
    </row>
    <row r="6272" spans="1:2" x14ac:dyDescent="0.25">
      <c r="A6272" s="1">
        <v>41675.354166666664</v>
      </c>
      <c r="B6272" s="2">
        <v>-33.837066309161308</v>
      </c>
    </row>
    <row r="6273" spans="1:2" x14ac:dyDescent="0.25">
      <c r="A6273" s="1">
        <v>41675.354861111111</v>
      </c>
      <c r="B6273" s="2">
        <v>-30.027680482665893</v>
      </c>
    </row>
    <row r="6274" spans="1:2" x14ac:dyDescent="0.25">
      <c r="A6274" s="1">
        <v>41675.355555555558</v>
      </c>
      <c r="B6274" s="2">
        <v>-18.999024256379805</v>
      </c>
    </row>
    <row r="6275" spans="1:2" x14ac:dyDescent="0.25">
      <c r="A6275" s="1">
        <v>41675.356249999997</v>
      </c>
      <c r="B6275" s="2">
        <v>-22.608554421940305</v>
      </c>
    </row>
    <row r="6276" spans="1:2" x14ac:dyDescent="0.25">
      <c r="A6276" s="1">
        <v>41675.356944444444</v>
      </c>
      <c r="B6276" s="2">
        <v>-19.924677570917872</v>
      </c>
    </row>
    <row r="6277" spans="1:2" x14ac:dyDescent="0.25">
      <c r="A6277" s="1">
        <v>41675.357638888891</v>
      </c>
      <c r="B6277" s="2">
        <v>-16.683882567383261</v>
      </c>
    </row>
    <row r="6278" spans="1:2" x14ac:dyDescent="0.25">
      <c r="A6278" s="1">
        <v>41675.35833333333</v>
      </c>
      <c r="B6278" s="2">
        <v>-8.9268105647010092</v>
      </c>
    </row>
    <row r="6279" spans="1:2" x14ac:dyDescent="0.25">
      <c r="A6279" s="1">
        <v>41675.359027777777</v>
      </c>
      <c r="B6279" s="2">
        <v>-10.275445995292831</v>
      </c>
    </row>
    <row r="6280" spans="1:2" x14ac:dyDescent="0.25">
      <c r="A6280" s="1">
        <v>41675.359722222223</v>
      </c>
      <c r="B6280" s="2">
        <v>-9.8587903901701797</v>
      </c>
    </row>
    <row r="6281" spans="1:2" x14ac:dyDescent="0.25">
      <c r="A6281" s="1">
        <v>41675.36041666667</v>
      </c>
      <c r="B6281" s="2">
        <v>-11.18118026438048</v>
      </c>
    </row>
    <row r="6282" spans="1:2" x14ac:dyDescent="0.25">
      <c r="A6282" s="1">
        <v>41675.361111111109</v>
      </c>
      <c r="B6282" s="2">
        <v>-3.1896425368093331</v>
      </c>
    </row>
    <row r="6283" spans="1:2" x14ac:dyDescent="0.25">
      <c r="A6283" s="1">
        <v>41675.361805555556</v>
      </c>
      <c r="B6283" s="2">
        <v>-15.490184229930311</v>
      </c>
    </row>
    <row r="6284" spans="1:2" x14ac:dyDescent="0.25">
      <c r="A6284" s="1">
        <v>41675.362500000003</v>
      </c>
      <c r="B6284" s="2">
        <v>9.0886381589031462</v>
      </c>
    </row>
    <row r="6285" spans="1:2" x14ac:dyDescent="0.25">
      <c r="A6285" s="1">
        <v>41675.363194444442</v>
      </c>
      <c r="B6285" s="2">
        <v>-0.84960294583336993</v>
      </c>
    </row>
    <row r="6286" spans="1:2" x14ac:dyDescent="0.25">
      <c r="A6286" s="1">
        <v>41675.363888888889</v>
      </c>
      <c r="B6286" s="2">
        <v>-1.8706970032633157</v>
      </c>
    </row>
    <row r="6287" spans="1:2" x14ac:dyDescent="0.25">
      <c r="A6287" s="1">
        <v>41675.364583333336</v>
      </c>
      <c r="B6287" s="2">
        <v>-5.4471113867692109</v>
      </c>
    </row>
    <row r="6288" spans="1:2" x14ac:dyDescent="0.25">
      <c r="A6288" s="1">
        <v>41675.365277777775</v>
      </c>
      <c r="B6288" s="2">
        <v>-14.401639824530745</v>
      </c>
    </row>
    <row r="6289" spans="1:2" x14ac:dyDescent="0.25">
      <c r="A6289" s="1">
        <v>41675.365972222222</v>
      </c>
      <c r="B6289" s="2">
        <v>-6.2052255898981459</v>
      </c>
    </row>
    <row r="6290" spans="1:2" x14ac:dyDescent="0.25">
      <c r="A6290" s="1">
        <v>41675.366666666669</v>
      </c>
      <c r="B6290" s="2">
        <v>5.7663994848680886</v>
      </c>
    </row>
    <row r="6291" spans="1:2" x14ac:dyDescent="0.25">
      <c r="A6291" s="1">
        <v>41675.367361111108</v>
      </c>
      <c r="B6291" s="2">
        <v>10.131283080090604</v>
      </c>
    </row>
    <row r="6292" spans="1:2" x14ac:dyDescent="0.25">
      <c r="A6292" s="1">
        <v>41675.368055555555</v>
      </c>
      <c r="B6292" s="2">
        <v>0.38968894818681293</v>
      </c>
    </row>
    <row r="6293" spans="1:2" x14ac:dyDescent="0.25">
      <c r="A6293" s="1">
        <v>41675.368750000001</v>
      </c>
      <c r="B6293" s="2">
        <v>-7.4671704429024128</v>
      </c>
    </row>
    <row r="6294" spans="1:2" x14ac:dyDescent="0.25">
      <c r="A6294" s="1">
        <v>41675.369444444441</v>
      </c>
      <c r="B6294" s="2">
        <v>-12.836424384875135</v>
      </c>
    </row>
    <row r="6295" spans="1:2" x14ac:dyDescent="0.25">
      <c r="A6295" s="1">
        <v>41675.370138888888</v>
      </c>
      <c r="B6295" s="2">
        <v>2.3926103035491297</v>
      </c>
    </row>
    <row r="6296" spans="1:2" x14ac:dyDescent="0.25">
      <c r="A6296" s="1">
        <v>41675.370833333334</v>
      </c>
      <c r="B6296" s="2">
        <v>-1.325676550358609</v>
      </c>
    </row>
    <row r="6297" spans="1:2" x14ac:dyDescent="0.25">
      <c r="A6297" s="1">
        <v>41675.371527777781</v>
      </c>
      <c r="B6297" s="2">
        <v>-16.874793762097397</v>
      </c>
    </row>
    <row r="6298" spans="1:2" x14ac:dyDescent="0.25">
      <c r="A6298" s="1">
        <v>41675.37222222222</v>
      </c>
      <c r="B6298" s="2">
        <v>-7.2323603446735429</v>
      </c>
    </row>
    <row r="6299" spans="1:2" x14ac:dyDescent="0.25">
      <c r="A6299" s="1">
        <v>41675.372916666667</v>
      </c>
      <c r="B6299" s="2">
        <v>-19.767015061300118</v>
      </c>
    </row>
    <row r="6300" spans="1:2" x14ac:dyDescent="0.25">
      <c r="A6300" s="1">
        <v>41675.373611111114</v>
      </c>
      <c r="B6300" s="2">
        <v>-14.598817993030995</v>
      </c>
    </row>
    <row r="6301" spans="1:2" x14ac:dyDescent="0.25">
      <c r="A6301" s="1">
        <v>41675.374305555553</v>
      </c>
      <c r="B6301" s="2">
        <v>-20.152307703180366</v>
      </c>
    </row>
    <row r="6302" spans="1:2" x14ac:dyDescent="0.25">
      <c r="A6302" s="1">
        <v>41675.375</v>
      </c>
      <c r="B6302" s="2">
        <v>-37.449527505351583</v>
      </c>
    </row>
    <row r="6303" spans="1:2" x14ac:dyDescent="0.25">
      <c r="A6303" s="1">
        <v>41675.375694444447</v>
      </c>
      <c r="B6303" s="2">
        <v>-41.493334614296813</v>
      </c>
    </row>
    <row r="6304" spans="1:2" x14ac:dyDescent="0.25">
      <c r="A6304" s="1">
        <v>41675.376388888886</v>
      </c>
      <c r="B6304" s="2">
        <v>-18.010663132167004</v>
      </c>
    </row>
    <row r="6305" spans="1:2" x14ac:dyDescent="0.25">
      <c r="A6305" s="1">
        <v>41675.377083333333</v>
      </c>
      <c r="B6305" s="2">
        <v>-31.334789242735134</v>
      </c>
    </row>
    <row r="6306" spans="1:2" x14ac:dyDescent="0.25">
      <c r="A6306" s="1">
        <v>41675.37777777778</v>
      </c>
      <c r="B6306" s="2">
        <v>-28.331330111840966</v>
      </c>
    </row>
    <row r="6307" spans="1:2" x14ac:dyDescent="0.25">
      <c r="A6307" s="1">
        <v>41675.378472222219</v>
      </c>
      <c r="B6307" s="2">
        <v>-56.848691458107595</v>
      </c>
    </row>
    <row r="6308" spans="1:2" x14ac:dyDescent="0.25">
      <c r="A6308" s="1">
        <v>41675.379166666666</v>
      </c>
      <c r="B6308" s="2">
        <v>-39.038177590447113</v>
      </c>
    </row>
    <row r="6309" spans="1:2" x14ac:dyDescent="0.25">
      <c r="A6309" s="1">
        <v>41675.379861111112</v>
      </c>
      <c r="B6309" s="2">
        <v>-62.582603539212144</v>
      </c>
    </row>
    <row r="6310" spans="1:2" x14ac:dyDescent="0.25">
      <c r="A6310" s="1">
        <v>41675.380555555559</v>
      </c>
      <c r="B6310" s="2">
        <v>-28.054367286437387</v>
      </c>
    </row>
    <row r="6311" spans="1:2" x14ac:dyDescent="0.25">
      <c r="A6311" s="1">
        <v>41675.381249999999</v>
      </c>
      <c r="B6311" s="2">
        <v>-29.804373763613693</v>
      </c>
    </row>
    <row r="6312" spans="1:2" x14ac:dyDescent="0.25">
      <c r="A6312" s="1">
        <v>41675.381944444445</v>
      </c>
      <c r="B6312" s="2">
        <v>-43.232852071853024</v>
      </c>
    </row>
    <row r="6313" spans="1:2" x14ac:dyDescent="0.25">
      <c r="A6313" s="1">
        <v>41675.382638888892</v>
      </c>
      <c r="B6313" s="2">
        <v>-23.446484590788167</v>
      </c>
    </row>
    <row r="6314" spans="1:2" x14ac:dyDescent="0.25">
      <c r="A6314" s="1">
        <v>41675.383333333331</v>
      </c>
      <c r="B6314" s="2">
        <v>-23.081913497324908</v>
      </c>
    </row>
    <row r="6315" spans="1:2" x14ac:dyDescent="0.25">
      <c r="A6315" s="1">
        <v>41675.384027777778</v>
      </c>
      <c r="B6315" s="2">
        <v>-22.524032724671027</v>
      </c>
    </row>
    <row r="6316" spans="1:2" x14ac:dyDescent="0.25">
      <c r="A6316" s="1">
        <v>41675.384722222225</v>
      </c>
      <c r="B6316" s="2">
        <v>-11.9394282528165</v>
      </c>
    </row>
    <row r="6317" spans="1:2" x14ac:dyDescent="0.25">
      <c r="A6317" s="1">
        <v>41675.385416666664</v>
      </c>
      <c r="B6317" s="2">
        <v>-16.100646449663994</v>
      </c>
    </row>
    <row r="6318" spans="1:2" x14ac:dyDescent="0.25">
      <c r="A6318" s="1">
        <v>41675.386111111111</v>
      </c>
      <c r="B6318" s="2">
        <v>-7.9414759714059979</v>
      </c>
    </row>
    <row r="6319" spans="1:2" x14ac:dyDescent="0.25">
      <c r="A6319" s="1">
        <v>41675.386805555558</v>
      </c>
      <c r="B6319" s="2">
        <v>-9.3671919643171648</v>
      </c>
    </row>
    <row r="6320" spans="1:2" x14ac:dyDescent="0.25">
      <c r="A6320" s="1">
        <v>41675.387499999997</v>
      </c>
      <c r="B6320" s="2">
        <v>-4.3781220192462422</v>
      </c>
    </row>
    <row r="6321" spans="1:2" x14ac:dyDescent="0.25">
      <c r="A6321" s="1">
        <v>41675.388194444444</v>
      </c>
      <c r="B6321" s="2">
        <v>-10.407437971549735</v>
      </c>
    </row>
    <row r="6322" spans="1:2" x14ac:dyDescent="0.25">
      <c r="A6322" s="1">
        <v>41675.388888888891</v>
      </c>
      <c r="B6322" s="2">
        <v>20.782496664990898</v>
      </c>
    </row>
    <row r="6323" spans="1:2" x14ac:dyDescent="0.25">
      <c r="A6323" s="1">
        <v>41675.38958333333</v>
      </c>
      <c r="B6323" s="2">
        <v>-13.927519503990334</v>
      </c>
    </row>
    <row r="6324" spans="1:2" x14ac:dyDescent="0.25">
      <c r="A6324" s="1">
        <v>41675.390277777777</v>
      </c>
      <c r="B6324" s="2">
        <v>6.7849776972179825</v>
      </c>
    </row>
    <row r="6325" spans="1:2" x14ac:dyDescent="0.25">
      <c r="A6325" s="1">
        <v>41675.390972222223</v>
      </c>
      <c r="B6325" s="2">
        <v>-3.4179295049333933</v>
      </c>
    </row>
    <row r="6326" spans="1:2" x14ac:dyDescent="0.25">
      <c r="A6326" s="1">
        <v>41675.39166666667</v>
      </c>
      <c r="B6326" s="2">
        <v>15.304724662569908</v>
      </c>
    </row>
    <row r="6327" spans="1:2" x14ac:dyDescent="0.25">
      <c r="A6327" s="1">
        <v>41675.392361111109</v>
      </c>
      <c r="B6327" s="2">
        <v>30.976833649831921</v>
      </c>
    </row>
    <row r="6328" spans="1:2" x14ac:dyDescent="0.25">
      <c r="A6328" s="1">
        <v>41675.393055555556</v>
      </c>
      <c r="B6328" s="2">
        <v>24.256708012053664</v>
      </c>
    </row>
    <row r="6329" spans="1:2" x14ac:dyDescent="0.25">
      <c r="A6329" s="1">
        <v>41675.393750000003</v>
      </c>
      <c r="B6329" s="2">
        <v>29.813462836796436</v>
      </c>
    </row>
    <row r="6330" spans="1:2" x14ac:dyDescent="0.25">
      <c r="A6330" s="1">
        <v>41675.394444444442</v>
      </c>
      <c r="B6330" s="2">
        <v>19.960014287079442</v>
      </c>
    </row>
    <row r="6331" spans="1:2" x14ac:dyDescent="0.25">
      <c r="A6331" s="1">
        <v>41675.395138888889</v>
      </c>
      <c r="B6331" s="2">
        <v>23.033661065064006</v>
      </c>
    </row>
    <row r="6332" spans="1:2" x14ac:dyDescent="0.25">
      <c r="A6332" s="1">
        <v>41675.395833333336</v>
      </c>
      <c r="B6332" s="2">
        <v>34.220455391489182</v>
      </c>
    </row>
    <row r="6333" spans="1:2" x14ac:dyDescent="0.25">
      <c r="A6333" s="1">
        <v>41675.396527777775</v>
      </c>
      <c r="B6333" s="2">
        <v>-22.012405274528405</v>
      </c>
    </row>
    <row r="6334" spans="1:2" x14ac:dyDescent="0.25">
      <c r="A6334" s="1">
        <v>41675.397222222222</v>
      </c>
      <c r="B6334" s="2">
        <v>-34.510645549151377</v>
      </c>
    </row>
    <row r="6335" spans="1:2" x14ac:dyDescent="0.25">
      <c r="A6335" s="1">
        <v>41675.397916666669</v>
      </c>
      <c r="B6335" s="2">
        <v>-27.84068203716015</v>
      </c>
    </row>
    <row r="6336" spans="1:2" x14ac:dyDescent="0.25">
      <c r="A6336" s="1">
        <v>41675.398611111108</v>
      </c>
      <c r="B6336" s="2">
        <v>-19.509001061824527</v>
      </c>
    </row>
    <row r="6337" spans="1:2" x14ac:dyDescent="0.25">
      <c r="A6337" s="1">
        <v>41675.399305555555</v>
      </c>
      <c r="B6337" s="2">
        <v>-16.390198232577919</v>
      </c>
    </row>
    <row r="6338" spans="1:2" x14ac:dyDescent="0.25">
      <c r="A6338" s="1">
        <v>41675.4</v>
      </c>
      <c r="B6338" s="2">
        <v>-16.117026099709012</v>
      </c>
    </row>
    <row r="6339" spans="1:2" x14ac:dyDescent="0.25">
      <c r="A6339" s="1">
        <v>41675.400694444441</v>
      </c>
      <c r="B6339" s="2">
        <v>-12.838835464002598</v>
      </c>
    </row>
    <row r="6340" spans="1:2" x14ac:dyDescent="0.25">
      <c r="A6340" s="1">
        <v>41675.401388888888</v>
      </c>
      <c r="B6340" s="2">
        <v>15.225154205051391</v>
      </c>
    </row>
    <row r="6341" spans="1:2" x14ac:dyDescent="0.25">
      <c r="A6341" s="1">
        <v>41675.402083333334</v>
      </c>
      <c r="B6341" s="2">
        <v>8.7749747500241941</v>
      </c>
    </row>
    <row r="6342" spans="1:2" x14ac:dyDescent="0.25">
      <c r="A6342" s="1">
        <v>41675.402777777781</v>
      </c>
      <c r="B6342" s="2">
        <v>8.8395423602215786</v>
      </c>
    </row>
    <row r="6343" spans="1:2" x14ac:dyDescent="0.25">
      <c r="A6343" s="1">
        <v>41675.40347222222</v>
      </c>
      <c r="B6343" s="2">
        <v>10.748222866770083</v>
      </c>
    </row>
    <row r="6344" spans="1:2" x14ac:dyDescent="0.25">
      <c r="A6344" s="1">
        <v>41675.404166666667</v>
      </c>
      <c r="B6344" s="2">
        <v>6.1569108292067538</v>
      </c>
    </row>
    <row r="6345" spans="1:2" x14ac:dyDescent="0.25">
      <c r="A6345" s="1">
        <v>41675.404861111114</v>
      </c>
      <c r="B6345" s="2">
        <v>21.565568195082111</v>
      </c>
    </row>
    <row r="6346" spans="1:2" x14ac:dyDescent="0.25">
      <c r="A6346" s="1">
        <v>41675.405555555553</v>
      </c>
      <c r="B6346" s="2">
        <v>24.116459483573635</v>
      </c>
    </row>
    <row r="6347" spans="1:2" x14ac:dyDescent="0.25">
      <c r="A6347" s="1">
        <v>41675.40625</v>
      </c>
      <c r="B6347" s="2">
        <v>25.587210546601334</v>
      </c>
    </row>
    <row r="6348" spans="1:2" x14ac:dyDescent="0.25">
      <c r="A6348" s="1">
        <v>41675.406944444447</v>
      </c>
      <c r="B6348" s="2">
        <v>19.443663825138053</v>
      </c>
    </row>
    <row r="6349" spans="1:2" x14ac:dyDescent="0.25">
      <c r="A6349" s="1">
        <v>41675.407638888886</v>
      </c>
      <c r="B6349" s="2">
        <v>38.558325012107765</v>
      </c>
    </row>
    <row r="6350" spans="1:2" x14ac:dyDescent="0.25">
      <c r="A6350" s="1">
        <v>41675.408333333333</v>
      </c>
      <c r="B6350" s="2">
        <v>32.496415880980685</v>
      </c>
    </row>
    <row r="6351" spans="1:2" x14ac:dyDescent="0.25">
      <c r="A6351" s="1">
        <v>41675.40902777778</v>
      </c>
      <c r="B6351" s="2">
        <v>16.282055430927237</v>
      </c>
    </row>
    <row r="6352" spans="1:2" x14ac:dyDescent="0.25">
      <c r="A6352" s="1">
        <v>41675.409722222219</v>
      </c>
      <c r="B6352" s="2">
        <v>12.616631166811446</v>
      </c>
    </row>
    <row r="6353" spans="1:2" x14ac:dyDescent="0.25">
      <c r="A6353" s="1">
        <v>41675.410416666666</v>
      </c>
      <c r="B6353" s="2">
        <v>-0.18211339416399522</v>
      </c>
    </row>
    <row r="6354" spans="1:2" x14ac:dyDescent="0.25">
      <c r="A6354" s="1">
        <v>41675.411111111112</v>
      </c>
      <c r="B6354" s="2">
        <v>-15.811069623939328</v>
      </c>
    </row>
    <row r="6355" spans="1:2" x14ac:dyDescent="0.25">
      <c r="A6355" s="1">
        <v>41675.411805555559</v>
      </c>
      <c r="B6355" s="2">
        <v>-7.9271099433630301</v>
      </c>
    </row>
    <row r="6356" spans="1:2" x14ac:dyDescent="0.25">
      <c r="A6356" s="1">
        <v>41675.412499999999</v>
      </c>
      <c r="B6356" s="2">
        <v>-12.61177108553699</v>
      </c>
    </row>
    <row r="6357" spans="1:2" x14ac:dyDescent="0.25">
      <c r="A6357" s="1">
        <v>41675.413194444445</v>
      </c>
      <c r="B6357" s="2">
        <v>-10.830463607254751</v>
      </c>
    </row>
    <row r="6358" spans="1:2" x14ac:dyDescent="0.25">
      <c r="A6358" s="1">
        <v>41675.413888888892</v>
      </c>
      <c r="B6358" s="2">
        <v>-20.811196583924659</v>
      </c>
    </row>
    <row r="6359" spans="1:2" x14ac:dyDescent="0.25">
      <c r="A6359" s="1">
        <v>41675.414583333331</v>
      </c>
      <c r="B6359" s="2">
        <v>-29.442665940634956</v>
      </c>
    </row>
    <row r="6360" spans="1:2" x14ac:dyDescent="0.25">
      <c r="A6360" s="1">
        <v>41675.415277777778</v>
      </c>
      <c r="B6360" s="2">
        <v>-46.806949429535841</v>
      </c>
    </row>
    <row r="6361" spans="1:2" x14ac:dyDescent="0.25">
      <c r="A6361" s="1">
        <v>41675.415972222225</v>
      </c>
      <c r="B6361" s="2">
        <v>-32.393966609058161</v>
      </c>
    </row>
    <row r="6362" spans="1:2" x14ac:dyDescent="0.25">
      <c r="A6362" s="1">
        <v>41675.416666666664</v>
      </c>
      <c r="B6362" s="2">
        <v>-36.540019232492583</v>
      </c>
    </row>
    <row r="6363" spans="1:2" x14ac:dyDescent="0.25">
      <c r="A6363" s="1">
        <v>41675.417361111111</v>
      </c>
      <c r="B6363" s="2">
        <v>-56.189834662201854</v>
      </c>
    </row>
    <row r="6364" spans="1:2" x14ac:dyDescent="0.25">
      <c r="A6364" s="1">
        <v>41675.418055555558</v>
      </c>
      <c r="B6364" s="2">
        <v>-56.301977882094796</v>
      </c>
    </row>
    <row r="6365" spans="1:2" x14ac:dyDescent="0.25">
      <c r="A6365" s="1">
        <v>41675.418749999997</v>
      </c>
      <c r="B6365" s="2">
        <v>-35.177269352894655</v>
      </c>
    </row>
    <row r="6366" spans="1:2" x14ac:dyDescent="0.25">
      <c r="A6366" s="1">
        <v>41675.419444444444</v>
      </c>
      <c r="B6366" s="2">
        <v>-76.708401732806422</v>
      </c>
    </row>
    <row r="6367" spans="1:2" x14ac:dyDescent="0.25">
      <c r="A6367" s="1">
        <v>41675.420138888891</v>
      </c>
      <c r="B6367" s="2">
        <v>-61.964457326188374</v>
      </c>
    </row>
    <row r="6368" spans="1:2" x14ac:dyDescent="0.25">
      <c r="A6368" s="1">
        <v>41675.42083333333</v>
      </c>
      <c r="B6368" s="2">
        <v>-79.994710709678472</v>
      </c>
    </row>
    <row r="6369" spans="1:2" x14ac:dyDescent="0.25">
      <c r="A6369" s="1">
        <v>41675.421527777777</v>
      </c>
      <c r="B6369" s="2">
        <v>-40.85110873036222</v>
      </c>
    </row>
    <row r="6370" spans="1:2" x14ac:dyDescent="0.25">
      <c r="A6370" s="1">
        <v>41675.422222222223</v>
      </c>
      <c r="B6370" s="2">
        <v>-4.8417179268251251</v>
      </c>
    </row>
    <row r="6371" spans="1:2" x14ac:dyDescent="0.25">
      <c r="A6371" s="1">
        <v>41675.42291666667</v>
      </c>
      <c r="B6371" s="2">
        <v>-15.810188510385341</v>
      </c>
    </row>
    <row r="6372" spans="1:2" x14ac:dyDescent="0.25">
      <c r="A6372" s="1">
        <v>41675.423611111109</v>
      </c>
      <c r="B6372" s="2">
        <v>-43.377797807612417</v>
      </c>
    </row>
    <row r="6373" spans="1:2" x14ac:dyDescent="0.25">
      <c r="A6373" s="1">
        <v>41675.424305555556</v>
      </c>
      <c r="B6373" s="2">
        <v>-42.654534285075108</v>
      </c>
    </row>
    <row r="6374" spans="1:2" x14ac:dyDescent="0.25">
      <c r="A6374" s="1">
        <v>41675.425000000003</v>
      </c>
      <c r="B6374" s="2">
        <v>-45.137301188929996</v>
      </c>
    </row>
    <row r="6375" spans="1:2" x14ac:dyDescent="0.25">
      <c r="A6375" s="1">
        <v>41675.425694444442</v>
      </c>
      <c r="B6375" s="2">
        <v>-38.168586658931353</v>
      </c>
    </row>
    <row r="6376" spans="1:2" x14ac:dyDescent="0.25">
      <c r="A6376" s="1">
        <v>41675.426388888889</v>
      </c>
      <c r="B6376" s="2">
        <v>-22.794527941835018</v>
      </c>
    </row>
    <row r="6377" spans="1:2" x14ac:dyDescent="0.25">
      <c r="A6377" s="1">
        <v>41675.427083333336</v>
      </c>
      <c r="B6377" s="2">
        <v>-22.593114154590875</v>
      </c>
    </row>
    <row r="6378" spans="1:2" x14ac:dyDescent="0.25">
      <c r="A6378" s="1">
        <v>41675.427777777775</v>
      </c>
      <c r="B6378" s="2">
        <v>-25.955477275053756</v>
      </c>
    </row>
    <row r="6379" spans="1:2" x14ac:dyDescent="0.25">
      <c r="A6379" s="1">
        <v>41675.428472222222</v>
      </c>
      <c r="B6379" s="2">
        <v>-32.433707969525614</v>
      </c>
    </row>
    <row r="6380" spans="1:2" x14ac:dyDescent="0.25">
      <c r="A6380" s="1">
        <v>41675.429166666669</v>
      </c>
      <c r="B6380" s="2">
        <v>-33.716116923422184</v>
      </c>
    </row>
    <row r="6381" spans="1:2" x14ac:dyDescent="0.25">
      <c r="A6381" s="1">
        <v>41675.429861111108</v>
      </c>
      <c r="B6381" s="2">
        <v>-27.914805446750446</v>
      </c>
    </row>
    <row r="6382" spans="1:2" x14ac:dyDescent="0.25">
      <c r="A6382" s="1">
        <v>41675.430555555555</v>
      </c>
      <c r="B6382" s="2">
        <v>-35.964194367311329</v>
      </c>
    </row>
    <row r="6383" spans="1:2" x14ac:dyDescent="0.25">
      <c r="A6383" s="1">
        <v>41675.431250000001</v>
      </c>
      <c r="B6383" s="2">
        <v>-18.34461169210493</v>
      </c>
    </row>
    <row r="6384" spans="1:2" x14ac:dyDescent="0.25">
      <c r="A6384" s="1">
        <v>41675.431944444441</v>
      </c>
      <c r="B6384" s="2">
        <v>-17.826026491498002</v>
      </c>
    </row>
    <row r="6385" spans="1:2" x14ac:dyDescent="0.25">
      <c r="A6385" s="1">
        <v>41675.432638888888</v>
      </c>
      <c r="B6385" s="2">
        <v>-21.852430413995897</v>
      </c>
    </row>
    <row r="6386" spans="1:2" x14ac:dyDescent="0.25">
      <c r="A6386" s="1">
        <v>41675.433333333334</v>
      </c>
      <c r="B6386" s="2">
        <v>-27.69270374908859</v>
      </c>
    </row>
    <row r="6387" spans="1:2" x14ac:dyDescent="0.25">
      <c r="A6387" s="1">
        <v>41675.434027777781</v>
      </c>
      <c r="B6387" s="2">
        <v>-25.659349218723946</v>
      </c>
    </row>
    <row r="6388" spans="1:2" x14ac:dyDescent="0.25">
      <c r="A6388" s="1">
        <v>41675.43472222222</v>
      </c>
      <c r="B6388" s="2">
        <v>-22.213577270507813</v>
      </c>
    </row>
    <row r="6389" spans="1:2" x14ac:dyDescent="0.25">
      <c r="A6389" s="1">
        <v>41675.435416666667</v>
      </c>
      <c r="B6389" s="2">
        <v>-22.213577270507813</v>
      </c>
    </row>
    <row r="6390" spans="1:2" x14ac:dyDescent="0.25">
      <c r="A6390" s="1">
        <v>41675.436111111114</v>
      </c>
      <c r="B6390" s="2">
        <v>7.0101573043076009</v>
      </c>
    </row>
    <row r="6391" spans="1:2" x14ac:dyDescent="0.25">
      <c r="A6391" s="1">
        <v>41675.436805555553</v>
      </c>
      <c r="B6391" s="2">
        <v>32.211403645032746</v>
      </c>
    </row>
    <row r="6392" spans="1:2" x14ac:dyDescent="0.25">
      <c r="A6392" s="1">
        <v>41675.4375</v>
      </c>
      <c r="B6392" s="2">
        <v>10.602091023594282</v>
      </c>
    </row>
    <row r="6393" spans="1:2" x14ac:dyDescent="0.25">
      <c r="A6393" s="1">
        <v>41675.438194444447</v>
      </c>
      <c r="B6393" s="2">
        <v>-2.5647288071619188</v>
      </c>
    </row>
    <row r="6394" spans="1:2" x14ac:dyDescent="0.25">
      <c r="A6394" s="1">
        <v>41675.438888888886</v>
      </c>
      <c r="B6394" s="2">
        <v>3.1613883760390307</v>
      </c>
    </row>
    <row r="6395" spans="1:2" x14ac:dyDescent="0.25">
      <c r="A6395" s="1">
        <v>41675.439583333333</v>
      </c>
      <c r="B6395" s="2">
        <v>-11.286531168467263</v>
      </c>
    </row>
    <row r="6396" spans="1:2" x14ac:dyDescent="0.25">
      <c r="A6396" s="1">
        <v>41675.44027777778</v>
      </c>
      <c r="B6396" s="2">
        <v>-2.5359410126611084</v>
      </c>
    </row>
    <row r="6397" spans="1:2" x14ac:dyDescent="0.25">
      <c r="A6397" s="1">
        <v>41675.440972222219</v>
      </c>
      <c r="B6397" s="2">
        <v>3.1015814494162139</v>
      </c>
    </row>
    <row r="6398" spans="1:2" x14ac:dyDescent="0.25">
      <c r="A6398" s="1">
        <v>41675.441666666666</v>
      </c>
      <c r="B6398" s="2">
        <v>-6.254945530678742</v>
      </c>
    </row>
    <row r="6399" spans="1:2" x14ac:dyDescent="0.25">
      <c r="A6399" s="1">
        <v>41675.442361111112</v>
      </c>
      <c r="B6399" s="2">
        <v>1.7538494285502868</v>
      </c>
    </row>
    <row r="6400" spans="1:2" x14ac:dyDescent="0.25">
      <c r="A6400" s="1">
        <v>41675.443055555559</v>
      </c>
      <c r="B6400" s="2">
        <v>21.434710817684511</v>
      </c>
    </row>
    <row r="6401" spans="1:2" x14ac:dyDescent="0.25">
      <c r="A6401" s="1">
        <v>41675.443749999999</v>
      </c>
      <c r="B6401" s="2">
        <v>35.201649348370729</v>
      </c>
    </row>
    <row r="6402" spans="1:2" x14ac:dyDescent="0.25">
      <c r="A6402" s="1">
        <v>41675.444444444445</v>
      </c>
      <c r="B6402" s="2">
        <v>-5.3566432160185888</v>
      </c>
    </row>
    <row r="6403" spans="1:2" x14ac:dyDescent="0.25">
      <c r="A6403" s="1">
        <v>41675.445138888892</v>
      </c>
      <c r="B6403" s="2">
        <v>-8.0591512197087773</v>
      </c>
    </row>
    <row r="6404" spans="1:2" x14ac:dyDescent="0.25">
      <c r="A6404" s="1">
        <v>41675.445833333331</v>
      </c>
      <c r="B6404" s="2">
        <v>-12.124455370399179</v>
      </c>
    </row>
    <row r="6405" spans="1:2" x14ac:dyDescent="0.25">
      <c r="A6405" s="1">
        <v>41675.446527777778</v>
      </c>
      <c r="B6405" s="2">
        <v>-13.645963832462439</v>
      </c>
    </row>
    <row r="6406" spans="1:2" x14ac:dyDescent="0.25">
      <c r="A6406" s="1">
        <v>41675.447222222225</v>
      </c>
      <c r="B6406" s="2">
        <v>-14.744071800054492</v>
      </c>
    </row>
    <row r="6407" spans="1:2" x14ac:dyDescent="0.25">
      <c r="A6407" s="1">
        <v>41675.447916666664</v>
      </c>
      <c r="B6407" s="2">
        <v>-4.8925618060024139</v>
      </c>
    </row>
    <row r="6408" spans="1:2" x14ac:dyDescent="0.25">
      <c r="A6408" s="1">
        <v>41675.448611111111</v>
      </c>
      <c r="B6408" s="2">
        <v>-5.7059944439587218</v>
      </c>
    </row>
    <row r="6409" spans="1:2" x14ac:dyDescent="0.25">
      <c r="A6409" s="1">
        <v>41675.449305555558</v>
      </c>
      <c r="B6409" s="2">
        <v>-1.7334935834647089</v>
      </c>
    </row>
    <row r="6410" spans="1:2" x14ac:dyDescent="0.25">
      <c r="A6410" s="1">
        <v>41675.449999999997</v>
      </c>
      <c r="B6410" s="2">
        <v>-11.675563405900659</v>
      </c>
    </row>
    <row r="6411" spans="1:2" x14ac:dyDescent="0.25">
      <c r="A6411" s="1">
        <v>41675.450694444444</v>
      </c>
      <c r="B6411" s="2">
        <v>-7.8855889359783156</v>
      </c>
    </row>
    <row r="6412" spans="1:2" x14ac:dyDescent="0.25">
      <c r="A6412" s="1">
        <v>41675.451388888891</v>
      </c>
      <c r="B6412" s="2">
        <v>-5.3048811068406696</v>
      </c>
    </row>
    <row r="6413" spans="1:2" x14ac:dyDescent="0.25">
      <c r="A6413" s="1">
        <v>41675.45208333333</v>
      </c>
      <c r="B6413" s="2">
        <v>-8.8358526934138961</v>
      </c>
    </row>
    <row r="6414" spans="1:2" x14ac:dyDescent="0.25">
      <c r="A6414" s="1">
        <v>41675.452777777777</v>
      </c>
      <c r="B6414" s="2">
        <v>-6.410385611265883</v>
      </c>
    </row>
    <row r="6415" spans="1:2" x14ac:dyDescent="0.25">
      <c r="A6415" s="1">
        <v>41675.453472222223</v>
      </c>
      <c r="B6415" s="2">
        <v>-31.649949382457027</v>
      </c>
    </row>
    <row r="6416" spans="1:2" x14ac:dyDescent="0.25">
      <c r="A6416" s="1">
        <v>41675.45416666667</v>
      </c>
      <c r="B6416" s="2">
        <v>-32.110357964503052</v>
      </c>
    </row>
    <row r="6417" spans="1:2" x14ac:dyDescent="0.25">
      <c r="A6417" s="1">
        <v>41675.454861111109</v>
      </c>
      <c r="B6417" s="2">
        <v>-40.498077340434733</v>
      </c>
    </row>
    <row r="6418" spans="1:2" x14ac:dyDescent="0.25">
      <c r="A6418" s="1">
        <v>41675.455555555556</v>
      </c>
      <c r="B6418" s="2">
        <v>-46.602472383704544</v>
      </c>
    </row>
    <row r="6419" spans="1:2" x14ac:dyDescent="0.25">
      <c r="A6419" s="1">
        <v>41675.456250000003</v>
      </c>
      <c r="B6419" s="2">
        <v>-54.272245546637954</v>
      </c>
    </row>
    <row r="6420" spans="1:2" x14ac:dyDescent="0.25">
      <c r="A6420" s="1">
        <v>41675.456944444442</v>
      </c>
      <c r="B6420" s="2">
        <v>-38.146474701873494</v>
      </c>
    </row>
    <row r="6421" spans="1:2" x14ac:dyDescent="0.25">
      <c r="A6421" s="1">
        <v>41675.457638888889</v>
      </c>
      <c r="B6421" s="2">
        <v>-52.909440290292942</v>
      </c>
    </row>
    <row r="6422" spans="1:2" x14ac:dyDescent="0.25">
      <c r="A6422" s="1">
        <v>41675.458333333336</v>
      </c>
      <c r="B6422" s="2">
        <v>-62.574498067653622</v>
      </c>
    </row>
    <row r="6423" spans="1:2" x14ac:dyDescent="0.25">
      <c r="A6423" s="1">
        <v>41675.459027777775</v>
      </c>
      <c r="B6423" s="2">
        <v>-58.726243267038562</v>
      </c>
    </row>
    <row r="6424" spans="1:2" x14ac:dyDescent="0.25">
      <c r="A6424" s="1">
        <v>41675.459722222222</v>
      </c>
      <c r="B6424" s="2">
        <v>-55.383967439753178</v>
      </c>
    </row>
    <row r="6425" spans="1:2" x14ac:dyDescent="0.25">
      <c r="A6425" s="1">
        <v>41675.460416666669</v>
      </c>
      <c r="B6425" s="2">
        <v>-27.808017350085962</v>
      </c>
    </row>
    <row r="6426" spans="1:2" x14ac:dyDescent="0.25">
      <c r="A6426" s="1">
        <v>41675.461111111108</v>
      </c>
      <c r="B6426" s="2">
        <v>-13.054422202846036</v>
      </c>
    </row>
    <row r="6427" spans="1:2" x14ac:dyDescent="0.25">
      <c r="A6427" s="1">
        <v>41675.461805555555</v>
      </c>
      <c r="B6427" s="2">
        <v>-7.3577015098312888</v>
      </c>
    </row>
    <row r="6428" spans="1:2" x14ac:dyDescent="0.25">
      <c r="A6428" s="1">
        <v>41675.462500000001</v>
      </c>
      <c r="B6428" s="2">
        <v>-26.33002952143082</v>
      </c>
    </row>
    <row r="6429" spans="1:2" x14ac:dyDescent="0.25">
      <c r="A6429" s="1">
        <v>41675.463194444441</v>
      </c>
      <c r="B6429" s="2">
        <v>-20.389577592465987</v>
      </c>
    </row>
    <row r="6430" spans="1:2" x14ac:dyDescent="0.25">
      <c r="A6430" s="1">
        <v>41675.463888888888</v>
      </c>
      <c r="B6430" s="2">
        <v>-31.758335381835543</v>
      </c>
    </row>
    <row r="6431" spans="1:2" x14ac:dyDescent="0.25">
      <c r="A6431" s="1">
        <v>41675.464583333334</v>
      </c>
      <c r="B6431" s="2">
        <v>-18.127537821396498</v>
      </c>
    </row>
    <row r="6432" spans="1:2" x14ac:dyDescent="0.25">
      <c r="A6432" s="1">
        <v>41675.465277777781</v>
      </c>
      <c r="B6432" s="2">
        <v>-28.188947146299082</v>
      </c>
    </row>
    <row r="6433" spans="1:2" x14ac:dyDescent="0.25">
      <c r="A6433" s="1">
        <v>41675.46597222222</v>
      </c>
      <c r="B6433" s="2">
        <v>-31.174091600392664</v>
      </c>
    </row>
    <row r="6434" spans="1:2" x14ac:dyDescent="0.25">
      <c r="A6434" s="1">
        <v>41675.466666666667</v>
      </c>
      <c r="B6434" s="2">
        <v>-14.082540389668429</v>
      </c>
    </row>
    <row r="6435" spans="1:2" x14ac:dyDescent="0.25">
      <c r="A6435" s="1">
        <v>41675.467361111114</v>
      </c>
      <c r="B6435" s="2">
        <v>-1.6902275798714981</v>
      </c>
    </row>
    <row r="6436" spans="1:2" x14ac:dyDescent="0.25">
      <c r="A6436" s="1">
        <v>41675.468055555553</v>
      </c>
      <c r="B6436" s="2">
        <v>-16.577647562897134</v>
      </c>
    </row>
    <row r="6437" spans="1:2" x14ac:dyDescent="0.25">
      <c r="A6437" s="1">
        <v>41675.46875</v>
      </c>
      <c r="B6437" s="2">
        <v>-14.06556144294882</v>
      </c>
    </row>
    <row r="6438" spans="1:2" x14ac:dyDescent="0.25">
      <c r="A6438" s="1">
        <v>41675.469444444447</v>
      </c>
      <c r="B6438" s="2">
        <v>-16.72981170716157</v>
      </c>
    </row>
    <row r="6439" spans="1:2" x14ac:dyDescent="0.25">
      <c r="A6439" s="1">
        <v>41675.470138888886</v>
      </c>
      <c r="B6439" s="2">
        <v>-25.938168987928655</v>
      </c>
    </row>
    <row r="6440" spans="1:2" x14ac:dyDescent="0.25">
      <c r="A6440" s="1">
        <v>41675.470833333333</v>
      </c>
      <c r="B6440" s="2">
        <v>-15.124718906074001</v>
      </c>
    </row>
    <row r="6441" spans="1:2" x14ac:dyDescent="0.25">
      <c r="A6441" s="1">
        <v>41675.47152777778</v>
      </c>
      <c r="B6441" s="2">
        <v>-47.823070361115967</v>
      </c>
    </row>
    <row r="6442" spans="1:2" x14ac:dyDescent="0.25">
      <c r="A6442" s="1">
        <v>41675.472222222219</v>
      </c>
      <c r="B6442" s="2">
        <v>-23.459375990338472</v>
      </c>
    </row>
    <row r="6443" spans="1:2" x14ac:dyDescent="0.25">
      <c r="A6443" s="1">
        <v>41675.472916666666</v>
      </c>
      <c r="B6443" s="2">
        <v>-6.5919175984753258</v>
      </c>
    </row>
    <row r="6444" spans="1:2" x14ac:dyDescent="0.25">
      <c r="A6444" s="1">
        <v>41675.473611111112</v>
      </c>
      <c r="B6444" s="2">
        <v>-22.444721529706051</v>
      </c>
    </row>
    <row r="6445" spans="1:2" x14ac:dyDescent="0.25">
      <c r="A6445" s="1">
        <v>41675.474305555559</v>
      </c>
      <c r="B6445" s="2">
        <v>-22.068137342775419</v>
      </c>
    </row>
    <row r="6446" spans="1:2" x14ac:dyDescent="0.25">
      <c r="A6446" s="1">
        <v>41675.474999999999</v>
      </c>
      <c r="B6446" s="2">
        <v>-14.847321486464473</v>
      </c>
    </row>
    <row r="6447" spans="1:2" x14ac:dyDescent="0.25">
      <c r="A6447" s="1">
        <v>41675.475694444445</v>
      </c>
      <c r="B6447" s="2">
        <v>-12.178797127757086</v>
      </c>
    </row>
    <row r="6448" spans="1:2" x14ac:dyDescent="0.25">
      <c r="A6448" s="1">
        <v>41675.476388888892</v>
      </c>
      <c r="B6448" s="2">
        <v>-17.49333571126493</v>
      </c>
    </row>
    <row r="6449" spans="1:2" x14ac:dyDescent="0.25">
      <c r="A6449" s="1">
        <v>41675.477083333331</v>
      </c>
      <c r="B6449" s="2">
        <v>-5.4863403695691284</v>
      </c>
    </row>
    <row r="6450" spans="1:2" x14ac:dyDescent="0.25">
      <c r="A6450" s="1">
        <v>41675.477777777778</v>
      </c>
      <c r="B6450" s="2">
        <v>-4.970628851748673</v>
      </c>
    </row>
    <row r="6451" spans="1:2" x14ac:dyDescent="0.25">
      <c r="A6451" s="1">
        <v>41675.478472222225</v>
      </c>
      <c r="B6451" s="2">
        <v>-9.6363407540908756</v>
      </c>
    </row>
    <row r="6452" spans="1:2" x14ac:dyDescent="0.25">
      <c r="A6452" s="1">
        <v>41675.479166666664</v>
      </c>
      <c r="B6452" s="2">
        <v>-19.53346311623633</v>
      </c>
    </row>
    <row r="6453" spans="1:2" x14ac:dyDescent="0.25">
      <c r="A6453" s="1">
        <v>41675.479861111111</v>
      </c>
      <c r="B6453" s="2">
        <v>-23.344850866994481</v>
      </c>
    </row>
    <row r="6454" spans="1:2" x14ac:dyDescent="0.25">
      <c r="A6454" s="1">
        <v>41675.480555555558</v>
      </c>
      <c r="B6454" s="2">
        <v>-27.737770886755182</v>
      </c>
    </row>
    <row r="6455" spans="1:2" x14ac:dyDescent="0.25">
      <c r="A6455" s="1">
        <v>41675.481249999997</v>
      </c>
      <c r="B6455" s="2">
        <v>-15.66450725701652</v>
      </c>
    </row>
    <row r="6456" spans="1:2" x14ac:dyDescent="0.25">
      <c r="A6456" s="1">
        <v>41675.481944444444</v>
      </c>
      <c r="B6456" s="2">
        <v>-15.621621854191714</v>
      </c>
    </row>
    <row r="6457" spans="1:2" x14ac:dyDescent="0.25">
      <c r="A6457" s="1">
        <v>41675.482638888891</v>
      </c>
      <c r="B6457" s="2">
        <v>-18.177391747728084</v>
      </c>
    </row>
    <row r="6458" spans="1:2" x14ac:dyDescent="0.25">
      <c r="A6458" s="1">
        <v>41675.48333333333</v>
      </c>
      <c r="B6458" s="2">
        <v>-15.658199704913567</v>
      </c>
    </row>
    <row r="6459" spans="1:2" x14ac:dyDescent="0.25">
      <c r="A6459" s="1">
        <v>41675.484027777777</v>
      </c>
      <c r="B6459" s="2">
        <v>-11.018839016687828</v>
      </c>
    </row>
    <row r="6460" spans="1:2" x14ac:dyDescent="0.25">
      <c r="A6460" s="1">
        <v>41675.484722222223</v>
      </c>
      <c r="B6460" s="2">
        <v>-16.738637440528812</v>
      </c>
    </row>
    <row r="6461" spans="1:2" x14ac:dyDescent="0.25">
      <c r="A6461" s="1">
        <v>41675.48541666667</v>
      </c>
      <c r="B6461" s="2">
        <v>-11.382779887613651</v>
      </c>
    </row>
    <row r="6462" spans="1:2" x14ac:dyDescent="0.25">
      <c r="A6462" s="1">
        <v>41675.486111111109</v>
      </c>
      <c r="B6462" s="2">
        <v>-2.028484151687735</v>
      </c>
    </row>
    <row r="6463" spans="1:2" x14ac:dyDescent="0.25">
      <c r="A6463" s="1">
        <v>41675.486805555556</v>
      </c>
      <c r="B6463" s="2">
        <v>-2.4756557300342439</v>
      </c>
    </row>
    <row r="6464" spans="1:2" x14ac:dyDescent="0.25">
      <c r="A6464" s="1">
        <v>41675.487500000003</v>
      </c>
      <c r="B6464" s="2">
        <v>0.36245965852758671</v>
      </c>
    </row>
    <row r="6465" spans="1:2" x14ac:dyDescent="0.25">
      <c r="A6465" s="1">
        <v>41675.488194444442</v>
      </c>
      <c r="B6465" s="2">
        <v>-33.232539378854078</v>
      </c>
    </row>
    <row r="6466" spans="1:2" x14ac:dyDescent="0.25">
      <c r="A6466" s="1">
        <v>41675.488888888889</v>
      </c>
      <c r="B6466" s="2">
        <v>10.43109683526321</v>
      </c>
    </row>
    <row r="6467" spans="1:2" x14ac:dyDescent="0.25">
      <c r="A6467" s="1">
        <v>41675.489583333336</v>
      </c>
      <c r="B6467" s="2">
        <v>-12.622782456119603</v>
      </c>
    </row>
    <row r="6468" spans="1:2" x14ac:dyDescent="0.25">
      <c r="A6468" s="1">
        <v>41675.490277777775</v>
      </c>
      <c r="B6468" s="2">
        <v>9.1861466013307407</v>
      </c>
    </row>
    <row r="6469" spans="1:2" x14ac:dyDescent="0.25">
      <c r="A6469" s="1">
        <v>41675.490972222222</v>
      </c>
      <c r="B6469" s="2">
        <v>4.5922078861375972</v>
      </c>
    </row>
    <row r="6470" spans="1:2" x14ac:dyDescent="0.25">
      <c r="A6470" s="1">
        <v>41675.491666666669</v>
      </c>
      <c r="B6470" s="2">
        <v>-4.8948860995866807</v>
      </c>
    </row>
    <row r="6471" spans="1:2" x14ac:dyDescent="0.25">
      <c r="A6471" s="1">
        <v>41675.492361111108</v>
      </c>
      <c r="B6471" s="2">
        <v>-14.826312983823239</v>
      </c>
    </row>
    <row r="6472" spans="1:2" x14ac:dyDescent="0.25">
      <c r="A6472" s="1">
        <v>41675.493055555555</v>
      </c>
      <c r="B6472" s="2">
        <v>-4.3532503694649982</v>
      </c>
    </row>
    <row r="6473" spans="1:2" x14ac:dyDescent="0.25">
      <c r="A6473" s="1">
        <v>41675.493750000001</v>
      </c>
      <c r="B6473" s="2">
        <v>-8.6957680229815502</v>
      </c>
    </row>
    <row r="6474" spans="1:2" x14ac:dyDescent="0.25">
      <c r="A6474" s="1">
        <v>41675.494444444441</v>
      </c>
      <c r="B6474" s="2">
        <v>-2.1226152391140203</v>
      </c>
    </row>
    <row r="6475" spans="1:2" x14ac:dyDescent="0.25">
      <c r="A6475" s="1">
        <v>41675.495138888888</v>
      </c>
      <c r="B6475" s="2">
        <v>-15.824171087305087</v>
      </c>
    </row>
    <row r="6476" spans="1:2" x14ac:dyDescent="0.25">
      <c r="A6476" s="1">
        <v>41675.495833333334</v>
      </c>
      <c r="B6476" s="2">
        <v>-13.4289810910097</v>
      </c>
    </row>
    <row r="6477" spans="1:2" x14ac:dyDescent="0.25">
      <c r="A6477" s="1">
        <v>41675.496527777781</v>
      </c>
      <c r="B6477" s="2">
        <v>-12.548567771520418</v>
      </c>
    </row>
    <row r="6478" spans="1:2" x14ac:dyDescent="0.25">
      <c r="A6478" s="1">
        <v>41675.49722222222</v>
      </c>
      <c r="B6478" s="2">
        <v>-18.28111575388272</v>
      </c>
    </row>
    <row r="6479" spans="1:2" x14ac:dyDescent="0.25">
      <c r="A6479" s="1">
        <v>41675.497916666667</v>
      </c>
      <c r="B6479" s="2">
        <v>-18.83155745521902</v>
      </c>
    </row>
    <row r="6480" spans="1:2" x14ac:dyDescent="0.25">
      <c r="A6480" s="1">
        <v>41675.498611111114</v>
      </c>
      <c r="B6480" s="2">
        <v>-20.832151116008877</v>
      </c>
    </row>
    <row r="6481" spans="1:2" x14ac:dyDescent="0.25">
      <c r="A6481" s="1">
        <v>41675.499305555553</v>
      </c>
      <c r="B6481" s="2">
        <v>-25.739235419045023</v>
      </c>
    </row>
    <row r="6482" spans="1:2" x14ac:dyDescent="0.25">
      <c r="A6482" s="1">
        <v>41675.5</v>
      </c>
      <c r="B6482" s="2">
        <v>-27.567279777163154</v>
      </c>
    </row>
    <row r="6483" spans="1:2" x14ac:dyDescent="0.25">
      <c r="A6483" s="1">
        <v>41675.500694444447</v>
      </c>
      <c r="B6483" s="2">
        <v>-5.1768218087358946</v>
      </c>
    </row>
    <row r="6484" spans="1:2" x14ac:dyDescent="0.25">
      <c r="A6484" s="1">
        <v>41675.501388888886</v>
      </c>
      <c r="B6484" s="2">
        <v>-19.055508519516057</v>
      </c>
    </row>
    <row r="6485" spans="1:2" x14ac:dyDescent="0.25">
      <c r="A6485" s="1">
        <v>41675.502083333333</v>
      </c>
      <c r="B6485" s="2">
        <v>-14.321680077436637</v>
      </c>
    </row>
    <row r="6486" spans="1:2" x14ac:dyDescent="0.25">
      <c r="A6486" s="1">
        <v>41675.50277777778</v>
      </c>
      <c r="B6486" s="2">
        <v>-12.273274745863546</v>
      </c>
    </row>
    <row r="6487" spans="1:2" x14ac:dyDescent="0.25">
      <c r="A6487" s="1">
        <v>41675.503472222219</v>
      </c>
      <c r="B6487" s="2">
        <v>-22.302184818436459</v>
      </c>
    </row>
    <row r="6488" spans="1:2" x14ac:dyDescent="0.25">
      <c r="A6488" s="1">
        <v>41675.504166666666</v>
      </c>
      <c r="B6488" s="2">
        <v>-25.598116353122897</v>
      </c>
    </row>
    <row r="6489" spans="1:2" x14ac:dyDescent="0.25">
      <c r="A6489" s="1">
        <v>41675.504861111112</v>
      </c>
      <c r="B6489" s="2">
        <v>-21.129411227615492</v>
      </c>
    </row>
    <row r="6490" spans="1:2" x14ac:dyDescent="0.25">
      <c r="A6490" s="1">
        <v>41675.505555555559</v>
      </c>
      <c r="B6490" s="2">
        <v>-21.939145281624953</v>
      </c>
    </row>
    <row r="6491" spans="1:2" x14ac:dyDescent="0.25">
      <c r="A6491" s="1">
        <v>41675.506249999999</v>
      </c>
      <c r="B6491" s="2">
        <v>-24.73943138942656</v>
      </c>
    </row>
    <row r="6492" spans="1:2" x14ac:dyDescent="0.25">
      <c r="A6492" s="1">
        <v>41675.506944444445</v>
      </c>
      <c r="B6492" s="2">
        <v>-24.880099930183498</v>
      </c>
    </row>
    <row r="6493" spans="1:2" x14ac:dyDescent="0.25">
      <c r="A6493" s="1">
        <v>41675.507638888892</v>
      </c>
      <c r="B6493" s="2">
        <v>-14.707370124467342</v>
      </c>
    </row>
    <row r="6494" spans="1:2" x14ac:dyDescent="0.25">
      <c r="A6494" s="1">
        <v>41675.508333333331</v>
      </c>
      <c r="B6494" s="2">
        <v>-9.5344956520217696</v>
      </c>
    </row>
    <row r="6495" spans="1:2" x14ac:dyDescent="0.25">
      <c r="A6495" s="1">
        <v>41675.509027777778</v>
      </c>
      <c r="B6495" s="2">
        <v>-6.5077740727846196</v>
      </c>
    </row>
    <row r="6496" spans="1:2" x14ac:dyDescent="0.25">
      <c r="A6496" s="1">
        <v>41675.509722222225</v>
      </c>
      <c r="B6496" s="2">
        <v>-3.2454286127137189</v>
      </c>
    </row>
    <row r="6497" spans="1:2" x14ac:dyDescent="0.25">
      <c r="A6497" s="1">
        <v>41675.510416666664</v>
      </c>
      <c r="B6497" s="2">
        <v>4.4085570873986093</v>
      </c>
    </row>
    <row r="6498" spans="1:2" x14ac:dyDescent="0.25">
      <c r="A6498" s="1">
        <v>41675.511111111111</v>
      </c>
      <c r="B6498" s="2">
        <v>7.7433843785179004</v>
      </c>
    </row>
    <row r="6499" spans="1:2" x14ac:dyDescent="0.25">
      <c r="A6499" s="1">
        <v>41675.511805555558</v>
      </c>
      <c r="B6499" s="2">
        <v>-33.945649377087342</v>
      </c>
    </row>
    <row r="6500" spans="1:2" x14ac:dyDescent="0.25">
      <c r="A6500" s="1">
        <v>41675.512499999997</v>
      </c>
      <c r="B6500" s="2">
        <v>-10.792593905573389</v>
      </c>
    </row>
    <row r="6501" spans="1:2" x14ac:dyDescent="0.25">
      <c r="A6501" s="1">
        <v>41675.513194444444</v>
      </c>
      <c r="B6501" s="2">
        <v>-9.0649430765029511</v>
      </c>
    </row>
    <row r="6502" spans="1:2" x14ac:dyDescent="0.25">
      <c r="A6502" s="1">
        <v>41675.513888888891</v>
      </c>
      <c r="B6502" s="2">
        <v>7.9200029288777234</v>
      </c>
    </row>
    <row r="6503" spans="1:2" x14ac:dyDescent="0.25">
      <c r="A6503" s="1">
        <v>41675.51458333333</v>
      </c>
      <c r="B6503" s="2">
        <v>3.3760495223154066</v>
      </c>
    </row>
    <row r="6504" spans="1:2" x14ac:dyDescent="0.25">
      <c r="A6504" s="1">
        <v>41675.515277777777</v>
      </c>
      <c r="B6504" s="2">
        <v>9.4131842252423663</v>
      </c>
    </row>
    <row r="6505" spans="1:2" x14ac:dyDescent="0.25">
      <c r="A6505" s="1">
        <v>41675.515972222223</v>
      </c>
      <c r="B6505" s="2">
        <v>-32.420048662583817</v>
      </c>
    </row>
    <row r="6506" spans="1:2" x14ac:dyDescent="0.25">
      <c r="A6506" s="1">
        <v>41675.51666666667</v>
      </c>
      <c r="B6506" s="2">
        <v>15.871707839901925</v>
      </c>
    </row>
    <row r="6507" spans="1:2" x14ac:dyDescent="0.25">
      <c r="A6507" s="1">
        <v>41675.517361111109</v>
      </c>
      <c r="B6507" s="2">
        <v>9.3519772983934679</v>
      </c>
    </row>
    <row r="6508" spans="1:2" x14ac:dyDescent="0.25">
      <c r="A6508" s="1">
        <v>41675.518055555556</v>
      </c>
      <c r="B6508" s="2">
        <v>6.3979703846246894</v>
      </c>
    </row>
    <row r="6509" spans="1:2" x14ac:dyDescent="0.25">
      <c r="A6509" s="1">
        <v>41675.518750000003</v>
      </c>
      <c r="B6509" s="2">
        <v>15.541358281891188</v>
      </c>
    </row>
    <row r="6510" spans="1:2" x14ac:dyDescent="0.25">
      <c r="A6510" s="1">
        <v>41675.519444444442</v>
      </c>
      <c r="B6510" s="2">
        <v>19.222615910324627</v>
      </c>
    </row>
    <row r="6511" spans="1:2" x14ac:dyDescent="0.25">
      <c r="A6511" s="1">
        <v>41675.520138888889</v>
      </c>
      <c r="B6511" s="2">
        <v>4.0955282714593828</v>
      </c>
    </row>
    <row r="6512" spans="1:2" x14ac:dyDescent="0.25">
      <c r="A6512" s="1">
        <v>41675.520833333336</v>
      </c>
      <c r="B6512" s="2">
        <v>-3.4345389253492611</v>
      </c>
    </row>
    <row r="6513" spans="1:2" x14ac:dyDescent="0.25">
      <c r="A6513" s="1">
        <v>41675.521527777775</v>
      </c>
      <c r="B6513" s="2">
        <v>-25.609113312796882</v>
      </c>
    </row>
    <row r="6514" spans="1:2" x14ac:dyDescent="0.25">
      <c r="A6514" s="1">
        <v>41675.522222222222</v>
      </c>
      <c r="B6514" s="2">
        <v>-18.470886270206151</v>
      </c>
    </row>
    <row r="6515" spans="1:2" x14ac:dyDescent="0.25">
      <c r="A6515" s="1">
        <v>41675.522916666669</v>
      </c>
      <c r="B6515" s="2">
        <v>-31.008396536032766</v>
      </c>
    </row>
    <row r="6516" spans="1:2" x14ac:dyDescent="0.25">
      <c r="A6516" s="1">
        <v>41675.523611111108</v>
      </c>
      <c r="B6516" s="2">
        <v>-20.534491392680987</v>
      </c>
    </row>
    <row r="6517" spans="1:2" x14ac:dyDescent="0.25">
      <c r="A6517" s="1">
        <v>41675.524305555555</v>
      </c>
      <c r="B6517" s="2">
        <v>-37.747722064327782</v>
      </c>
    </row>
    <row r="6518" spans="1:2" x14ac:dyDescent="0.25">
      <c r="A6518" s="1">
        <v>41675.525000000001</v>
      </c>
      <c r="B6518" s="2">
        <v>-13.524322061098912</v>
      </c>
    </row>
    <row r="6519" spans="1:2" x14ac:dyDescent="0.25">
      <c r="A6519" s="1">
        <v>41675.525694444441</v>
      </c>
      <c r="B6519" s="2">
        <v>-36.065639731646421</v>
      </c>
    </row>
    <row r="6520" spans="1:2" x14ac:dyDescent="0.25">
      <c r="A6520" s="1">
        <v>41675.526388888888</v>
      </c>
      <c r="B6520" s="2">
        <v>-16.708425985721625</v>
      </c>
    </row>
    <row r="6521" spans="1:2" x14ac:dyDescent="0.25">
      <c r="A6521" s="1">
        <v>41675.527083333334</v>
      </c>
      <c r="B6521" s="2">
        <v>-24.590767819094861</v>
      </c>
    </row>
    <row r="6522" spans="1:2" x14ac:dyDescent="0.25">
      <c r="A6522" s="1">
        <v>41675.527777777781</v>
      </c>
      <c r="B6522" s="2">
        <v>-21.689769561220601</v>
      </c>
    </row>
    <row r="6523" spans="1:2" x14ac:dyDescent="0.25">
      <c r="A6523" s="1">
        <v>41675.52847222222</v>
      </c>
      <c r="B6523" s="2">
        <v>-24.221635298432677</v>
      </c>
    </row>
    <row r="6524" spans="1:2" x14ac:dyDescent="0.25">
      <c r="A6524" s="1">
        <v>41675.529166666667</v>
      </c>
      <c r="B6524" s="2">
        <v>-27.880918046426086</v>
      </c>
    </row>
    <row r="6525" spans="1:2" x14ac:dyDescent="0.25">
      <c r="A6525" s="1">
        <v>41675.529861111114</v>
      </c>
      <c r="B6525" s="2">
        <v>-19.264081754238941</v>
      </c>
    </row>
    <row r="6526" spans="1:2" x14ac:dyDescent="0.25">
      <c r="A6526" s="1">
        <v>41675.530555555553</v>
      </c>
      <c r="B6526" s="2">
        <v>-12.971766812074566</v>
      </c>
    </row>
    <row r="6527" spans="1:2" x14ac:dyDescent="0.25">
      <c r="A6527" s="1">
        <v>41675.53125</v>
      </c>
      <c r="B6527" s="2">
        <v>-23.247302252523635</v>
      </c>
    </row>
    <row r="6528" spans="1:2" x14ac:dyDescent="0.25">
      <c r="A6528" s="1">
        <v>41675.531944444447</v>
      </c>
      <c r="B6528" s="2">
        <v>-30.643420667459818</v>
      </c>
    </row>
    <row r="6529" spans="1:2" x14ac:dyDescent="0.25">
      <c r="A6529" s="1">
        <v>41675.532638888886</v>
      </c>
      <c r="B6529" s="2">
        <v>-34.234114129829081</v>
      </c>
    </row>
    <row r="6530" spans="1:2" x14ac:dyDescent="0.25">
      <c r="A6530" s="1">
        <v>41675.533333333333</v>
      </c>
      <c r="B6530" s="2">
        <v>-21.859033248084234</v>
      </c>
    </row>
    <row r="6531" spans="1:2" x14ac:dyDescent="0.25">
      <c r="A6531" s="1">
        <v>41675.53402777778</v>
      </c>
      <c r="B6531" s="2">
        <v>-15.485689745832497</v>
      </c>
    </row>
    <row r="6532" spans="1:2" x14ac:dyDescent="0.25">
      <c r="A6532" s="1">
        <v>41675.534722222219</v>
      </c>
      <c r="B6532" s="2">
        <v>-16.385210086901498</v>
      </c>
    </row>
    <row r="6533" spans="1:2" x14ac:dyDescent="0.25">
      <c r="A6533" s="1">
        <v>41675.535416666666</v>
      </c>
      <c r="B6533" s="2">
        <v>-15.323382137861699</v>
      </c>
    </row>
    <row r="6534" spans="1:2" x14ac:dyDescent="0.25">
      <c r="A6534" s="1">
        <v>41675.536111111112</v>
      </c>
      <c r="B6534" s="2">
        <v>-23.083287566501653</v>
      </c>
    </row>
    <row r="6535" spans="1:2" x14ac:dyDescent="0.25">
      <c r="A6535" s="1">
        <v>41675.536805555559</v>
      </c>
      <c r="B6535" s="2">
        <v>-25.657952276197829</v>
      </c>
    </row>
    <row r="6536" spans="1:2" x14ac:dyDescent="0.25">
      <c r="A6536" s="1">
        <v>41675.537499999999</v>
      </c>
      <c r="B6536" s="2">
        <v>-35.222103986101381</v>
      </c>
    </row>
    <row r="6537" spans="1:2" x14ac:dyDescent="0.25">
      <c r="A6537" s="1">
        <v>41675.538194444445</v>
      </c>
      <c r="B6537" s="2">
        <v>-27.712785510547594</v>
      </c>
    </row>
    <row r="6538" spans="1:2" x14ac:dyDescent="0.25">
      <c r="A6538" s="1">
        <v>41675.538888888892</v>
      </c>
      <c r="B6538" s="2">
        <v>-12.925847123043726</v>
      </c>
    </row>
    <row r="6539" spans="1:2" x14ac:dyDescent="0.25">
      <c r="A6539" s="1">
        <v>41675.539583333331</v>
      </c>
      <c r="B6539" s="2">
        <v>-27.723552617014743</v>
      </c>
    </row>
    <row r="6540" spans="1:2" x14ac:dyDescent="0.25">
      <c r="A6540" s="1">
        <v>41675.540277777778</v>
      </c>
      <c r="B6540" s="2">
        <v>-18.840177299575469</v>
      </c>
    </row>
    <row r="6541" spans="1:2" x14ac:dyDescent="0.25">
      <c r="A6541" s="1">
        <v>41675.540972222225</v>
      </c>
      <c r="B6541" s="2">
        <v>-10.202688056813956</v>
      </c>
    </row>
    <row r="6542" spans="1:2" x14ac:dyDescent="0.25">
      <c r="A6542" s="1">
        <v>41675.541666666664</v>
      </c>
      <c r="B6542" s="2">
        <v>-27.060415593703997</v>
      </c>
    </row>
    <row r="6543" spans="1:2" x14ac:dyDescent="0.25">
      <c r="A6543" s="1">
        <v>41675.542361111111</v>
      </c>
      <c r="B6543" s="2">
        <v>-27.265366845593597</v>
      </c>
    </row>
    <row r="6544" spans="1:2" x14ac:dyDescent="0.25">
      <c r="A6544" s="1">
        <v>41675.543055555558</v>
      </c>
      <c r="B6544" s="2">
        <v>-20.61427022737201</v>
      </c>
    </row>
    <row r="6545" spans="1:2" x14ac:dyDescent="0.25">
      <c r="A6545" s="1">
        <v>41675.543749999997</v>
      </c>
      <c r="B6545" s="2">
        <v>-39.755273487414527</v>
      </c>
    </row>
    <row r="6546" spans="1:2" x14ac:dyDescent="0.25">
      <c r="A6546" s="1">
        <v>41675.544444444444</v>
      </c>
      <c r="B6546" s="2">
        <v>-24.71288989155364</v>
      </c>
    </row>
    <row r="6547" spans="1:2" x14ac:dyDescent="0.25">
      <c r="A6547" s="1">
        <v>41675.545138888891</v>
      </c>
      <c r="B6547" s="2">
        <v>-48.078437198251052</v>
      </c>
    </row>
    <row r="6548" spans="1:2" x14ac:dyDescent="0.25">
      <c r="A6548" s="1">
        <v>41675.54583333333</v>
      </c>
      <c r="B6548" s="2">
        <v>-37.718343298894133</v>
      </c>
    </row>
    <row r="6549" spans="1:2" x14ac:dyDescent="0.25">
      <c r="A6549" s="1">
        <v>41675.546527777777</v>
      </c>
      <c r="B6549" s="2">
        <v>-35.910583978615854</v>
      </c>
    </row>
    <row r="6550" spans="1:2" x14ac:dyDescent="0.25">
      <c r="A6550" s="1">
        <v>41675.547222222223</v>
      </c>
      <c r="B6550" s="2">
        <v>-53.481275467935482</v>
      </c>
    </row>
    <row r="6551" spans="1:2" x14ac:dyDescent="0.25">
      <c r="A6551" s="1">
        <v>41675.54791666667</v>
      </c>
      <c r="B6551" s="2">
        <v>-46.857223656571783</v>
      </c>
    </row>
    <row r="6552" spans="1:2" x14ac:dyDescent="0.25">
      <c r="A6552" s="1">
        <v>41675.548611111109</v>
      </c>
      <c r="B6552" s="2">
        <v>-52.58573837423755</v>
      </c>
    </row>
    <row r="6553" spans="1:2" x14ac:dyDescent="0.25">
      <c r="A6553" s="1">
        <v>41675.549305555556</v>
      </c>
      <c r="B6553" s="2">
        <v>-55.078196199151961</v>
      </c>
    </row>
    <row r="6554" spans="1:2" x14ac:dyDescent="0.25">
      <c r="A6554" s="1">
        <v>41675.550000000003</v>
      </c>
      <c r="B6554" s="2">
        <v>-64.415617276121822</v>
      </c>
    </row>
    <row r="6555" spans="1:2" x14ac:dyDescent="0.25">
      <c r="A6555" s="1">
        <v>41675.550694444442</v>
      </c>
      <c r="B6555" s="2">
        <v>-63.649532183578899</v>
      </c>
    </row>
    <row r="6556" spans="1:2" x14ac:dyDescent="0.25">
      <c r="A6556" s="1">
        <v>41675.551388888889</v>
      </c>
      <c r="B6556" s="2">
        <v>-52.36592119104413</v>
      </c>
    </row>
    <row r="6557" spans="1:2" x14ac:dyDescent="0.25">
      <c r="A6557" s="1">
        <v>41675.552083333336</v>
      </c>
      <c r="B6557" s="2">
        <v>-52.806911143259399</v>
      </c>
    </row>
    <row r="6558" spans="1:2" x14ac:dyDescent="0.25">
      <c r="A6558" s="1">
        <v>41675.552777777775</v>
      </c>
      <c r="B6558" s="2">
        <v>-60.889209620924277</v>
      </c>
    </row>
    <row r="6559" spans="1:2" x14ac:dyDescent="0.25">
      <c r="A6559" s="1">
        <v>41675.553472222222</v>
      </c>
      <c r="B6559" s="2">
        <v>-54.746951586390303</v>
      </c>
    </row>
    <row r="6560" spans="1:2" x14ac:dyDescent="0.25">
      <c r="A6560" s="1">
        <v>41675.554166666669</v>
      </c>
      <c r="B6560" s="2">
        <v>-61.491652804511247</v>
      </c>
    </row>
    <row r="6561" spans="1:2" x14ac:dyDescent="0.25">
      <c r="A6561" s="1">
        <v>41675.554861111108</v>
      </c>
      <c r="B6561" s="2">
        <v>-60.248950473167739</v>
      </c>
    </row>
    <row r="6562" spans="1:2" x14ac:dyDescent="0.25">
      <c r="A6562" s="1">
        <v>41675.555555555555</v>
      </c>
      <c r="B6562" s="2">
        <v>-30.102660435143722</v>
      </c>
    </row>
    <row r="6563" spans="1:2" x14ac:dyDescent="0.25">
      <c r="A6563" s="1">
        <v>41675.556250000001</v>
      </c>
      <c r="B6563" s="2">
        <v>-27.649487397671813</v>
      </c>
    </row>
    <row r="6564" spans="1:2" x14ac:dyDescent="0.25">
      <c r="A6564" s="1">
        <v>41675.556944444441</v>
      </c>
      <c r="B6564" s="2">
        <v>-33.603383474861282</v>
      </c>
    </row>
    <row r="6565" spans="1:2" x14ac:dyDescent="0.25">
      <c r="A6565" s="1">
        <v>41675.557638888888</v>
      </c>
      <c r="B6565" s="2">
        <v>-21.282864587198855</v>
      </c>
    </row>
    <row r="6566" spans="1:2" x14ac:dyDescent="0.25">
      <c r="A6566" s="1">
        <v>41675.558333333334</v>
      </c>
      <c r="B6566" s="2">
        <v>-21.930643817523379</v>
      </c>
    </row>
    <row r="6567" spans="1:2" x14ac:dyDescent="0.25">
      <c r="A6567" s="1">
        <v>41675.559027777781</v>
      </c>
      <c r="B6567" s="2">
        <v>-12.722972701936669</v>
      </c>
    </row>
    <row r="6568" spans="1:2" x14ac:dyDescent="0.25">
      <c r="A6568" s="1">
        <v>41675.55972222222</v>
      </c>
      <c r="B6568" s="2">
        <v>-30.132549956145521</v>
      </c>
    </row>
    <row r="6569" spans="1:2" x14ac:dyDescent="0.25">
      <c r="A6569" s="1">
        <v>41675.560416666667</v>
      </c>
      <c r="B6569" s="2">
        <v>-17.445590805863322</v>
      </c>
    </row>
    <row r="6570" spans="1:2" x14ac:dyDescent="0.25">
      <c r="A6570" s="1">
        <v>41675.561111111114</v>
      </c>
      <c r="B6570" s="2">
        <v>0.14598679876410944</v>
      </c>
    </row>
    <row r="6571" spans="1:2" x14ac:dyDescent="0.25">
      <c r="A6571" s="1">
        <v>41675.561805555553</v>
      </c>
      <c r="B6571" s="2">
        <v>-21.518719691318015</v>
      </c>
    </row>
    <row r="6572" spans="1:2" x14ac:dyDescent="0.25">
      <c r="A6572" s="1">
        <v>41675.5625</v>
      </c>
      <c r="B6572" s="2">
        <v>-21.604099480014217</v>
      </c>
    </row>
    <row r="6573" spans="1:2" x14ac:dyDescent="0.25">
      <c r="A6573" s="1">
        <v>41675.563194444447</v>
      </c>
      <c r="B6573" s="2">
        <v>-7.1678273754626085</v>
      </c>
    </row>
    <row r="6574" spans="1:2" x14ac:dyDescent="0.25">
      <c r="A6574" s="1">
        <v>41675.563888888886</v>
      </c>
      <c r="B6574" s="2">
        <v>-8.263767191841179</v>
      </c>
    </row>
    <row r="6575" spans="1:2" x14ac:dyDescent="0.25">
      <c r="A6575" s="1">
        <v>41675.564583333333</v>
      </c>
      <c r="B6575" s="2">
        <v>-1.6552356710330058</v>
      </c>
    </row>
    <row r="6576" spans="1:2" x14ac:dyDescent="0.25">
      <c r="A6576" s="1">
        <v>41675.56527777778</v>
      </c>
      <c r="B6576" s="2">
        <v>-24.085548317942933</v>
      </c>
    </row>
    <row r="6577" spans="1:2" x14ac:dyDescent="0.25">
      <c r="A6577" s="1">
        <v>41675.565972222219</v>
      </c>
      <c r="B6577" s="2">
        <v>-2.2473889468696142</v>
      </c>
    </row>
    <row r="6578" spans="1:2" x14ac:dyDescent="0.25">
      <c r="A6578" s="1">
        <v>41675.566666666666</v>
      </c>
      <c r="B6578" s="2">
        <v>1.9032026681573673E-2</v>
      </c>
    </row>
    <row r="6579" spans="1:2" x14ac:dyDescent="0.25">
      <c r="A6579" s="1">
        <v>41675.567361111112</v>
      </c>
      <c r="B6579" s="2">
        <v>2.4314673836336929</v>
      </c>
    </row>
    <row r="6580" spans="1:2" x14ac:dyDescent="0.25">
      <c r="A6580" s="1">
        <v>41675.568055555559</v>
      </c>
      <c r="B6580" s="2">
        <v>-9.6566976540377549</v>
      </c>
    </row>
    <row r="6581" spans="1:2" x14ac:dyDescent="0.25">
      <c r="A6581" s="1">
        <v>41675.568749999999</v>
      </c>
      <c r="B6581" s="2">
        <v>-5.6576231266352499</v>
      </c>
    </row>
    <row r="6582" spans="1:2" x14ac:dyDescent="0.25">
      <c r="A6582" s="1">
        <v>41675.569444444445</v>
      </c>
      <c r="B6582" s="2">
        <v>-9.3068802250758988</v>
      </c>
    </row>
    <row r="6583" spans="1:2" x14ac:dyDescent="0.25">
      <c r="A6583" s="1">
        <v>41675.570138888892</v>
      </c>
      <c r="B6583" s="2">
        <v>-3.9908872550503776</v>
      </c>
    </row>
    <row r="6584" spans="1:2" x14ac:dyDescent="0.25">
      <c r="A6584" s="1">
        <v>41675.570833333331</v>
      </c>
      <c r="B6584" s="2">
        <v>3.0747174292366255</v>
      </c>
    </row>
    <row r="6585" spans="1:2" x14ac:dyDescent="0.25">
      <c r="A6585" s="1">
        <v>41675.571527777778</v>
      </c>
      <c r="B6585" s="2">
        <v>7.0932460834095155</v>
      </c>
    </row>
    <row r="6586" spans="1:2" x14ac:dyDescent="0.25">
      <c r="A6586" s="1">
        <v>41675.572222222225</v>
      </c>
      <c r="B6586" s="2">
        <v>2.4362230740734958</v>
      </c>
    </row>
    <row r="6587" spans="1:2" x14ac:dyDescent="0.25">
      <c r="A6587" s="1">
        <v>41675.572916666664</v>
      </c>
      <c r="B6587" s="2">
        <v>5.5667856977100501</v>
      </c>
    </row>
    <row r="6588" spans="1:2" x14ac:dyDescent="0.25">
      <c r="A6588" s="1">
        <v>41675.573611111111</v>
      </c>
      <c r="B6588" s="2">
        <v>-1.2304755210779452</v>
      </c>
    </row>
    <row r="6589" spans="1:2" x14ac:dyDescent="0.25">
      <c r="A6589" s="1">
        <v>41675.574305555558</v>
      </c>
      <c r="B6589" s="2">
        <v>-7.6258568051191107</v>
      </c>
    </row>
    <row r="6590" spans="1:2" x14ac:dyDescent="0.25">
      <c r="A6590" s="1">
        <v>41675.574999999997</v>
      </c>
      <c r="B6590" s="2">
        <v>0.62352764732265009</v>
      </c>
    </row>
    <row r="6591" spans="1:2" x14ac:dyDescent="0.25">
      <c r="A6591" s="1">
        <v>41675.575694444444</v>
      </c>
      <c r="B6591" s="2">
        <v>-21.482876271700661</v>
      </c>
    </row>
    <row r="6592" spans="1:2" x14ac:dyDescent="0.25">
      <c r="A6592" s="1">
        <v>41675.576388888891</v>
      </c>
      <c r="B6592" s="2">
        <v>-15.098247829157845</v>
      </c>
    </row>
    <row r="6593" spans="1:2" x14ac:dyDescent="0.25">
      <c r="A6593" s="1">
        <v>41675.57708333333</v>
      </c>
      <c r="B6593" s="2">
        <v>-3.6622491121061711</v>
      </c>
    </row>
    <row r="6594" spans="1:2" x14ac:dyDescent="0.25">
      <c r="A6594" s="1">
        <v>41675.577777777777</v>
      </c>
      <c r="B6594" s="2">
        <v>7.607338791696626</v>
      </c>
    </row>
    <row r="6595" spans="1:2" x14ac:dyDescent="0.25">
      <c r="A6595" s="1">
        <v>41675.578472222223</v>
      </c>
      <c r="B6595" s="2">
        <v>-1.0146660156254559</v>
      </c>
    </row>
    <row r="6596" spans="1:2" x14ac:dyDescent="0.25">
      <c r="A6596" s="1">
        <v>41675.57916666667</v>
      </c>
      <c r="B6596" s="2">
        <v>-1.6862752296408265</v>
      </c>
    </row>
    <row r="6597" spans="1:2" x14ac:dyDescent="0.25">
      <c r="A6597" s="1">
        <v>41675.579861111109</v>
      </c>
      <c r="B6597" s="2">
        <v>5.0101133084032581</v>
      </c>
    </row>
    <row r="6598" spans="1:2" x14ac:dyDescent="0.25">
      <c r="A6598" s="1">
        <v>41675.580555555556</v>
      </c>
      <c r="B6598" s="2">
        <v>17.068476619020657</v>
      </c>
    </row>
    <row r="6599" spans="1:2" x14ac:dyDescent="0.25">
      <c r="A6599" s="1">
        <v>41675.581250000003</v>
      </c>
      <c r="B6599" s="2">
        <v>-5.8427048096709164</v>
      </c>
    </row>
    <row r="6600" spans="1:2" x14ac:dyDescent="0.25">
      <c r="A6600" s="1">
        <v>41675.581944444442</v>
      </c>
      <c r="B6600" s="2">
        <v>5.0371570268837482</v>
      </c>
    </row>
    <row r="6601" spans="1:2" x14ac:dyDescent="0.25">
      <c r="A6601" s="1">
        <v>41675.582638888889</v>
      </c>
      <c r="B6601" s="2">
        <v>11.067249922266516</v>
      </c>
    </row>
    <row r="6602" spans="1:2" x14ac:dyDescent="0.25">
      <c r="A6602" s="1">
        <v>41675.583333333336</v>
      </c>
      <c r="B6602" s="2">
        <v>13.105152634501913</v>
      </c>
    </row>
    <row r="6603" spans="1:2" x14ac:dyDescent="0.25">
      <c r="A6603" s="1">
        <v>41675.584027777775</v>
      </c>
      <c r="B6603" s="2">
        <v>4.3280284481743969</v>
      </c>
    </row>
    <row r="6604" spans="1:2" x14ac:dyDescent="0.25">
      <c r="A6604" s="1">
        <v>41675.584722222222</v>
      </c>
      <c r="B6604" s="2">
        <v>6.8394528613899945</v>
      </c>
    </row>
    <row r="6605" spans="1:2" x14ac:dyDescent="0.25">
      <c r="A6605" s="1">
        <v>41675.585416666669</v>
      </c>
      <c r="B6605" s="2">
        <v>6.6677110371614621</v>
      </c>
    </row>
    <row r="6606" spans="1:2" x14ac:dyDescent="0.25">
      <c r="A6606" s="1">
        <v>41675.586111111108</v>
      </c>
      <c r="B6606" s="2">
        <v>1.9249336258047454</v>
      </c>
    </row>
    <row r="6607" spans="1:2" x14ac:dyDescent="0.25">
      <c r="A6607" s="1">
        <v>41675.586805555555</v>
      </c>
      <c r="B6607" s="2">
        <v>6.3864048919554381</v>
      </c>
    </row>
    <row r="6608" spans="1:2" x14ac:dyDescent="0.25">
      <c r="A6608" s="1">
        <v>41675.587500000001</v>
      </c>
      <c r="B6608" s="2">
        <v>8.9561361448127474</v>
      </c>
    </row>
    <row r="6609" spans="1:2" x14ac:dyDescent="0.25">
      <c r="A6609" s="1">
        <v>41675.588194444441</v>
      </c>
      <c r="B6609" s="2">
        <v>2.3968933398075025</v>
      </c>
    </row>
    <row r="6610" spans="1:2" x14ac:dyDescent="0.25">
      <c r="A6610" s="1">
        <v>41675.588888888888</v>
      </c>
      <c r="B6610" s="2">
        <v>16.244415488261438</v>
      </c>
    </row>
    <row r="6611" spans="1:2" x14ac:dyDescent="0.25">
      <c r="A6611" s="1">
        <v>41675.589583333334</v>
      </c>
      <c r="B6611" s="2">
        <v>15.491979751941836</v>
      </c>
    </row>
    <row r="6612" spans="1:2" x14ac:dyDescent="0.25">
      <c r="A6612" s="1">
        <v>41675.590277777781</v>
      </c>
      <c r="B6612" s="2">
        <v>-1.3198292211922307</v>
      </c>
    </row>
    <row r="6613" spans="1:2" x14ac:dyDescent="0.25">
      <c r="A6613" s="1">
        <v>41675.59097222222</v>
      </c>
      <c r="B6613" s="2">
        <v>-0.40781228204723446</v>
      </c>
    </row>
    <row r="6614" spans="1:2" x14ac:dyDescent="0.25">
      <c r="A6614" s="1">
        <v>41675.591666666667</v>
      </c>
      <c r="B6614" s="2">
        <v>-4.8951488027928765</v>
      </c>
    </row>
    <row r="6615" spans="1:2" x14ac:dyDescent="0.25">
      <c r="A6615" s="1">
        <v>41675.592361111114</v>
      </c>
      <c r="B6615" s="2">
        <v>2.0510087081959303</v>
      </c>
    </row>
    <row r="6616" spans="1:2" x14ac:dyDescent="0.25">
      <c r="A6616" s="1">
        <v>41675.593055555553</v>
      </c>
      <c r="B6616" s="2">
        <v>-1.8339179602109046</v>
      </c>
    </row>
    <row r="6617" spans="1:2" x14ac:dyDescent="0.25">
      <c r="A6617" s="1">
        <v>41675.59375</v>
      </c>
      <c r="B6617" s="2">
        <v>15.542758134140362</v>
      </c>
    </row>
    <row r="6618" spans="1:2" x14ac:dyDescent="0.25">
      <c r="A6618" s="1">
        <v>41675.594444444447</v>
      </c>
      <c r="B6618" s="2">
        <v>20.094054726778268</v>
      </c>
    </row>
    <row r="6619" spans="1:2" x14ac:dyDescent="0.25">
      <c r="A6619" s="1">
        <v>41675.595138888886</v>
      </c>
      <c r="B6619" s="2">
        <v>8.3034833132291173</v>
      </c>
    </row>
    <row r="6620" spans="1:2" x14ac:dyDescent="0.25">
      <c r="A6620" s="1">
        <v>41675.595833333333</v>
      </c>
      <c r="B6620" s="2">
        <v>1.218807011072325</v>
      </c>
    </row>
    <row r="6621" spans="1:2" x14ac:dyDescent="0.25">
      <c r="A6621" s="1">
        <v>41675.59652777778</v>
      </c>
      <c r="B6621" s="2">
        <v>-15.770504011300606</v>
      </c>
    </row>
    <row r="6622" spans="1:2" x14ac:dyDescent="0.25">
      <c r="A6622" s="1">
        <v>41675.597222222219</v>
      </c>
      <c r="B6622" s="2">
        <v>-12.633247678100936</v>
      </c>
    </row>
    <row r="6623" spans="1:2" x14ac:dyDescent="0.25">
      <c r="A6623" s="1">
        <v>41675.597916666666</v>
      </c>
      <c r="B6623" s="2">
        <v>-15.982133308953658</v>
      </c>
    </row>
    <row r="6624" spans="1:2" x14ac:dyDescent="0.25">
      <c r="A6624" s="1">
        <v>41675.598611111112</v>
      </c>
      <c r="B6624" s="2">
        <v>-12.347401399706056</v>
      </c>
    </row>
    <row r="6625" spans="1:2" x14ac:dyDescent="0.25">
      <c r="A6625" s="1">
        <v>41675.599305555559</v>
      </c>
      <c r="B6625" s="2">
        <v>-14.595355892166117</v>
      </c>
    </row>
    <row r="6626" spans="1:2" x14ac:dyDescent="0.25">
      <c r="A6626" s="1">
        <v>41675.599999999999</v>
      </c>
      <c r="B6626" s="2">
        <v>-9.1730976702169453</v>
      </c>
    </row>
    <row r="6627" spans="1:2" x14ac:dyDescent="0.25">
      <c r="A6627" s="1">
        <v>41675.600694444445</v>
      </c>
      <c r="B6627" s="2">
        <v>-4.7038396375974116</v>
      </c>
    </row>
    <row r="6628" spans="1:2" x14ac:dyDescent="0.25">
      <c r="A6628" s="1">
        <v>41675.601388888892</v>
      </c>
      <c r="B6628" s="2">
        <v>0.46779743408424113</v>
      </c>
    </row>
    <row r="6629" spans="1:2" x14ac:dyDescent="0.25">
      <c r="A6629" s="1">
        <v>41675.602083333331</v>
      </c>
      <c r="B6629" s="2">
        <v>4.1673189625140976</v>
      </c>
    </row>
    <row r="6630" spans="1:2" x14ac:dyDescent="0.25">
      <c r="A6630" s="1">
        <v>41675.602777777778</v>
      </c>
      <c r="B6630" s="2">
        <v>-1.2593441146481685</v>
      </c>
    </row>
    <row r="6631" spans="1:2" x14ac:dyDescent="0.25">
      <c r="A6631" s="1">
        <v>41675.603472222225</v>
      </c>
      <c r="B6631" s="2">
        <v>22.533003562817612</v>
      </c>
    </row>
    <row r="6632" spans="1:2" x14ac:dyDescent="0.25">
      <c r="A6632" s="1">
        <v>41675.604166666664</v>
      </c>
      <c r="B6632" s="2">
        <v>7.8291154550782567</v>
      </c>
    </row>
    <row r="6633" spans="1:2" x14ac:dyDescent="0.25">
      <c r="A6633" s="1">
        <v>41675.604861111111</v>
      </c>
      <c r="B6633" s="2">
        <v>10.991354557646355</v>
      </c>
    </row>
    <row r="6634" spans="1:2" x14ac:dyDescent="0.25">
      <c r="A6634" s="1">
        <v>41675.605555555558</v>
      </c>
      <c r="B6634" s="2">
        <v>22.119715690505593</v>
      </c>
    </row>
    <row r="6635" spans="1:2" x14ac:dyDescent="0.25">
      <c r="A6635" s="1">
        <v>41675.606249999997</v>
      </c>
      <c r="B6635" s="2">
        <v>26.105070642273009</v>
      </c>
    </row>
    <row r="6636" spans="1:2" x14ac:dyDescent="0.25">
      <c r="A6636" s="1">
        <v>41675.606944444444</v>
      </c>
      <c r="B6636" s="2">
        <v>40.202416157412515</v>
      </c>
    </row>
    <row r="6637" spans="1:2" x14ac:dyDescent="0.25">
      <c r="A6637" s="1">
        <v>41675.607638888891</v>
      </c>
      <c r="B6637" s="2">
        <v>28.635001032718719</v>
      </c>
    </row>
    <row r="6638" spans="1:2" x14ac:dyDescent="0.25">
      <c r="A6638" s="1">
        <v>41675.60833333333</v>
      </c>
      <c r="B6638" s="2">
        <v>19.849697128303646</v>
      </c>
    </row>
    <row r="6639" spans="1:2" x14ac:dyDescent="0.25">
      <c r="A6639" s="1">
        <v>41675.609027777777</v>
      </c>
      <c r="B6639" s="2">
        <v>24.267306156235222</v>
      </c>
    </row>
    <row r="6640" spans="1:2" x14ac:dyDescent="0.25">
      <c r="A6640" s="1">
        <v>41675.609722222223</v>
      </c>
      <c r="B6640" s="2">
        <v>24.472140597916891</v>
      </c>
    </row>
    <row r="6641" spans="1:2" x14ac:dyDescent="0.25">
      <c r="A6641" s="1">
        <v>41675.61041666667</v>
      </c>
      <c r="B6641" s="2">
        <v>43.225235296746781</v>
      </c>
    </row>
    <row r="6642" spans="1:2" x14ac:dyDescent="0.25">
      <c r="A6642" s="1">
        <v>41675.611111111109</v>
      </c>
      <c r="B6642" s="2">
        <v>41.815462702893029</v>
      </c>
    </row>
    <row r="6643" spans="1:2" x14ac:dyDescent="0.25">
      <c r="A6643" s="1">
        <v>41675.611805555556</v>
      </c>
      <c r="B6643" s="2">
        <v>40.624887197327915</v>
      </c>
    </row>
    <row r="6644" spans="1:2" x14ac:dyDescent="0.25">
      <c r="A6644" s="1">
        <v>41675.612500000003</v>
      </c>
      <c r="B6644" s="2">
        <v>31.113834973907949</v>
      </c>
    </row>
    <row r="6645" spans="1:2" x14ac:dyDescent="0.25">
      <c r="A6645" s="1">
        <v>41675.613194444442</v>
      </c>
      <c r="B6645" s="2">
        <v>20.679089621003882</v>
      </c>
    </row>
    <row r="6646" spans="1:2" x14ac:dyDescent="0.25">
      <c r="A6646" s="1">
        <v>41675.613888888889</v>
      </c>
      <c r="B6646" s="2">
        <v>18.203199099466776</v>
      </c>
    </row>
    <row r="6647" spans="1:2" x14ac:dyDescent="0.25">
      <c r="A6647" s="1">
        <v>41675.614583333336</v>
      </c>
      <c r="B6647" s="2">
        <v>32.167528661275718</v>
      </c>
    </row>
    <row r="6648" spans="1:2" x14ac:dyDescent="0.25">
      <c r="A6648" s="1">
        <v>41675.615277777775</v>
      </c>
      <c r="B6648" s="2">
        <v>48.533289659171714</v>
      </c>
    </row>
    <row r="6649" spans="1:2" x14ac:dyDescent="0.25">
      <c r="A6649" s="1">
        <v>41675.615972222222</v>
      </c>
      <c r="B6649" s="2">
        <v>37.254054338975884</v>
      </c>
    </row>
    <row r="6650" spans="1:2" x14ac:dyDescent="0.25">
      <c r="A6650" s="1">
        <v>41675.616666666669</v>
      </c>
      <c r="B6650" s="2">
        <v>28.112441279194325</v>
      </c>
    </row>
    <row r="6651" spans="1:2" x14ac:dyDescent="0.25">
      <c r="A6651" s="1">
        <v>41675.617361111108</v>
      </c>
      <c r="B6651" s="2">
        <v>32.553041905913659</v>
      </c>
    </row>
    <row r="6652" spans="1:2" x14ac:dyDescent="0.25">
      <c r="A6652" s="1">
        <v>41675.618055555555</v>
      </c>
      <c r="B6652" s="2">
        <v>34.087038962855878</v>
      </c>
    </row>
    <row r="6653" spans="1:2" x14ac:dyDescent="0.25">
      <c r="A6653" s="1">
        <v>41675.618750000001</v>
      </c>
      <c r="B6653" s="2">
        <v>40.930788306271033</v>
      </c>
    </row>
    <row r="6654" spans="1:2" x14ac:dyDescent="0.25">
      <c r="A6654" s="1">
        <v>41675.619444444441</v>
      </c>
      <c r="B6654" s="2">
        <v>43.760487954344718</v>
      </c>
    </row>
    <row r="6655" spans="1:2" x14ac:dyDescent="0.25">
      <c r="A6655" s="1">
        <v>41675.620138888888</v>
      </c>
      <c r="B6655" s="2">
        <v>6.8292340049220606</v>
      </c>
    </row>
    <row r="6656" spans="1:2" x14ac:dyDescent="0.25">
      <c r="A6656" s="1">
        <v>41675.620833333334</v>
      </c>
      <c r="B6656" s="2">
        <v>-1.6340843938550582</v>
      </c>
    </row>
    <row r="6657" spans="1:2" x14ac:dyDescent="0.25">
      <c r="A6657" s="1">
        <v>41675.621527777781</v>
      </c>
      <c r="B6657" s="2">
        <v>20.390458788297778</v>
      </c>
    </row>
    <row r="6658" spans="1:2" x14ac:dyDescent="0.25">
      <c r="A6658" s="1">
        <v>41675.62222222222</v>
      </c>
      <c r="B6658" s="2">
        <v>34.496310428362264</v>
      </c>
    </row>
    <row r="6659" spans="1:2" x14ac:dyDescent="0.25">
      <c r="A6659" s="1">
        <v>41675.622916666667</v>
      </c>
      <c r="B6659" s="2">
        <v>38.17523259775335</v>
      </c>
    </row>
    <row r="6660" spans="1:2" x14ac:dyDescent="0.25">
      <c r="A6660" s="1">
        <v>41675.623611111114</v>
      </c>
      <c r="B6660" s="2">
        <v>43.445116759562616</v>
      </c>
    </row>
    <row r="6661" spans="1:2" x14ac:dyDescent="0.25">
      <c r="A6661" s="1">
        <v>41675.624305555553</v>
      </c>
      <c r="B6661" s="2">
        <v>39.208746178402606</v>
      </c>
    </row>
    <row r="6662" spans="1:2" x14ac:dyDescent="0.25">
      <c r="A6662" s="1">
        <v>41675.625</v>
      </c>
      <c r="B6662" s="2">
        <v>51.065122229906656</v>
      </c>
    </row>
    <row r="6663" spans="1:2" x14ac:dyDescent="0.25">
      <c r="A6663" s="1">
        <v>41675.625694444447</v>
      </c>
      <c r="B6663" s="2">
        <v>46.548522466505531</v>
      </c>
    </row>
    <row r="6664" spans="1:2" x14ac:dyDescent="0.25">
      <c r="A6664" s="1">
        <v>41675.626388888886</v>
      </c>
      <c r="B6664" s="2">
        <v>48.903495583434896</v>
      </c>
    </row>
    <row r="6665" spans="1:2" x14ac:dyDescent="0.25">
      <c r="A6665" s="1">
        <v>41675.627083333333</v>
      </c>
      <c r="B6665" s="2">
        <v>43.124659211992302</v>
      </c>
    </row>
    <row r="6666" spans="1:2" x14ac:dyDescent="0.25">
      <c r="A6666" s="1">
        <v>41675.62777777778</v>
      </c>
      <c r="B6666" s="2">
        <v>31.658097137363804</v>
      </c>
    </row>
    <row r="6667" spans="1:2" x14ac:dyDescent="0.25">
      <c r="A6667" s="1">
        <v>41675.628472222219</v>
      </c>
      <c r="B6667" s="2">
        <v>27.785919809810974</v>
      </c>
    </row>
    <row r="6668" spans="1:2" x14ac:dyDescent="0.25">
      <c r="A6668" s="1">
        <v>41675.629166666666</v>
      </c>
      <c r="B6668" s="2">
        <v>23.774323062177306</v>
      </c>
    </row>
    <row r="6669" spans="1:2" x14ac:dyDescent="0.25">
      <c r="A6669" s="1">
        <v>41675.629861111112</v>
      </c>
      <c r="B6669" s="2">
        <v>10.175022964087354</v>
      </c>
    </row>
    <row r="6670" spans="1:2" x14ac:dyDescent="0.25">
      <c r="A6670" s="1">
        <v>41675.630555555559</v>
      </c>
      <c r="B6670" s="2">
        <v>6.2614601805788572</v>
      </c>
    </row>
    <row r="6671" spans="1:2" x14ac:dyDescent="0.25">
      <c r="A6671" s="1">
        <v>41675.631249999999</v>
      </c>
      <c r="B6671" s="2">
        <v>27.431108056249894</v>
      </c>
    </row>
    <row r="6672" spans="1:2" x14ac:dyDescent="0.25">
      <c r="A6672" s="1">
        <v>41675.631944444445</v>
      </c>
      <c r="B6672" s="2">
        <v>14.844258151216369</v>
      </c>
    </row>
    <row r="6673" spans="1:2" x14ac:dyDescent="0.25">
      <c r="A6673" s="1">
        <v>41675.632638888892</v>
      </c>
      <c r="B6673" s="2">
        <v>43.411613063883848</v>
      </c>
    </row>
    <row r="6674" spans="1:2" x14ac:dyDescent="0.25">
      <c r="A6674" s="1">
        <v>41675.633333333331</v>
      </c>
      <c r="B6674" s="2">
        <v>39.138532884542172</v>
      </c>
    </row>
    <row r="6675" spans="1:2" x14ac:dyDescent="0.25">
      <c r="A6675" s="1">
        <v>41675.634027777778</v>
      </c>
      <c r="B6675" s="2">
        <v>33.898916283541375</v>
      </c>
    </row>
    <row r="6676" spans="1:2" x14ac:dyDescent="0.25">
      <c r="A6676" s="1">
        <v>41675.634722222225</v>
      </c>
      <c r="B6676" s="2">
        <v>49.207455601631473</v>
      </c>
    </row>
    <row r="6677" spans="1:2" x14ac:dyDescent="0.25">
      <c r="A6677" s="1">
        <v>41675.635416666664</v>
      </c>
      <c r="B6677" s="2">
        <v>44.318157929150523</v>
      </c>
    </row>
    <row r="6678" spans="1:2" x14ac:dyDescent="0.25">
      <c r="A6678" s="1">
        <v>41675.636111111111</v>
      </c>
      <c r="B6678" s="2">
        <v>52.494873950108499</v>
      </c>
    </row>
    <row r="6679" spans="1:2" x14ac:dyDescent="0.25">
      <c r="A6679" s="1">
        <v>41675.636805555558</v>
      </c>
      <c r="B6679" s="2">
        <v>64.631963683429063</v>
      </c>
    </row>
    <row r="6680" spans="1:2" x14ac:dyDescent="0.25">
      <c r="A6680" s="1">
        <v>41675.637499999997</v>
      </c>
      <c r="B6680" s="2">
        <v>64.132015834714792</v>
      </c>
    </row>
    <row r="6681" spans="1:2" x14ac:dyDescent="0.25">
      <c r="A6681" s="1">
        <v>41675.638194444444</v>
      </c>
      <c r="B6681" s="2">
        <v>56.447992720909923</v>
      </c>
    </row>
    <row r="6682" spans="1:2" x14ac:dyDescent="0.25">
      <c r="A6682" s="1">
        <v>41675.638888888891</v>
      </c>
      <c r="B6682" s="2">
        <v>40.423961595158715</v>
      </c>
    </row>
    <row r="6683" spans="1:2" x14ac:dyDescent="0.25">
      <c r="A6683" s="1">
        <v>41675.63958333333</v>
      </c>
      <c r="B6683" s="2">
        <v>50.416836241226214</v>
      </c>
    </row>
    <row r="6684" spans="1:2" x14ac:dyDescent="0.25">
      <c r="A6684" s="1">
        <v>41675.640277777777</v>
      </c>
      <c r="B6684" s="2">
        <v>49.680728704086505</v>
      </c>
    </row>
    <row r="6685" spans="1:2" x14ac:dyDescent="0.25">
      <c r="A6685" s="1">
        <v>41675.640972222223</v>
      </c>
      <c r="B6685" s="2">
        <v>62.244051609457046</v>
      </c>
    </row>
    <row r="6686" spans="1:2" x14ac:dyDescent="0.25">
      <c r="A6686" s="1">
        <v>41675.64166666667</v>
      </c>
      <c r="B6686" s="2">
        <v>47.732886014221002</v>
      </c>
    </row>
    <row r="6687" spans="1:2" x14ac:dyDescent="0.25">
      <c r="A6687" s="1">
        <v>41675.642361111109</v>
      </c>
      <c r="B6687" s="2">
        <v>56.693025697319534</v>
      </c>
    </row>
    <row r="6688" spans="1:2" x14ac:dyDescent="0.25">
      <c r="A6688" s="1">
        <v>41675.643055555556</v>
      </c>
      <c r="B6688" s="2">
        <v>56.038867814628368</v>
      </c>
    </row>
    <row r="6689" spans="1:2" x14ac:dyDescent="0.25">
      <c r="A6689" s="1">
        <v>41675.643750000003</v>
      </c>
      <c r="B6689" s="2">
        <v>38.017537309169711</v>
      </c>
    </row>
    <row r="6690" spans="1:2" x14ac:dyDescent="0.25">
      <c r="A6690" s="1">
        <v>41675.644444444442</v>
      </c>
      <c r="B6690" s="2">
        <v>54.041747031198369</v>
      </c>
    </row>
    <row r="6691" spans="1:2" x14ac:dyDescent="0.25">
      <c r="A6691" s="1">
        <v>41675.645138888889</v>
      </c>
      <c r="B6691" s="2">
        <v>55.011338719069805</v>
      </c>
    </row>
    <row r="6692" spans="1:2" x14ac:dyDescent="0.25">
      <c r="A6692" s="1">
        <v>41675.645833333336</v>
      </c>
      <c r="B6692" s="2">
        <v>54.426187908370046</v>
      </c>
    </row>
    <row r="6693" spans="1:2" x14ac:dyDescent="0.25">
      <c r="A6693" s="1">
        <v>41675.646527777775</v>
      </c>
      <c r="B6693" s="2">
        <v>68.668254275294018</v>
      </c>
    </row>
    <row r="6694" spans="1:2" x14ac:dyDescent="0.25">
      <c r="A6694" s="1">
        <v>41675.647222222222</v>
      </c>
      <c r="B6694" s="2">
        <v>76.301229193389489</v>
      </c>
    </row>
    <row r="6695" spans="1:2" x14ac:dyDescent="0.25">
      <c r="A6695" s="1">
        <v>41675.647916666669</v>
      </c>
      <c r="B6695" s="2">
        <v>85.846756001748147</v>
      </c>
    </row>
    <row r="6696" spans="1:2" x14ac:dyDescent="0.25">
      <c r="A6696" s="1">
        <v>41675.648611111108</v>
      </c>
      <c r="B6696" s="2">
        <v>78.347584409159992</v>
      </c>
    </row>
    <row r="6697" spans="1:2" x14ac:dyDescent="0.25">
      <c r="A6697" s="1">
        <v>41675.649305555555</v>
      </c>
      <c r="B6697" s="2">
        <v>80.110969524735509</v>
      </c>
    </row>
    <row r="6698" spans="1:2" x14ac:dyDescent="0.25">
      <c r="A6698" s="1">
        <v>41675.65</v>
      </c>
      <c r="B6698" s="2">
        <v>86.69701608169126</v>
      </c>
    </row>
    <row r="6699" spans="1:2" x14ac:dyDescent="0.25">
      <c r="A6699" s="1">
        <v>41675.650694444441</v>
      </c>
      <c r="B6699" s="2">
        <v>83.601805345636478</v>
      </c>
    </row>
    <row r="6700" spans="1:2" x14ac:dyDescent="0.25">
      <c r="A6700" s="1">
        <v>41675.651388888888</v>
      </c>
      <c r="B6700" s="2">
        <v>87.754109774138968</v>
      </c>
    </row>
    <row r="6701" spans="1:2" x14ac:dyDescent="0.25">
      <c r="A6701" s="1">
        <v>41675.652083333334</v>
      </c>
      <c r="B6701" s="2">
        <v>73.891617112951153</v>
      </c>
    </row>
    <row r="6702" spans="1:2" x14ac:dyDescent="0.25">
      <c r="A6702" s="1">
        <v>41675.652777777781</v>
      </c>
      <c r="B6702" s="2">
        <v>2.7192909378522017</v>
      </c>
    </row>
    <row r="6703" spans="1:2" x14ac:dyDescent="0.25">
      <c r="A6703" s="1">
        <v>41675.65347222222</v>
      </c>
      <c r="B6703" s="2">
        <v>-25.989176489024249</v>
      </c>
    </row>
    <row r="6704" spans="1:2" x14ac:dyDescent="0.25">
      <c r="A6704" s="1">
        <v>41675.654166666667</v>
      </c>
      <c r="B6704" s="2">
        <v>-44.860226266887913</v>
      </c>
    </row>
    <row r="6705" spans="1:2" x14ac:dyDescent="0.25">
      <c r="A6705" s="1">
        <v>41675.654861111114</v>
      </c>
      <c r="B6705" s="2">
        <v>-52.275169189826315</v>
      </c>
    </row>
    <row r="6706" spans="1:2" x14ac:dyDescent="0.25">
      <c r="A6706" s="1">
        <v>41675.655555555553</v>
      </c>
      <c r="B6706" s="2">
        <v>-47.492785887867406</v>
      </c>
    </row>
    <row r="6707" spans="1:2" x14ac:dyDescent="0.25">
      <c r="A6707" s="1">
        <v>41675.65625</v>
      </c>
      <c r="B6707" s="2">
        <v>-54.181381777720041</v>
      </c>
    </row>
    <row r="6708" spans="1:2" x14ac:dyDescent="0.25">
      <c r="A6708" s="1">
        <v>41675.656944444447</v>
      </c>
      <c r="B6708" s="2">
        <v>-44.247666038841516</v>
      </c>
    </row>
    <row r="6709" spans="1:2" x14ac:dyDescent="0.25">
      <c r="A6709" s="1">
        <v>41675.657638888886</v>
      </c>
      <c r="B6709" s="2">
        <v>-26.388241380464994</v>
      </c>
    </row>
    <row r="6710" spans="1:2" x14ac:dyDescent="0.25">
      <c r="A6710" s="1">
        <v>41675.658333333333</v>
      </c>
      <c r="B6710" s="2">
        <v>-37.477805713348786</v>
      </c>
    </row>
    <row r="6711" spans="1:2" x14ac:dyDescent="0.25">
      <c r="A6711" s="1">
        <v>41675.65902777778</v>
      </c>
      <c r="B6711" s="2">
        <v>-44.75591582865745</v>
      </c>
    </row>
    <row r="6712" spans="1:2" x14ac:dyDescent="0.25">
      <c r="A6712" s="1">
        <v>41675.659722222219</v>
      </c>
      <c r="B6712" s="2">
        <v>-40.571606574935622</v>
      </c>
    </row>
    <row r="6713" spans="1:2" x14ac:dyDescent="0.25">
      <c r="A6713" s="1">
        <v>41675.660416666666</v>
      </c>
      <c r="B6713" s="2">
        <v>-17.767228021937626</v>
      </c>
    </row>
    <row r="6714" spans="1:2" x14ac:dyDescent="0.25">
      <c r="A6714" s="1">
        <v>41675.661111111112</v>
      </c>
      <c r="B6714" s="2">
        <v>1.4921863135931441</v>
      </c>
    </row>
    <row r="6715" spans="1:2" x14ac:dyDescent="0.25">
      <c r="A6715" s="1">
        <v>41675.661805555559</v>
      </c>
      <c r="B6715" s="2">
        <v>-3.5103016754491061</v>
      </c>
    </row>
    <row r="6716" spans="1:2" x14ac:dyDescent="0.25">
      <c r="A6716" s="1">
        <v>41675.662499999999</v>
      </c>
      <c r="B6716" s="2">
        <v>-4.6044315419780713</v>
      </c>
    </row>
    <row r="6717" spans="1:2" x14ac:dyDescent="0.25">
      <c r="A6717" s="1">
        <v>41675.663194444445</v>
      </c>
      <c r="B6717" s="2">
        <v>-6.9510295305553882</v>
      </c>
    </row>
    <row r="6718" spans="1:2" x14ac:dyDescent="0.25">
      <c r="A6718" s="1">
        <v>41675.663888888892</v>
      </c>
      <c r="B6718" s="2">
        <v>16.44537502113144</v>
      </c>
    </row>
    <row r="6719" spans="1:2" x14ac:dyDescent="0.25">
      <c r="A6719" s="1">
        <v>41675.664583333331</v>
      </c>
      <c r="B6719" s="2">
        <v>-12.846801766176457</v>
      </c>
    </row>
    <row r="6720" spans="1:2" x14ac:dyDescent="0.25">
      <c r="A6720" s="1">
        <v>41675.665277777778</v>
      </c>
      <c r="B6720" s="2">
        <v>6.9933701230847269</v>
      </c>
    </row>
    <row r="6721" spans="1:2" x14ac:dyDescent="0.25">
      <c r="A6721" s="1">
        <v>41675.665972222225</v>
      </c>
      <c r="B6721" s="2">
        <v>3.6834391881166084</v>
      </c>
    </row>
    <row r="6722" spans="1:2" x14ac:dyDescent="0.25">
      <c r="A6722" s="1">
        <v>41675.666666666664</v>
      </c>
      <c r="B6722" s="2">
        <v>-7.244167699270232</v>
      </c>
    </row>
    <row r="6723" spans="1:2" x14ac:dyDescent="0.25">
      <c r="A6723" s="1">
        <v>41675.667361111111</v>
      </c>
      <c r="B6723" s="2">
        <v>-0.81168644729696093</v>
      </c>
    </row>
    <row r="6724" spans="1:2" x14ac:dyDescent="0.25">
      <c r="A6724" s="1">
        <v>41675.668055555558</v>
      </c>
      <c r="B6724" s="2">
        <v>5.181937791555538</v>
      </c>
    </row>
    <row r="6725" spans="1:2" x14ac:dyDescent="0.25">
      <c r="A6725" s="1">
        <v>41675.668749999997</v>
      </c>
      <c r="B6725" s="2">
        <v>-1.7649968984250639</v>
      </c>
    </row>
    <row r="6726" spans="1:2" x14ac:dyDescent="0.25">
      <c r="A6726" s="1">
        <v>41675.669444444444</v>
      </c>
      <c r="B6726" s="2">
        <v>16.893354009711281</v>
      </c>
    </row>
    <row r="6727" spans="1:2" x14ac:dyDescent="0.25">
      <c r="A6727" s="1">
        <v>41675.670138888891</v>
      </c>
      <c r="B6727" s="2">
        <v>-20.636431749329251</v>
      </c>
    </row>
    <row r="6728" spans="1:2" x14ac:dyDescent="0.25">
      <c r="A6728" s="1">
        <v>41675.67083333333</v>
      </c>
      <c r="B6728" s="2">
        <v>-20.079249153982285</v>
      </c>
    </row>
    <row r="6729" spans="1:2" x14ac:dyDescent="0.25">
      <c r="A6729" s="1">
        <v>41675.671527777777</v>
      </c>
      <c r="B6729" s="2">
        <v>4.5837390608496209</v>
      </c>
    </row>
    <row r="6730" spans="1:2" x14ac:dyDescent="0.25">
      <c r="A6730" s="1">
        <v>41675.672222222223</v>
      </c>
      <c r="B6730" s="2">
        <v>7.3715735587349025</v>
      </c>
    </row>
    <row r="6731" spans="1:2" x14ac:dyDescent="0.25">
      <c r="A6731" s="1">
        <v>41675.67291666667</v>
      </c>
      <c r="B6731" s="2">
        <v>-16.752167715526713</v>
      </c>
    </row>
    <row r="6732" spans="1:2" x14ac:dyDescent="0.25">
      <c r="A6732" s="1">
        <v>41675.673611111109</v>
      </c>
      <c r="B6732" s="2">
        <v>-29.689388365662186</v>
      </c>
    </row>
    <row r="6733" spans="1:2" x14ac:dyDescent="0.25">
      <c r="A6733" s="1">
        <v>41675.674305555556</v>
      </c>
      <c r="B6733" s="2">
        <v>-35.754378043534231</v>
      </c>
    </row>
    <row r="6734" spans="1:2" x14ac:dyDescent="0.25">
      <c r="A6734" s="1">
        <v>41675.675000000003</v>
      </c>
      <c r="B6734" s="2">
        <v>15.12558132406563</v>
      </c>
    </row>
    <row r="6735" spans="1:2" x14ac:dyDescent="0.25">
      <c r="A6735" s="1">
        <v>41675.675694444442</v>
      </c>
      <c r="B6735" s="2">
        <v>2.254013817831098</v>
      </c>
    </row>
    <row r="6736" spans="1:2" x14ac:dyDescent="0.25">
      <c r="A6736" s="1">
        <v>41675.676388888889</v>
      </c>
      <c r="B6736" s="2">
        <v>-0.17369103565742988</v>
      </c>
    </row>
    <row r="6737" spans="1:2" x14ac:dyDescent="0.25">
      <c r="A6737" s="1">
        <v>41675.677083333336</v>
      </c>
      <c r="B6737" s="2">
        <v>6.9832177822793104</v>
      </c>
    </row>
    <row r="6738" spans="1:2" x14ac:dyDescent="0.25">
      <c r="A6738" s="1">
        <v>41675.677777777775</v>
      </c>
      <c r="B6738" s="2">
        <v>-7.3913898228520942</v>
      </c>
    </row>
    <row r="6739" spans="1:2" x14ac:dyDescent="0.25">
      <c r="A6739" s="1">
        <v>41675.678472222222</v>
      </c>
      <c r="B6739" s="2">
        <v>2.2926410157017623</v>
      </c>
    </row>
    <row r="6740" spans="1:2" x14ac:dyDescent="0.25">
      <c r="A6740" s="1">
        <v>41675.679166666669</v>
      </c>
      <c r="B6740" s="2">
        <v>7.539192704832991</v>
      </c>
    </row>
    <row r="6741" spans="1:2" x14ac:dyDescent="0.25">
      <c r="A6741" s="1">
        <v>41675.679861111108</v>
      </c>
      <c r="B6741" s="2">
        <v>9.4478357180025334</v>
      </c>
    </row>
    <row r="6742" spans="1:2" x14ac:dyDescent="0.25">
      <c r="A6742" s="1">
        <v>41675.680555555555</v>
      </c>
      <c r="B6742" s="2">
        <v>-8.8150299601899551</v>
      </c>
    </row>
    <row r="6743" spans="1:2" x14ac:dyDescent="0.25">
      <c r="A6743" s="1">
        <v>41675.681250000001</v>
      </c>
      <c r="B6743" s="2">
        <v>-21.148755879672049</v>
      </c>
    </row>
    <row r="6744" spans="1:2" x14ac:dyDescent="0.25">
      <c r="A6744" s="1">
        <v>41675.681944444441</v>
      </c>
      <c r="B6744" s="2">
        <v>-21.338918339013858</v>
      </c>
    </row>
    <row r="6745" spans="1:2" x14ac:dyDescent="0.25">
      <c r="A6745" s="1">
        <v>41675.682638888888</v>
      </c>
      <c r="B6745" s="2">
        <v>-10.699338059487067</v>
      </c>
    </row>
    <row r="6746" spans="1:2" x14ac:dyDescent="0.25">
      <c r="A6746" s="1">
        <v>41675.683333333334</v>
      </c>
      <c r="B6746" s="2">
        <v>2.6969415298946462</v>
      </c>
    </row>
    <row r="6747" spans="1:2" x14ac:dyDescent="0.25">
      <c r="A6747" s="1">
        <v>41675.684027777781</v>
      </c>
      <c r="B6747" s="2">
        <v>25.66086964928078</v>
      </c>
    </row>
    <row r="6748" spans="1:2" x14ac:dyDescent="0.25">
      <c r="A6748" s="1">
        <v>41675.68472222222</v>
      </c>
      <c r="B6748" s="2">
        <v>-21.753404323253442</v>
      </c>
    </row>
    <row r="6749" spans="1:2" x14ac:dyDescent="0.25">
      <c r="A6749" s="1">
        <v>41675.685416666667</v>
      </c>
      <c r="B6749" s="2">
        <v>-12.233881078686197</v>
      </c>
    </row>
    <row r="6750" spans="1:2" x14ac:dyDescent="0.25">
      <c r="A6750" s="1">
        <v>41675.686111111114</v>
      </c>
      <c r="B6750" s="2">
        <v>6.0179988384314127</v>
      </c>
    </row>
    <row r="6751" spans="1:2" x14ac:dyDescent="0.25">
      <c r="A6751" s="1">
        <v>41675.686805555553</v>
      </c>
      <c r="B6751" s="2">
        <v>6.856283225721139</v>
      </c>
    </row>
    <row r="6752" spans="1:2" x14ac:dyDescent="0.25">
      <c r="A6752" s="1">
        <v>41675.6875</v>
      </c>
      <c r="B6752" s="2">
        <v>5.393928850546339</v>
      </c>
    </row>
    <row r="6753" spans="1:2" x14ac:dyDescent="0.25">
      <c r="A6753" s="1">
        <v>41675.688194444447</v>
      </c>
      <c r="B6753" s="2">
        <v>-3.1588419608480764</v>
      </c>
    </row>
    <row r="6754" spans="1:2" x14ac:dyDescent="0.25">
      <c r="A6754" s="1">
        <v>41675.688888888886</v>
      </c>
      <c r="B6754" s="2">
        <v>-15.57101450742157</v>
      </c>
    </row>
    <row r="6755" spans="1:2" x14ac:dyDescent="0.25">
      <c r="A6755" s="1">
        <v>41675.689583333333</v>
      </c>
      <c r="B6755" s="2">
        <v>-14.95325373117327</v>
      </c>
    </row>
    <row r="6756" spans="1:2" x14ac:dyDescent="0.25">
      <c r="A6756" s="1">
        <v>41675.69027777778</v>
      </c>
      <c r="B6756" s="2">
        <v>-17.770150914332437</v>
      </c>
    </row>
    <row r="6757" spans="1:2" x14ac:dyDescent="0.25">
      <c r="A6757" s="1">
        <v>41675.690972222219</v>
      </c>
      <c r="B6757" s="2">
        <v>-22.500349302731774</v>
      </c>
    </row>
    <row r="6758" spans="1:2" x14ac:dyDescent="0.25">
      <c r="A6758" s="1">
        <v>41675.691666666666</v>
      </c>
      <c r="B6758" s="2">
        <v>-15.518028264726308</v>
      </c>
    </row>
    <row r="6759" spans="1:2" x14ac:dyDescent="0.25">
      <c r="A6759" s="1">
        <v>41675.692361111112</v>
      </c>
      <c r="B6759" s="2">
        <v>8.9237767608113554</v>
      </c>
    </row>
    <row r="6760" spans="1:2" x14ac:dyDescent="0.25">
      <c r="A6760" s="1">
        <v>41675.693055555559</v>
      </c>
      <c r="B6760" s="2">
        <v>27.162192517982234</v>
      </c>
    </row>
    <row r="6761" spans="1:2" x14ac:dyDescent="0.25">
      <c r="A6761" s="1">
        <v>41675.693749999999</v>
      </c>
      <c r="B6761" s="2">
        <v>17.088884759759125</v>
      </c>
    </row>
    <row r="6762" spans="1:2" x14ac:dyDescent="0.25">
      <c r="A6762" s="1">
        <v>41675.694444444445</v>
      </c>
      <c r="B6762" s="2">
        <v>25.304551487106679</v>
      </c>
    </row>
    <row r="6763" spans="1:2" x14ac:dyDescent="0.25">
      <c r="A6763" s="1">
        <v>41675.695138888892</v>
      </c>
      <c r="B6763" s="2">
        <v>13.514600781676684</v>
      </c>
    </row>
    <row r="6764" spans="1:2" x14ac:dyDescent="0.25">
      <c r="A6764" s="1">
        <v>41675.695833333331</v>
      </c>
      <c r="B6764" s="2">
        <v>0.71391802283602979</v>
      </c>
    </row>
    <row r="6765" spans="1:2" x14ac:dyDescent="0.25">
      <c r="A6765" s="1">
        <v>41675.696527777778</v>
      </c>
      <c r="B6765" s="2">
        <v>-7.5017841557259093</v>
      </c>
    </row>
    <row r="6766" spans="1:2" x14ac:dyDescent="0.25">
      <c r="A6766" s="1">
        <v>41675.697222222225</v>
      </c>
      <c r="B6766" s="2">
        <v>1.5251838458336957</v>
      </c>
    </row>
    <row r="6767" spans="1:2" x14ac:dyDescent="0.25">
      <c r="A6767" s="1">
        <v>41675.697916666664</v>
      </c>
      <c r="B6767" s="2">
        <v>-7.7264928389168439</v>
      </c>
    </row>
    <row r="6768" spans="1:2" x14ac:dyDescent="0.25">
      <c r="A6768" s="1">
        <v>41675.698611111111</v>
      </c>
      <c r="B6768" s="2">
        <v>-8.3881543303936876</v>
      </c>
    </row>
    <row r="6769" spans="1:2" x14ac:dyDescent="0.25">
      <c r="A6769" s="1">
        <v>41675.699305555558</v>
      </c>
      <c r="B6769" s="2">
        <v>-25.088025840740496</v>
      </c>
    </row>
    <row r="6770" spans="1:2" x14ac:dyDescent="0.25">
      <c r="A6770" s="1">
        <v>41675.699999999997</v>
      </c>
      <c r="B6770" s="2">
        <v>-23.661445737935235</v>
      </c>
    </row>
    <row r="6771" spans="1:2" x14ac:dyDescent="0.25">
      <c r="A6771" s="1">
        <v>41675.700694444444</v>
      </c>
      <c r="B6771" s="2">
        <v>-41.133133483743585</v>
      </c>
    </row>
    <row r="6772" spans="1:2" x14ac:dyDescent="0.25">
      <c r="A6772" s="1">
        <v>41675.701388888891</v>
      </c>
      <c r="B6772" s="2">
        <v>-46.504634596062047</v>
      </c>
    </row>
    <row r="6773" spans="1:2" x14ac:dyDescent="0.25">
      <c r="A6773" s="1">
        <v>41675.70208333333</v>
      </c>
      <c r="B6773" s="2">
        <v>-25.959834541313104</v>
      </c>
    </row>
    <row r="6774" spans="1:2" x14ac:dyDescent="0.25">
      <c r="A6774" s="1">
        <v>41675.702777777777</v>
      </c>
      <c r="B6774" s="2">
        <v>-21.305395940162999</v>
      </c>
    </row>
    <row r="6775" spans="1:2" x14ac:dyDescent="0.25">
      <c r="A6775" s="1">
        <v>41675.703472222223</v>
      </c>
      <c r="B6775" s="2">
        <v>-10.253392787605117</v>
      </c>
    </row>
    <row r="6776" spans="1:2" x14ac:dyDescent="0.25">
      <c r="A6776" s="1">
        <v>41675.70416666667</v>
      </c>
      <c r="B6776" s="2">
        <v>1.2319893938415285</v>
      </c>
    </row>
    <row r="6777" spans="1:2" x14ac:dyDescent="0.25">
      <c r="A6777" s="1">
        <v>41675.704861111109</v>
      </c>
      <c r="B6777" s="2">
        <v>21.269154464752987</v>
      </c>
    </row>
    <row r="6778" spans="1:2" x14ac:dyDescent="0.25">
      <c r="A6778" s="1">
        <v>41675.705555555556</v>
      </c>
      <c r="B6778" s="2">
        <v>37.919268334156854</v>
      </c>
    </row>
    <row r="6779" spans="1:2" x14ac:dyDescent="0.25">
      <c r="A6779" s="1">
        <v>41675.706250000003</v>
      </c>
      <c r="B6779" s="2">
        <v>46.292660371278664</v>
      </c>
    </row>
    <row r="6780" spans="1:2" x14ac:dyDescent="0.25">
      <c r="A6780" s="1">
        <v>41675.706944444442</v>
      </c>
      <c r="B6780" s="2">
        <v>39.682121338978078</v>
      </c>
    </row>
    <row r="6781" spans="1:2" x14ac:dyDescent="0.25">
      <c r="A6781" s="1">
        <v>41675.707638888889</v>
      </c>
      <c r="B6781" s="2">
        <v>27.885902419841052</v>
      </c>
    </row>
    <row r="6782" spans="1:2" x14ac:dyDescent="0.25">
      <c r="A6782" s="1">
        <v>41675.708333333336</v>
      </c>
      <c r="B6782" s="2">
        <v>35.439925804863741</v>
      </c>
    </row>
    <row r="6783" spans="1:2" x14ac:dyDescent="0.25">
      <c r="A6783" s="1">
        <v>41675.709027777775</v>
      </c>
      <c r="B6783" s="2">
        <v>17.082860777767685</v>
      </c>
    </row>
    <row r="6784" spans="1:2" x14ac:dyDescent="0.25">
      <c r="A6784" s="1">
        <v>41675.709722222222</v>
      </c>
      <c r="B6784" s="2">
        <v>4.2152435081114765</v>
      </c>
    </row>
    <row r="6785" spans="1:2" x14ac:dyDescent="0.25">
      <c r="A6785" s="1">
        <v>41675.710416666669</v>
      </c>
      <c r="B6785" s="2">
        <v>-1.1230280147751424</v>
      </c>
    </row>
    <row r="6786" spans="1:2" x14ac:dyDescent="0.25">
      <c r="A6786" s="1">
        <v>41675.711111111108</v>
      </c>
      <c r="B6786" s="2">
        <v>24.211376797684352</v>
      </c>
    </row>
    <row r="6787" spans="1:2" x14ac:dyDescent="0.25">
      <c r="A6787" s="1">
        <v>41675.711805555555</v>
      </c>
      <c r="B6787" s="2">
        <v>20.18748383406928</v>
      </c>
    </row>
    <row r="6788" spans="1:2" x14ac:dyDescent="0.25">
      <c r="A6788" s="1">
        <v>41675.712500000001</v>
      </c>
      <c r="B6788" s="2">
        <v>13.092210100955345</v>
      </c>
    </row>
    <row r="6789" spans="1:2" x14ac:dyDescent="0.25">
      <c r="A6789" s="1">
        <v>41675.713194444441</v>
      </c>
      <c r="B6789" s="2">
        <v>20.899214867906025</v>
      </c>
    </row>
    <row r="6790" spans="1:2" x14ac:dyDescent="0.25">
      <c r="A6790" s="1">
        <v>41675.713888888888</v>
      </c>
      <c r="B6790" s="2">
        <v>15.209986349311173</v>
      </c>
    </row>
    <row r="6791" spans="1:2" x14ac:dyDescent="0.25">
      <c r="A6791" s="1">
        <v>41675.714583333334</v>
      </c>
      <c r="B6791" s="2">
        <v>-2.2775655693675314</v>
      </c>
    </row>
    <row r="6792" spans="1:2" x14ac:dyDescent="0.25">
      <c r="A6792" s="1">
        <v>41675.715277777781</v>
      </c>
      <c r="B6792" s="2">
        <v>49.710402701811596</v>
      </c>
    </row>
    <row r="6793" spans="1:2" x14ac:dyDescent="0.25">
      <c r="A6793" s="1">
        <v>41675.71597222222</v>
      </c>
      <c r="B6793" s="2">
        <v>41.143318766546145</v>
      </c>
    </row>
    <row r="6794" spans="1:2" x14ac:dyDescent="0.25">
      <c r="A6794" s="1">
        <v>41675.716666666667</v>
      </c>
      <c r="B6794" s="2">
        <v>48.732495826887316</v>
      </c>
    </row>
    <row r="6795" spans="1:2" x14ac:dyDescent="0.25">
      <c r="A6795" s="1">
        <v>41675.717361111114</v>
      </c>
      <c r="B6795" s="2">
        <v>49.518421580251257</v>
      </c>
    </row>
    <row r="6796" spans="1:2" x14ac:dyDescent="0.25">
      <c r="A6796" s="1">
        <v>41675.718055555553</v>
      </c>
      <c r="B6796" s="2">
        <v>26.925817622022318</v>
      </c>
    </row>
    <row r="6797" spans="1:2" x14ac:dyDescent="0.25">
      <c r="A6797" s="1">
        <v>41675.71875</v>
      </c>
      <c r="B6797" s="2">
        <v>30.169783925500088</v>
      </c>
    </row>
    <row r="6798" spans="1:2" x14ac:dyDescent="0.25">
      <c r="A6798" s="1">
        <v>41675.719444444447</v>
      </c>
      <c r="B6798" s="2">
        <v>19.782422606462205</v>
      </c>
    </row>
    <row r="6799" spans="1:2" x14ac:dyDescent="0.25">
      <c r="A6799" s="1">
        <v>41675.720138888886</v>
      </c>
      <c r="B6799" s="2">
        <v>28.570354167330272</v>
      </c>
    </row>
    <row r="6800" spans="1:2" x14ac:dyDescent="0.25">
      <c r="A6800" s="1">
        <v>41675.720833333333</v>
      </c>
      <c r="B6800" s="2">
        <v>11.884616178271001</v>
      </c>
    </row>
    <row r="6801" spans="1:2" x14ac:dyDescent="0.25">
      <c r="A6801" s="1">
        <v>41675.72152777778</v>
      </c>
      <c r="B6801" s="2">
        <v>4.8121550129257233</v>
      </c>
    </row>
    <row r="6802" spans="1:2" x14ac:dyDescent="0.25">
      <c r="A6802" s="1">
        <v>41675.722222222219</v>
      </c>
      <c r="B6802" s="2">
        <v>0.80406898744646849</v>
      </c>
    </row>
    <row r="6803" spans="1:2" x14ac:dyDescent="0.25">
      <c r="A6803" s="1">
        <v>41675.722916666666</v>
      </c>
      <c r="B6803" s="2">
        <v>13.858193368851607</v>
      </c>
    </row>
    <row r="6804" spans="1:2" x14ac:dyDescent="0.25">
      <c r="A6804" s="1">
        <v>41675.723611111112</v>
      </c>
      <c r="B6804" s="2">
        <v>2.0840652923857608</v>
      </c>
    </row>
    <row r="6805" spans="1:2" x14ac:dyDescent="0.25">
      <c r="A6805" s="1">
        <v>41675.724305555559</v>
      </c>
      <c r="B6805" s="2">
        <v>2.3918345432347752</v>
      </c>
    </row>
    <row r="6806" spans="1:2" x14ac:dyDescent="0.25">
      <c r="A6806" s="1">
        <v>41675.724999999999</v>
      </c>
      <c r="B6806" s="2">
        <v>-10.385234860862571</v>
      </c>
    </row>
    <row r="6807" spans="1:2" x14ac:dyDescent="0.25">
      <c r="A6807" s="1">
        <v>41675.725694444445</v>
      </c>
      <c r="B6807" s="2">
        <v>-28.088576078512173</v>
      </c>
    </row>
    <row r="6808" spans="1:2" x14ac:dyDescent="0.25">
      <c r="A6808" s="1">
        <v>41675.726388888892</v>
      </c>
      <c r="B6808" s="2">
        <v>-14.279860020948036</v>
      </c>
    </row>
    <row r="6809" spans="1:2" x14ac:dyDescent="0.25">
      <c r="A6809" s="1">
        <v>41675.727083333331</v>
      </c>
      <c r="B6809" s="2">
        <v>30.603795025800355</v>
      </c>
    </row>
    <row r="6810" spans="1:2" x14ac:dyDescent="0.25">
      <c r="A6810" s="1">
        <v>41675.727777777778</v>
      </c>
      <c r="B6810" s="2">
        <v>49.918054321326778</v>
      </c>
    </row>
    <row r="6811" spans="1:2" x14ac:dyDescent="0.25">
      <c r="A6811" s="1">
        <v>41675.728472222225</v>
      </c>
      <c r="B6811" s="2">
        <v>49.476951462094441</v>
      </c>
    </row>
    <row r="6812" spans="1:2" x14ac:dyDescent="0.25">
      <c r="A6812" s="1">
        <v>41675.729166666664</v>
      </c>
      <c r="B6812" s="2">
        <v>33.87525987321375</v>
      </c>
    </row>
    <row r="6813" spans="1:2" x14ac:dyDescent="0.25">
      <c r="A6813" s="1">
        <v>41675.729861111111</v>
      </c>
      <c r="B6813" s="2">
        <v>34.502922298182966</v>
      </c>
    </row>
    <row r="6814" spans="1:2" x14ac:dyDescent="0.25">
      <c r="A6814" s="1">
        <v>41675.730555555558</v>
      </c>
      <c r="B6814" s="2">
        <v>25.27291647748789</v>
      </c>
    </row>
    <row r="6815" spans="1:2" x14ac:dyDescent="0.25">
      <c r="A6815" s="1">
        <v>41675.731249999997</v>
      </c>
      <c r="B6815" s="2">
        <v>28.356126746076431</v>
      </c>
    </row>
    <row r="6816" spans="1:2" x14ac:dyDescent="0.25">
      <c r="A6816" s="1">
        <v>41675.731944444444</v>
      </c>
      <c r="B6816" s="2">
        <v>18.930673431250277</v>
      </c>
    </row>
    <row r="6817" spans="1:2" x14ac:dyDescent="0.25">
      <c r="A6817" s="1">
        <v>41675.732638888891</v>
      </c>
      <c r="B6817" s="2">
        <v>14.498083940241729</v>
      </c>
    </row>
    <row r="6818" spans="1:2" x14ac:dyDescent="0.25">
      <c r="A6818" s="1">
        <v>41675.73333333333</v>
      </c>
      <c r="B6818" s="2">
        <v>14.370197523449072</v>
      </c>
    </row>
    <row r="6819" spans="1:2" x14ac:dyDescent="0.25">
      <c r="A6819" s="1">
        <v>41675.734027777777</v>
      </c>
      <c r="B6819" s="2">
        <v>7.7032181803850106</v>
      </c>
    </row>
    <row r="6820" spans="1:2" x14ac:dyDescent="0.25">
      <c r="A6820" s="1">
        <v>41675.734722222223</v>
      </c>
      <c r="B6820" s="2">
        <v>-1.5930030735677672</v>
      </c>
    </row>
    <row r="6821" spans="1:2" x14ac:dyDescent="0.25">
      <c r="A6821" s="1">
        <v>41675.73541666667</v>
      </c>
      <c r="B6821" s="2">
        <v>2.5676381413822429</v>
      </c>
    </row>
    <row r="6822" spans="1:2" x14ac:dyDescent="0.25">
      <c r="A6822" s="1">
        <v>41675.736111111109</v>
      </c>
      <c r="B6822" s="2">
        <v>-4.4647826644735078</v>
      </c>
    </row>
    <row r="6823" spans="1:2" x14ac:dyDescent="0.25">
      <c r="A6823" s="1">
        <v>41675.736805555556</v>
      </c>
      <c r="B6823" s="2">
        <v>-5.9946581940765702</v>
      </c>
    </row>
    <row r="6824" spans="1:2" x14ac:dyDescent="0.25">
      <c r="A6824" s="1">
        <v>41675.737500000003</v>
      </c>
      <c r="B6824" s="2">
        <v>-14.089826770680277</v>
      </c>
    </row>
    <row r="6825" spans="1:2" x14ac:dyDescent="0.25">
      <c r="A6825" s="1">
        <v>41675.738194444442</v>
      </c>
      <c r="B6825" s="2">
        <v>-13.527818361939232</v>
      </c>
    </row>
    <row r="6826" spans="1:2" x14ac:dyDescent="0.25">
      <c r="A6826" s="1">
        <v>41675.738888888889</v>
      </c>
      <c r="B6826" s="2">
        <v>-18.895456956598114</v>
      </c>
    </row>
    <row r="6827" spans="1:2" x14ac:dyDescent="0.25">
      <c r="A6827" s="1">
        <v>41675.739583333336</v>
      </c>
      <c r="B6827" s="2">
        <v>1.5834649758590482</v>
      </c>
    </row>
    <row r="6828" spans="1:2" x14ac:dyDescent="0.25">
      <c r="A6828" s="1">
        <v>41675.740277777775</v>
      </c>
      <c r="B6828" s="2">
        <v>9.46251075467444E-2</v>
      </c>
    </row>
    <row r="6829" spans="1:2" x14ac:dyDescent="0.25">
      <c r="A6829" s="1">
        <v>41675.740972222222</v>
      </c>
      <c r="B6829" s="2">
        <v>-6.0755870657113213</v>
      </c>
    </row>
    <row r="6830" spans="1:2" x14ac:dyDescent="0.25">
      <c r="A6830" s="1">
        <v>41675.741666666669</v>
      </c>
      <c r="B6830" s="2">
        <v>-7.0944526889930177</v>
      </c>
    </row>
    <row r="6831" spans="1:2" x14ac:dyDescent="0.25">
      <c r="A6831" s="1">
        <v>41675.742361111108</v>
      </c>
      <c r="B6831" s="2">
        <v>-0.33769056656456087</v>
      </c>
    </row>
    <row r="6832" spans="1:2" x14ac:dyDescent="0.25">
      <c r="A6832" s="1">
        <v>41675.743055555555</v>
      </c>
      <c r="B6832" s="2">
        <v>-7.2486433411485143</v>
      </c>
    </row>
    <row r="6833" spans="1:2" x14ac:dyDescent="0.25">
      <c r="A6833" s="1">
        <v>41675.743750000001</v>
      </c>
      <c r="B6833" s="2">
        <v>20.081228119067116</v>
      </c>
    </row>
    <row r="6834" spans="1:2" x14ac:dyDescent="0.25">
      <c r="A6834" s="1">
        <v>41675.744444444441</v>
      </c>
      <c r="B6834" s="2">
        <v>45.52578368705484</v>
      </c>
    </row>
    <row r="6835" spans="1:2" x14ac:dyDescent="0.25">
      <c r="A6835" s="1">
        <v>41675.745138888888</v>
      </c>
      <c r="B6835" s="2">
        <v>41.554014674101197</v>
      </c>
    </row>
    <row r="6836" spans="1:2" x14ac:dyDescent="0.25">
      <c r="A6836" s="1">
        <v>41675.745833333334</v>
      </c>
      <c r="B6836" s="2">
        <v>53.329959029722765</v>
      </c>
    </row>
    <row r="6837" spans="1:2" x14ac:dyDescent="0.25">
      <c r="A6837" s="1">
        <v>41675.746527777781</v>
      </c>
      <c r="B6837" s="2">
        <v>44.713724017270337</v>
      </c>
    </row>
    <row r="6838" spans="1:2" x14ac:dyDescent="0.25">
      <c r="A6838" s="1">
        <v>41675.74722222222</v>
      </c>
      <c r="B6838" s="2">
        <v>29.199451185257324</v>
      </c>
    </row>
    <row r="6839" spans="1:2" x14ac:dyDescent="0.25">
      <c r="A6839" s="1">
        <v>41675.747916666667</v>
      </c>
      <c r="B6839" s="2">
        <v>26.750722246583731</v>
      </c>
    </row>
    <row r="6840" spans="1:2" x14ac:dyDescent="0.25">
      <c r="A6840" s="1">
        <v>41675.748611111114</v>
      </c>
      <c r="B6840" s="2">
        <v>35.79646014797715</v>
      </c>
    </row>
    <row r="6841" spans="1:2" x14ac:dyDescent="0.25">
      <c r="A6841" s="1">
        <v>41675.749305555553</v>
      </c>
      <c r="B6841" s="2">
        <v>14.110257349915688</v>
      </c>
    </row>
    <row r="6842" spans="1:2" x14ac:dyDescent="0.25">
      <c r="A6842" s="1">
        <v>41675.75</v>
      </c>
      <c r="B6842" s="2">
        <v>19.417816672762275</v>
      </c>
    </row>
    <row r="6843" spans="1:2" x14ac:dyDescent="0.25">
      <c r="A6843" s="1">
        <v>41675.750694444447</v>
      </c>
      <c r="B6843" s="2">
        <v>16.369449009149442</v>
      </c>
    </row>
    <row r="6844" spans="1:2" x14ac:dyDescent="0.25">
      <c r="A6844" s="1">
        <v>41675.751388888886</v>
      </c>
      <c r="B6844" s="2">
        <v>9.4661095265955133</v>
      </c>
    </row>
    <row r="6845" spans="1:2" x14ac:dyDescent="0.25">
      <c r="A6845" s="1">
        <v>41675.752083333333</v>
      </c>
      <c r="B6845" s="2">
        <v>31.020722815524884</v>
      </c>
    </row>
    <row r="6846" spans="1:2" x14ac:dyDescent="0.25">
      <c r="A6846" s="1">
        <v>41675.75277777778</v>
      </c>
      <c r="B6846" s="2">
        <v>8.5829485565699244</v>
      </c>
    </row>
    <row r="6847" spans="1:2" x14ac:dyDescent="0.25">
      <c r="A6847" s="1">
        <v>41675.753472222219</v>
      </c>
      <c r="B6847" s="2">
        <v>8.501440114417953</v>
      </c>
    </row>
    <row r="6848" spans="1:2" x14ac:dyDescent="0.25">
      <c r="A6848" s="1">
        <v>41675.754166666666</v>
      </c>
      <c r="B6848" s="2">
        <v>11.342235515395078</v>
      </c>
    </row>
    <row r="6849" spans="1:2" x14ac:dyDescent="0.25">
      <c r="A6849" s="1">
        <v>41675.754861111112</v>
      </c>
      <c r="B6849" s="2">
        <v>24.108631874517354</v>
      </c>
    </row>
    <row r="6850" spans="1:2" x14ac:dyDescent="0.25">
      <c r="A6850" s="1">
        <v>41675.755555555559</v>
      </c>
      <c r="B6850" s="2">
        <v>34.33799318744277</v>
      </c>
    </row>
    <row r="6851" spans="1:2" x14ac:dyDescent="0.25">
      <c r="A6851" s="1">
        <v>41675.756249999999</v>
      </c>
      <c r="B6851" s="2">
        <v>21.229536786097743</v>
      </c>
    </row>
    <row r="6852" spans="1:2" x14ac:dyDescent="0.25">
      <c r="A6852" s="1">
        <v>41675.756944444445</v>
      </c>
      <c r="B6852" s="2">
        <v>6.0292398047752309</v>
      </c>
    </row>
    <row r="6853" spans="1:2" x14ac:dyDescent="0.25">
      <c r="A6853" s="1">
        <v>41675.757638888892</v>
      </c>
      <c r="B6853" s="2">
        <v>17.01262537831996</v>
      </c>
    </row>
    <row r="6854" spans="1:2" x14ac:dyDescent="0.25">
      <c r="A6854" s="1">
        <v>41675.758333333331</v>
      </c>
      <c r="B6854" s="2">
        <v>17.294064435365605</v>
      </c>
    </row>
    <row r="6855" spans="1:2" x14ac:dyDescent="0.25">
      <c r="A6855" s="1">
        <v>41675.759027777778</v>
      </c>
      <c r="B6855" s="2">
        <v>15.749424735976451</v>
      </c>
    </row>
    <row r="6856" spans="1:2" x14ac:dyDescent="0.25">
      <c r="A6856" s="1">
        <v>41675.759722222225</v>
      </c>
      <c r="B6856" s="2">
        <v>3.2017559429871958</v>
      </c>
    </row>
    <row r="6857" spans="1:2" x14ac:dyDescent="0.25">
      <c r="A6857" s="1">
        <v>41675.760416666664</v>
      </c>
      <c r="B6857" s="2">
        <v>10.8783981773436</v>
      </c>
    </row>
    <row r="6858" spans="1:2" x14ac:dyDescent="0.25">
      <c r="A6858" s="1">
        <v>41675.761111111111</v>
      </c>
      <c r="B6858" s="2">
        <v>9.1415867909653272</v>
      </c>
    </row>
    <row r="6859" spans="1:2" x14ac:dyDescent="0.25">
      <c r="A6859" s="1">
        <v>41675.761805555558</v>
      </c>
      <c r="B6859" s="2">
        <v>5.2316851737123216</v>
      </c>
    </row>
    <row r="6860" spans="1:2" x14ac:dyDescent="0.25">
      <c r="A6860" s="1">
        <v>41675.762499999997</v>
      </c>
      <c r="B6860" s="2">
        <v>9.3212605593928561</v>
      </c>
    </row>
    <row r="6861" spans="1:2" x14ac:dyDescent="0.25">
      <c r="A6861" s="1">
        <v>41675.763194444444</v>
      </c>
      <c r="B6861" s="2">
        <v>12.06154790048895</v>
      </c>
    </row>
    <row r="6862" spans="1:2" x14ac:dyDescent="0.25">
      <c r="A6862" s="1">
        <v>41675.763888888891</v>
      </c>
      <c r="B6862" s="2">
        <v>5.6598355445476045</v>
      </c>
    </row>
    <row r="6863" spans="1:2" x14ac:dyDescent="0.25">
      <c r="A6863" s="1">
        <v>41675.76458333333</v>
      </c>
      <c r="B6863" s="2">
        <v>8.4343513207819338</v>
      </c>
    </row>
    <row r="6864" spans="1:2" x14ac:dyDescent="0.25">
      <c r="A6864" s="1">
        <v>41675.765277777777</v>
      </c>
      <c r="B6864" s="2">
        <v>-5.1801635881346249</v>
      </c>
    </row>
    <row r="6865" spans="1:2" x14ac:dyDescent="0.25">
      <c r="A6865" s="1">
        <v>41675.765972222223</v>
      </c>
      <c r="B6865" s="2">
        <v>14.763547843658186</v>
      </c>
    </row>
    <row r="6866" spans="1:2" x14ac:dyDescent="0.25">
      <c r="A6866" s="1">
        <v>41675.76666666667</v>
      </c>
      <c r="B6866" s="2">
        <v>-3.3572187119777178E-2</v>
      </c>
    </row>
    <row r="6867" spans="1:2" x14ac:dyDescent="0.25">
      <c r="A6867" s="1">
        <v>41675.767361111109</v>
      </c>
      <c r="B6867" s="2">
        <v>21.276621344707262</v>
      </c>
    </row>
    <row r="6868" spans="1:2" x14ac:dyDescent="0.25">
      <c r="A6868" s="1">
        <v>41675.768055555556</v>
      </c>
      <c r="B6868" s="2">
        <v>8.6226739557992307</v>
      </c>
    </row>
    <row r="6869" spans="1:2" x14ac:dyDescent="0.25">
      <c r="A6869" s="1">
        <v>41675.768750000003</v>
      </c>
      <c r="B6869" s="2">
        <v>6.9492947950958603</v>
      </c>
    </row>
    <row r="6870" spans="1:2" x14ac:dyDescent="0.25">
      <c r="A6870" s="1">
        <v>41675.769444444442</v>
      </c>
      <c r="B6870" s="2">
        <v>22.444068310178228</v>
      </c>
    </row>
    <row r="6871" spans="1:2" x14ac:dyDescent="0.25">
      <c r="A6871" s="1">
        <v>41675.770138888889</v>
      </c>
      <c r="B6871" s="2">
        <v>12.47219103298994</v>
      </c>
    </row>
    <row r="6872" spans="1:2" x14ac:dyDescent="0.25">
      <c r="A6872" s="1">
        <v>41675.770833333336</v>
      </c>
      <c r="B6872" s="2">
        <v>13.529739654697307</v>
      </c>
    </row>
    <row r="6873" spans="1:2" x14ac:dyDescent="0.25">
      <c r="A6873" s="1">
        <v>41675.771527777775</v>
      </c>
      <c r="B6873" s="2">
        <v>8.3145489656424623</v>
      </c>
    </row>
    <row r="6874" spans="1:2" x14ac:dyDescent="0.25">
      <c r="A6874" s="1">
        <v>41675.772222222222</v>
      </c>
      <c r="B6874" s="2">
        <v>16.869199804483287</v>
      </c>
    </row>
    <row r="6875" spans="1:2" x14ac:dyDescent="0.25">
      <c r="A6875" s="1">
        <v>41675.772916666669</v>
      </c>
      <c r="B6875" s="2">
        <v>11.059657128644115</v>
      </c>
    </row>
    <row r="6876" spans="1:2" x14ac:dyDescent="0.25">
      <c r="A6876" s="1">
        <v>41675.773611111108</v>
      </c>
      <c r="B6876" s="2">
        <v>9.1966704979528764</v>
      </c>
    </row>
    <row r="6877" spans="1:2" x14ac:dyDescent="0.25">
      <c r="A6877" s="1">
        <v>41675.774305555555</v>
      </c>
      <c r="B6877" s="2">
        <v>5.1923811342067436</v>
      </c>
    </row>
    <row r="6878" spans="1:2" x14ac:dyDescent="0.25">
      <c r="A6878" s="1">
        <v>41675.775000000001</v>
      </c>
      <c r="B6878" s="2">
        <v>6.6576755054455132</v>
      </c>
    </row>
    <row r="6879" spans="1:2" x14ac:dyDescent="0.25">
      <c r="A6879" s="1">
        <v>41675.775694444441</v>
      </c>
      <c r="B6879" s="2">
        <v>9.3684750210555645</v>
      </c>
    </row>
    <row r="6880" spans="1:2" x14ac:dyDescent="0.25">
      <c r="A6880" s="1">
        <v>41675.776388888888</v>
      </c>
      <c r="B6880" s="2">
        <v>8.0026219384983666</v>
      </c>
    </row>
    <row r="6881" spans="1:2" x14ac:dyDescent="0.25">
      <c r="A6881" s="1">
        <v>41675.777083333334</v>
      </c>
      <c r="B6881" s="2">
        <v>19.412262587352114</v>
      </c>
    </row>
    <row r="6882" spans="1:2" x14ac:dyDescent="0.25">
      <c r="A6882" s="1">
        <v>41675.777777777781</v>
      </c>
      <c r="B6882" s="2">
        <v>16.801575351576684</v>
      </c>
    </row>
    <row r="6883" spans="1:2" x14ac:dyDescent="0.25">
      <c r="A6883" s="1">
        <v>41675.77847222222</v>
      </c>
      <c r="B6883" s="2">
        <v>14.569187299316036</v>
      </c>
    </row>
    <row r="6884" spans="1:2" x14ac:dyDescent="0.25">
      <c r="A6884" s="1">
        <v>41675.779166666667</v>
      </c>
      <c r="B6884" s="2">
        <v>24.949225781041545</v>
      </c>
    </row>
    <row r="6885" spans="1:2" x14ac:dyDescent="0.25">
      <c r="A6885" s="1">
        <v>41675.779861111114</v>
      </c>
      <c r="B6885" s="2">
        <v>8.1687787944939974</v>
      </c>
    </row>
    <row r="6886" spans="1:2" x14ac:dyDescent="0.25">
      <c r="A6886" s="1">
        <v>41675.780555555553</v>
      </c>
      <c r="B6886" s="2">
        <v>18.433031295269394</v>
      </c>
    </row>
    <row r="6887" spans="1:2" x14ac:dyDescent="0.25">
      <c r="A6887" s="1">
        <v>41675.78125</v>
      </c>
      <c r="B6887" s="2">
        <v>33.179499887729371</v>
      </c>
    </row>
    <row r="6888" spans="1:2" x14ac:dyDescent="0.25">
      <c r="A6888" s="1">
        <v>41675.781944444447</v>
      </c>
      <c r="B6888" s="2">
        <v>28.59620153285044</v>
      </c>
    </row>
    <row r="6889" spans="1:2" x14ac:dyDescent="0.25">
      <c r="A6889" s="1">
        <v>41675.782638888886</v>
      </c>
      <c r="B6889" s="2">
        <v>32.301792393041254</v>
      </c>
    </row>
    <row r="6890" spans="1:2" x14ac:dyDescent="0.25">
      <c r="A6890" s="1">
        <v>41675.783333333333</v>
      </c>
      <c r="B6890" s="2">
        <v>12.807168381003127</v>
      </c>
    </row>
    <row r="6891" spans="1:2" x14ac:dyDescent="0.25">
      <c r="A6891" s="1">
        <v>41675.78402777778</v>
      </c>
      <c r="B6891" s="2">
        <v>30.303684197655336</v>
      </c>
    </row>
    <row r="6892" spans="1:2" x14ac:dyDescent="0.25">
      <c r="A6892" s="1">
        <v>41675.784722222219</v>
      </c>
      <c r="B6892" s="2">
        <v>25.213842442842481</v>
      </c>
    </row>
    <row r="6893" spans="1:2" x14ac:dyDescent="0.25">
      <c r="A6893" s="1">
        <v>41675.785416666666</v>
      </c>
      <c r="B6893" s="2">
        <v>11.11069027371644</v>
      </c>
    </row>
    <row r="6894" spans="1:2" x14ac:dyDescent="0.25">
      <c r="A6894" s="1">
        <v>41675.786111111112</v>
      </c>
      <c r="B6894" s="2">
        <v>24.060642416319993</v>
      </c>
    </row>
    <row r="6895" spans="1:2" x14ac:dyDescent="0.25">
      <c r="A6895" s="1">
        <v>41675.786805555559</v>
      </c>
      <c r="B6895" s="2">
        <v>21.290683138402528</v>
      </c>
    </row>
    <row r="6896" spans="1:2" x14ac:dyDescent="0.25">
      <c r="A6896" s="1">
        <v>41675.787499999999</v>
      </c>
      <c r="B6896" s="2">
        <v>12.285723711196624</v>
      </c>
    </row>
    <row r="6897" spans="1:2" x14ac:dyDescent="0.25">
      <c r="A6897" s="1">
        <v>41675.788194444445</v>
      </c>
      <c r="B6897" s="2">
        <v>15.966066321825201</v>
      </c>
    </row>
    <row r="6898" spans="1:2" x14ac:dyDescent="0.25">
      <c r="A6898" s="1">
        <v>41675.788888888892</v>
      </c>
      <c r="B6898" s="2">
        <v>19.003552023792388</v>
      </c>
    </row>
    <row r="6899" spans="1:2" x14ac:dyDescent="0.25">
      <c r="A6899" s="1">
        <v>41675.789583333331</v>
      </c>
      <c r="B6899" s="2">
        <v>23.532752633360118</v>
      </c>
    </row>
    <row r="6900" spans="1:2" x14ac:dyDescent="0.25">
      <c r="A6900" s="1">
        <v>41675.790277777778</v>
      </c>
      <c r="B6900" s="2">
        <v>32.350568130254153</v>
      </c>
    </row>
    <row r="6901" spans="1:2" x14ac:dyDescent="0.25">
      <c r="A6901" s="1">
        <v>41675.790972222225</v>
      </c>
      <c r="B6901" s="2">
        <v>33.451725299801666</v>
      </c>
    </row>
    <row r="6902" spans="1:2" x14ac:dyDescent="0.25">
      <c r="A6902" s="1">
        <v>41675.791666666664</v>
      </c>
      <c r="B6902" s="2">
        <v>34.2748247719787</v>
      </c>
    </row>
    <row r="6903" spans="1:2" x14ac:dyDescent="0.25">
      <c r="A6903" s="1">
        <v>41675.792361111111</v>
      </c>
      <c r="B6903" s="2">
        <v>46.131037199676697</v>
      </c>
    </row>
    <row r="6904" spans="1:2" x14ac:dyDescent="0.25">
      <c r="A6904" s="1">
        <v>41675.793055555558</v>
      </c>
      <c r="B6904" s="2">
        <v>58.132798611725839</v>
      </c>
    </row>
    <row r="6905" spans="1:2" x14ac:dyDescent="0.25">
      <c r="A6905" s="1">
        <v>41675.793749999997</v>
      </c>
      <c r="B6905" s="2">
        <v>43.5610545166465</v>
      </c>
    </row>
    <row r="6906" spans="1:2" x14ac:dyDescent="0.25">
      <c r="A6906" s="1">
        <v>41675.794444444444</v>
      </c>
      <c r="B6906" s="2">
        <v>32.764596104911348</v>
      </c>
    </row>
    <row r="6907" spans="1:2" x14ac:dyDescent="0.25">
      <c r="A6907" s="1">
        <v>41675.795138888891</v>
      </c>
      <c r="B6907" s="2">
        <v>39.38996836398146</v>
      </c>
    </row>
    <row r="6908" spans="1:2" x14ac:dyDescent="0.25">
      <c r="A6908" s="1">
        <v>41675.79583333333</v>
      </c>
      <c r="B6908" s="2">
        <v>44.003016085319295</v>
      </c>
    </row>
    <row r="6909" spans="1:2" x14ac:dyDescent="0.25">
      <c r="A6909" s="1">
        <v>41675.796527777777</v>
      </c>
      <c r="B6909" s="2">
        <v>32.571141964566294</v>
      </c>
    </row>
    <row r="6910" spans="1:2" x14ac:dyDescent="0.25">
      <c r="A6910" s="1">
        <v>41675.797222222223</v>
      </c>
      <c r="B6910" s="2">
        <v>41.267508428240156</v>
      </c>
    </row>
    <row r="6911" spans="1:2" x14ac:dyDescent="0.25">
      <c r="A6911" s="1">
        <v>41675.79791666667</v>
      </c>
      <c r="B6911" s="2">
        <v>40.822393622759655</v>
      </c>
    </row>
    <row r="6912" spans="1:2" x14ac:dyDescent="0.25">
      <c r="A6912" s="1">
        <v>41675.798611111109</v>
      </c>
      <c r="B6912" s="2">
        <v>46.472627555888415</v>
      </c>
    </row>
    <row r="6913" spans="1:2" x14ac:dyDescent="0.25">
      <c r="A6913" s="1">
        <v>41675.799305555556</v>
      </c>
      <c r="B6913" s="2">
        <v>48.830015961491156</v>
      </c>
    </row>
    <row r="6914" spans="1:2" x14ac:dyDescent="0.25">
      <c r="A6914" s="1">
        <v>41675.800000000003</v>
      </c>
      <c r="B6914" s="2">
        <v>40.185893386646057</v>
      </c>
    </row>
    <row r="6915" spans="1:2" x14ac:dyDescent="0.25">
      <c r="A6915" s="1">
        <v>41675.800694444442</v>
      </c>
      <c r="B6915" s="2">
        <v>51.324766964838879</v>
      </c>
    </row>
    <row r="6916" spans="1:2" x14ac:dyDescent="0.25">
      <c r="A6916" s="1">
        <v>41675.801388888889</v>
      </c>
      <c r="B6916" s="2">
        <v>45.5875764215724</v>
      </c>
    </row>
    <row r="6917" spans="1:2" x14ac:dyDescent="0.25">
      <c r="A6917" s="1">
        <v>41675.802083333336</v>
      </c>
      <c r="B6917" s="2">
        <v>70.970935950842488</v>
      </c>
    </row>
    <row r="6918" spans="1:2" x14ac:dyDescent="0.25">
      <c r="A6918" s="1">
        <v>41675.802777777775</v>
      </c>
      <c r="B6918" s="2">
        <v>42.660812702278299</v>
      </c>
    </row>
    <row r="6919" spans="1:2" x14ac:dyDescent="0.25">
      <c r="A6919" s="1">
        <v>41675.803472222222</v>
      </c>
      <c r="B6919" s="2">
        <v>7.9109375814929077</v>
      </c>
    </row>
    <row r="6920" spans="1:2" x14ac:dyDescent="0.25">
      <c r="A6920" s="1">
        <v>41675.804166666669</v>
      </c>
      <c r="B6920" s="2">
        <v>-5.8192348575235275</v>
      </c>
    </row>
    <row r="6921" spans="1:2" x14ac:dyDescent="0.25">
      <c r="A6921" s="1">
        <v>41675.804861111108</v>
      </c>
      <c r="B6921" s="2">
        <v>-2.954796964753041</v>
      </c>
    </row>
    <row r="6922" spans="1:2" x14ac:dyDescent="0.25">
      <c r="A6922" s="1">
        <v>41675.805555555555</v>
      </c>
      <c r="B6922" s="2">
        <v>25.441216723931696</v>
      </c>
    </row>
    <row r="6923" spans="1:2" x14ac:dyDescent="0.25">
      <c r="A6923" s="1">
        <v>41675.806250000001</v>
      </c>
      <c r="B6923" s="2">
        <v>12.326475919456364</v>
      </c>
    </row>
    <row r="6924" spans="1:2" x14ac:dyDescent="0.25">
      <c r="A6924" s="1">
        <v>41675.806944444441</v>
      </c>
      <c r="B6924" s="2">
        <v>27.778799335827838</v>
      </c>
    </row>
    <row r="6925" spans="1:2" x14ac:dyDescent="0.25">
      <c r="A6925" s="1">
        <v>41675.807638888888</v>
      </c>
      <c r="B6925" s="2">
        <v>42.104486921068016</v>
      </c>
    </row>
    <row r="6926" spans="1:2" x14ac:dyDescent="0.25">
      <c r="A6926" s="1">
        <v>41675.808333333334</v>
      </c>
      <c r="B6926" s="2">
        <v>26.874533110548509</v>
      </c>
    </row>
    <row r="6927" spans="1:2" x14ac:dyDescent="0.25">
      <c r="A6927" s="1">
        <v>41675.809027777781</v>
      </c>
      <c r="B6927" s="2">
        <v>41.57547726861376</v>
      </c>
    </row>
    <row r="6928" spans="1:2" x14ac:dyDescent="0.25">
      <c r="A6928" s="1">
        <v>41675.80972222222</v>
      </c>
      <c r="B6928" s="2">
        <v>33.50530127613456</v>
      </c>
    </row>
    <row r="6929" spans="1:2" x14ac:dyDescent="0.25">
      <c r="A6929" s="1">
        <v>41675.810416666667</v>
      </c>
      <c r="B6929" s="2">
        <v>21.936679049744392</v>
      </c>
    </row>
    <row r="6930" spans="1:2" x14ac:dyDescent="0.25">
      <c r="A6930" s="1">
        <v>41675.811111111114</v>
      </c>
      <c r="B6930" s="2">
        <v>-3.4438876717774596</v>
      </c>
    </row>
    <row r="6931" spans="1:2" x14ac:dyDescent="0.25">
      <c r="A6931" s="1">
        <v>41675.811805555553</v>
      </c>
      <c r="B6931" s="2">
        <v>-2.2371828946729391</v>
      </c>
    </row>
    <row r="6932" spans="1:2" x14ac:dyDescent="0.25">
      <c r="A6932" s="1">
        <v>41675.8125</v>
      </c>
      <c r="B6932" s="2">
        <v>-2.5908663321351315</v>
      </c>
    </row>
    <row r="6933" spans="1:2" x14ac:dyDescent="0.25">
      <c r="A6933" s="1">
        <v>41675.813194444447</v>
      </c>
      <c r="B6933" s="2">
        <v>1.5548442641438063</v>
      </c>
    </row>
    <row r="6934" spans="1:2" x14ac:dyDescent="0.25">
      <c r="A6934" s="1">
        <v>41675.813888888886</v>
      </c>
      <c r="B6934" s="2">
        <v>-5.4987157069294579</v>
      </c>
    </row>
    <row r="6935" spans="1:2" x14ac:dyDescent="0.25">
      <c r="A6935" s="1">
        <v>41675.814583333333</v>
      </c>
      <c r="B6935" s="2">
        <v>1.4753793753996434</v>
      </c>
    </row>
    <row r="6936" spans="1:2" x14ac:dyDescent="0.25">
      <c r="A6936" s="1">
        <v>41675.81527777778</v>
      </c>
      <c r="B6936" s="2">
        <v>8.3046065408677041</v>
      </c>
    </row>
    <row r="6937" spans="1:2" x14ac:dyDescent="0.25">
      <c r="A6937" s="1">
        <v>41675.815972222219</v>
      </c>
      <c r="B6937" s="2">
        <v>-5.0654065637301153</v>
      </c>
    </row>
    <row r="6938" spans="1:2" x14ac:dyDescent="0.25">
      <c r="A6938" s="1">
        <v>41675.816666666666</v>
      </c>
      <c r="B6938" s="2">
        <v>-4.3544220270254304</v>
      </c>
    </row>
    <row r="6939" spans="1:2" x14ac:dyDescent="0.25">
      <c r="A6939" s="1">
        <v>41675.817361111112</v>
      </c>
      <c r="B6939" s="2">
        <v>2.797167858692895</v>
      </c>
    </row>
    <row r="6940" spans="1:2" x14ac:dyDescent="0.25">
      <c r="A6940" s="1">
        <v>41675.818055555559</v>
      </c>
      <c r="B6940" s="2">
        <v>12.0357385063687</v>
      </c>
    </row>
    <row r="6941" spans="1:2" x14ac:dyDescent="0.25">
      <c r="A6941" s="1">
        <v>41675.818749999999</v>
      </c>
      <c r="B6941" s="2">
        <v>17.203139246100424</v>
      </c>
    </row>
    <row r="6942" spans="1:2" x14ac:dyDescent="0.25">
      <c r="A6942" s="1">
        <v>41675.819444444445</v>
      </c>
      <c r="B6942" s="2">
        <v>11.997229300699352</v>
      </c>
    </row>
    <row r="6943" spans="1:2" x14ac:dyDescent="0.25">
      <c r="A6943" s="1">
        <v>41675.820138888892</v>
      </c>
      <c r="B6943" s="2">
        <v>18.218418971666445</v>
      </c>
    </row>
    <row r="6944" spans="1:2" x14ac:dyDescent="0.25">
      <c r="A6944" s="1">
        <v>41675.820833333331</v>
      </c>
      <c r="B6944" s="2">
        <v>15.701453197295146</v>
      </c>
    </row>
    <row r="6945" spans="1:2" x14ac:dyDescent="0.25">
      <c r="A6945" s="1">
        <v>41675.821527777778</v>
      </c>
      <c r="B6945" s="2">
        <v>6.6373141376842488</v>
      </c>
    </row>
    <row r="6946" spans="1:2" x14ac:dyDescent="0.25">
      <c r="A6946" s="1">
        <v>41675.822222222225</v>
      </c>
      <c r="B6946" s="2">
        <v>13.540641532186054</v>
      </c>
    </row>
    <row r="6947" spans="1:2" x14ac:dyDescent="0.25">
      <c r="A6947" s="1">
        <v>41675.822916666664</v>
      </c>
      <c r="B6947" s="2">
        <v>12.218812615030281</v>
      </c>
    </row>
    <row r="6948" spans="1:2" x14ac:dyDescent="0.25">
      <c r="A6948" s="1">
        <v>41675.823611111111</v>
      </c>
      <c r="B6948" s="2">
        <v>18.625482500384411</v>
      </c>
    </row>
    <row r="6949" spans="1:2" x14ac:dyDescent="0.25">
      <c r="A6949" s="1">
        <v>41675.824305555558</v>
      </c>
      <c r="B6949" s="2">
        <v>17.178186493186512</v>
      </c>
    </row>
    <row r="6950" spans="1:2" x14ac:dyDescent="0.25">
      <c r="A6950" s="1">
        <v>41675.824999999997</v>
      </c>
      <c r="B6950" s="2">
        <v>-3.2034604840487493</v>
      </c>
    </row>
    <row r="6951" spans="1:2" x14ac:dyDescent="0.25">
      <c r="A6951" s="1">
        <v>41675.825694444444</v>
      </c>
      <c r="B6951" s="2">
        <v>10.106394838635364</v>
      </c>
    </row>
    <row r="6952" spans="1:2" x14ac:dyDescent="0.25">
      <c r="A6952" s="1">
        <v>41675.826388888891</v>
      </c>
      <c r="B6952" s="2">
        <v>-29.670108531511747</v>
      </c>
    </row>
    <row r="6953" spans="1:2" x14ac:dyDescent="0.25">
      <c r="A6953" s="1">
        <v>41675.82708333333</v>
      </c>
      <c r="B6953" s="2">
        <v>-13.472104071230326</v>
      </c>
    </row>
    <row r="6954" spans="1:2" x14ac:dyDescent="0.25">
      <c r="A6954" s="1">
        <v>41675.827777777777</v>
      </c>
      <c r="B6954" s="2">
        <v>-2.6802008788267511</v>
      </c>
    </row>
    <row r="6955" spans="1:2" x14ac:dyDescent="0.25">
      <c r="A6955" s="1">
        <v>41675.828472222223</v>
      </c>
      <c r="B6955" s="2">
        <v>-2.8488936277375614</v>
      </c>
    </row>
    <row r="6956" spans="1:2" x14ac:dyDescent="0.25">
      <c r="A6956" s="1">
        <v>41675.82916666667</v>
      </c>
      <c r="B6956" s="2">
        <v>-7.8722155661012945</v>
      </c>
    </row>
    <row r="6957" spans="1:2" x14ac:dyDescent="0.25">
      <c r="A6957" s="1">
        <v>41675.829861111109</v>
      </c>
      <c r="B6957" s="2">
        <v>-6.3661736580588091</v>
      </c>
    </row>
    <row r="6958" spans="1:2" x14ac:dyDescent="0.25">
      <c r="A6958" s="1">
        <v>41675.830555555556</v>
      </c>
      <c r="B6958" s="2">
        <v>-19.133615769334209</v>
      </c>
    </row>
    <row r="6959" spans="1:2" x14ac:dyDescent="0.25">
      <c r="A6959" s="1">
        <v>41675.831250000003</v>
      </c>
      <c r="B6959" s="2">
        <v>-7.6149871170239445</v>
      </c>
    </row>
    <row r="6960" spans="1:2" x14ac:dyDescent="0.25">
      <c r="A6960" s="1">
        <v>41675.831944444442</v>
      </c>
      <c r="B6960" s="2">
        <v>-33.735509741798403</v>
      </c>
    </row>
    <row r="6961" spans="1:2" x14ac:dyDescent="0.25">
      <c r="A6961" s="1">
        <v>41675.832638888889</v>
      </c>
      <c r="B6961" s="2">
        <v>-14.130183259927435</v>
      </c>
    </row>
    <row r="6962" spans="1:2" x14ac:dyDescent="0.25">
      <c r="A6962" s="1">
        <v>41675.833333333336</v>
      </c>
      <c r="B6962" s="2">
        <v>-10.427788708776765</v>
      </c>
    </row>
    <row r="6963" spans="1:2" x14ac:dyDescent="0.25">
      <c r="A6963" s="1">
        <v>41675.834027777775</v>
      </c>
      <c r="B6963" s="2">
        <v>-0.49357063294458686</v>
      </c>
    </row>
    <row r="6964" spans="1:2" x14ac:dyDescent="0.25">
      <c r="A6964" s="1">
        <v>41675.834722222222</v>
      </c>
      <c r="B6964" s="2">
        <v>3.0223931612754922</v>
      </c>
    </row>
    <row r="6965" spans="1:2" x14ac:dyDescent="0.25">
      <c r="A6965" s="1">
        <v>41675.835416666669</v>
      </c>
      <c r="B6965" s="2">
        <v>-0.78248770202881135</v>
      </c>
    </row>
    <row r="6966" spans="1:2" x14ac:dyDescent="0.25">
      <c r="A6966" s="1">
        <v>41675.836111111108</v>
      </c>
      <c r="B6966" s="2">
        <v>3.2406212562235548</v>
      </c>
    </row>
    <row r="6967" spans="1:2" x14ac:dyDescent="0.25">
      <c r="A6967" s="1">
        <v>41675.836805555555</v>
      </c>
      <c r="B6967" s="2">
        <v>-12.931118248011989</v>
      </c>
    </row>
    <row r="6968" spans="1:2" x14ac:dyDescent="0.25">
      <c r="A6968" s="1">
        <v>41675.837500000001</v>
      </c>
      <c r="B6968" s="2">
        <v>-9.7868960982124307</v>
      </c>
    </row>
    <row r="6969" spans="1:2" x14ac:dyDescent="0.25">
      <c r="A6969" s="1">
        <v>41675.838194444441</v>
      </c>
      <c r="B6969" s="2">
        <v>-18.30714140436903</v>
      </c>
    </row>
    <row r="6970" spans="1:2" x14ac:dyDescent="0.25">
      <c r="A6970" s="1">
        <v>41675.838888888888</v>
      </c>
      <c r="B6970" s="2">
        <v>-8.8756133899051441</v>
      </c>
    </row>
    <row r="6971" spans="1:2" x14ac:dyDescent="0.25">
      <c r="A6971" s="1">
        <v>41675.839583333334</v>
      </c>
      <c r="B6971" s="2">
        <v>-24.830407475095853</v>
      </c>
    </row>
    <row r="6972" spans="1:2" x14ac:dyDescent="0.25">
      <c r="A6972" s="1">
        <v>41675.840277777781</v>
      </c>
      <c r="B6972" s="2">
        <v>-6.1680351899983483</v>
      </c>
    </row>
    <row r="6973" spans="1:2" x14ac:dyDescent="0.25">
      <c r="A6973" s="1">
        <v>41675.84097222222</v>
      </c>
      <c r="B6973" s="2">
        <v>-6.7563952070178255</v>
      </c>
    </row>
    <row r="6974" spans="1:2" x14ac:dyDescent="0.25">
      <c r="A6974" s="1">
        <v>41675.841666666667</v>
      </c>
      <c r="B6974" s="2">
        <v>-21.375725169864261</v>
      </c>
    </row>
    <row r="6975" spans="1:2" x14ac:dyDescent="0.25">
      <c r="A6975" s="1">
        <v>41675.842361111114</v>
      </c>
      <c r="B6975" s="2">
        <v>-19.965333894232511</v>
      </c>
    </row>
    <row r="6976" spans="1:2" x14ac:dyDescent="0.25">
      <c r="A6976" s="1">
        <v>41675.843055555553</v>
      </c>
      <c r="B6976" s="2">
        <v>-34.748146500761017</v>
      </c>
    </row>
    <row r="6977" spans="1:2" x14ac:dyDescent="0.25">
      <c r="A6977" s="1">
        <v>41675.84375</v>
      </c>
      <c r="B6977" s="2">
        <v>-20.487144226327171</v>
      </c>
    </row>
    <row r="6978" spans="1:2" x14ac:dyDescent="0.25">
      <c r="A6978" s="1">
        <v>41675.844444444447</v>
      </c>
      <c r="B6978" s="2">
        <v>0.72432037648456271</v>
      </c>
    </row>
    <row r="6979" spans="1:2" x14ac:dyDescent="0.25">
      <c r="A6979" s="1">
        <v>41675.845138888886</v>
      </c>
      <c r="B6979" s="2">
        <v>-8.1948632449755685</v>
      </c>
    </row>
    <row r="6980" spans="1:2" x14ac:dyDescent="0.25">
      <c r="A6980" s="1">
        <v>41675.845833333333</v>
      </c>
      <c r="B6980" s="2">
        <v>-6.1791607024128705</v>
      </c>
    </row>
    <row r="6981" spans="1:2" x14ac:dyDescent="0.25">
      <c r="A6981" s="1">
        <v>41675.84652777778</v>
      </c>
      <c r="B6981" s="2">
        <v>-8.600715850566969</v>
      </c>
    </row>
    <row r="6982" spans="1:2" x14ac:dyDescent="0.25">
      <c r="A6982" s="1">
        <v>41675.847222222219</v>
      </c>
      <c r="B6982" s="2">
        <v>1.8453725204626001</v>
      </c>
    </row>
    <row r="6983" spans="1:2" x14ac:dyDescent="0.25">
      <c r="A6983" s="1">
        <v>41675.847916666666</v>
      </c>
      <c r="B6983" s="2">
        <v>1.7573848815385038</v>
      </c>
    </row>
    <row r="6984" spans="1:2" x14ac:dyDescent="0.25">
      <c r="A6984" s="1">
        <v>41675.848611111112</v>
      </c>
      <c r="B6984" s="2">
        <v>6.4954806531541784</v>
      </c>
    </row>
    <row r="6985" spans="1:2" x14ac:dyDescent="0.25">
      <c r="A6985" s="1">
        <v>41675.849305555559</v>
      </c>
      <c r="B6985" s="2">
        <v>4.155203903903991</v>
      </c>
    </row>
    <row r="6986" spans="1:2" x14ac:dyDescent="0.25">
      <c r="A6986" s="1">
        <v>41675.85</v>
      </c>
      <c r="B6986" s="2">
        <v>-1.0820295406456959</v>
      </c>
    </row>
    <row r="6987" spans="1:2" x14ac:dyDescent="0.25">
      <c r="A6987" s="1">
        <v>41675.850694444445</v>
      </c>
      <c r="B6987" s="2">
        <v>-0.91670070274412863</v>
      </c>
    </row>
    <row r="6988" spans="1:2" x14ac:dyDescent="0.25">
      <c r="A6988" s="1">
        <v>41675.851388888892</v>
      </c>
      <c r="B6988" s="2">
        <v>9.1655305303242738</v>
      </c>
    </row>
    <row r="6989" spans="1:2" x14ac:dyDescent="0.25">
      <c r="A6989" s="1">
        <v>41675.852083333331</v>
      </c>
      <c r="B6989" s="2">
        <v>10.511373867695267</v>
      </c>
    </row>
    <row r="6990" spans="1:2" x14ac:dyDescent="0.25">
      <c r="A6990" s="1">
        <v>41675.852777777778</v>
      </c>
      <c r="B6990" s="2">
        <v>2.6786953148467245</v>
      </c>
    </row>
    <row r="6991" spans="1:2" x14ac:dyDescent="0.25">
      <c r="A6991" s="1">
        <v>41675.853472222225</v>
      </c>
      <c r="B6991" s="2">
        <v>26.78242319449928</v>
      </c>
    </row>
    <row r="6992" spans="1:2" x14ac:dyDescent="0.25">
      <c r="A6992" s="1">
        <v>41675.854166666664</v>
      </c>
      <c r="B6992" s="2">
        <v>3.0319974498663216</v>
      </c>
    </row>
    <row r="6993" spans="1:2" x14ac:dyDescent="0.25">
      <c r="A6993" s="1">
        <v>41675.854861111111</v>
      </c>
      <c r="B6993" s="2">
        <v>-2.1352537539971914</v>
      </c>
    </row>
    <row r="6994" spans="1:2" x14ac:dyDescent="0.25">
      <c r="A6994" s="1">
        <v>41675.855555555558</v>
      </c>
      <c r="B6994" s="2">
        <v>11.331615937884392</v>
      </c>
    </row>
    <row r="6995" spans="1:2" x14ac:dyDescent="0.25">
      <c r="A6995" s="1">
        <v>41675.856249999997</v>
      </c>
      <c r="B6995" s="2">
        <v>17.842519792043944</v>
      </c>
    </row>
    <row r="6996" spans="1:2" x14ac:dyDescent="0.25">
      <c r="A6996" s="1">
        <v>41675.856944444444</v>
      </c>
      <c r="B6996" s="2">
        <v>17.226479782352545</v>
      </c>
    </row>
    <row r="6997" spans="1:2" x14ac:dyDescent="0.25">
      <c r="A6997" s="1">
        <v>41675.857638888891</v>
      </c>
      <c r="B6997" s="2">
        <v>16.097743369026407</v>
      </c>
    </row>
    <row r="6998" spans="1:2" x14ac:dyDescent="0.25">
      <c r="A6998" s="1">
        <v>41675.85833333333</v>
      </c>
      <c r="B6998" s="2">
        <v>12.657963577058641</v>
      </c>
    </row>
    <row r="6999" spans="1:2" x14ac:dyDescent="0.25">
      <c r="A6999" s="1">
        <v>41675.859027777777</v>
      </c>
      <c r="B6999" s="2">
        <v>23.696349031580514</v>
      </c>
    </row>
    <row r="7000" spans="1:2" x14ac:dyDescent="0.25">
      <c r="A7000" s="1">
        <v>41675.859722222223</v>
      </c>
      <c r="B7000" s="2">
        <v>6.4983840557665342</v>
      </c>
    </row>
    <row r="7001" spans="1:2" x14ac:dyDescent="0.25">
      <c r="A7001" s="1">
        <v>41675.86041666667</v>
      </c>
      <c r="B7001" s="2">
        <v>20.142463902921737</v>
      </c>
    </row>
    <row r="7002" spans="1:2" x14ac:dyDescent="0.25">
      <c r="A7002" s="1">
        <v>41675.861111111109</v>
      </c>
      <c r="B7002" s="2">
        <v>17.717487266565151</v>
      </c>
    </row>
    <row r="7003" spans="1:2" x14ac:dyDescent="0.25">
      <c r="A7003" s="1">
        <v>41675.861805555556</v>
      </c>
      <c r="B7003" s="2">
        <v>21.26498009212737</v>
      </c>
    </row>
    <row r="7004" spans="1:2" x14ac:dyDescent="0.25">
      <c r="A7004" s="1">
        <v>41675.862500000003</v>
      </c>
      <c r="B7004" s="2">
        <v>17.468317406465456</v>
      </c>
    </row>
    <row r="7005" spans="1:2" x14ac:dyDescent="0.25">
      <c r="A7005" s="1">
        <v>41675.863194444442</v>
      </c>
      <c r="B7005" s="2">
        <v>24.851597247293832</v>
      </c>
    </row>
    <row r="7006" spans="1:2" x14ac:dyDescent="0.25">
      <c r="A7006" s="1">
        <v>41675.863888888889</v>
      </c>
      <c r="B7006" s="2">
        <v>24.483992937418225</v>
      </c>
    </row>
    <row r="7007" spans="1:2" x14ac:dyDescent="0.25">
      <c r="A7007" s="1">
        <v>41675.864583333336</v>
      </c>
      <c r="B7007" s="2">
        <v>15.064075352490667</v>
      </c>
    </row>
    <row r="7008" spans="1:2" x14ac:dyDescent="0.25">
      <c r="A7008" s="1">
        <v>41675.865277777775</v>
      </c>
      <c r="B7008" s="2">
        <v>16.866125383355879</v>
      </c>
    </row>
    <row r="7009" spans="1:2" x14ac:dyDescent="0.25">
      <c r="A7009" s="1">
        <v>41675.865972222222</v>
      </c>
      <c r="B7009" s="2">
        <v>13.056842644046991</v>
      </c>
    </row>
    <row r="7010" spans="1:2" x14ac:dyDescent="0.25">
      <c r="A7010" s="1">
        <v>41675.866666666669</v>
      </c>
      <c r="B7010" s="2">
        <v>31.116084267213591</v>
      </c>
    </row>
    <row r="7011" spans="1:2" x14ac:dyDescent="0.25">
      <c r="A7011" s="1">
        <v>41675.867361111108</v>
      </c>
      <c r="B7011" s="2">
        <v>37.073596116578848</v>
      </c>
    </row>
    <row r="7012" spans="1:2" x14ac:dyDescent="0.25">
      <c r="A7012" s="1">
        <v>41675.868055555555</v>
      </c>
      <c r="B7012" s="2">
        <v>25.878113496945783</v>
      </c>
    </row>
    <row r="7013" spans="1:2" x14ac:dyDescent="0.25">
      <c r="A7013" s="1">
        <v>41675.868750000001</v>
      </c>
      <c r="B7013" s="2">
        <v>26.71420519544748</v>
      </c>
    </row>
    <row r="7014" spans="1:2" x14ac:dyDescent="0.25">
      <c r="A7014" s="1">
        <v>41675.869444444441</v>
      </c>
      <c r="B7014" s="2">
        <v>6.8143663810624275</v>
      </c>
    </row>
    <row r="7015" spans="1:2" x14ac:dyDescent="0.25">
      <c r="A7015" s="1">
        <v>41675.870138888888</v>
      </c>
      <c r="B7015" s="2">
        <v>-0.45610841293600968</v>
      </c>
    </row>
    <row r="7016" spans="1:2" x14ac:dyDescent="0.25">
      <c r="A7016" s="1">
        <v>41675.870833333334</v>
      </c>
      <c r="B7016" s="2">
        <v>2.0104501354018187</v>
      </c>
    </row>
    <row r="7017" spans="1:2" x14ac:dyDescent="0.25">
      <c r="A7017" s="1">
        <v>41675.871527777781</v>
      </c>
      <c r="B7017" s="2">
        <v>8.0655127847217951</v>
      </c>
    </row>
    <row r="7018" spans="1:2" x14ac:dyDescent="0.25">
      <c r="A7018" s="1">
        <v>41675.87222222222</v>
      </c>
      <c r="B7018" s="2">
        <v>25.364558358295231</v>
      </c>
    </row>
    <row r="7019" spans="1:2" x14ac:dyDescent="0.25">
      <c r="A7019" s="1">
        <v>41675.872916666667</v>
      </c>
      <c r="B7019" s="2">
        <v>-10.572495989445693</v>
      </c>
    </row>
    <row r="7020" spans="1:2" x14ac:dyDescent="0.25">
      <c r="A7020" s="1">
        <v>41675.873611111114</v>
      </c>
      <c r="B7020" s="2">
        <v>-17.135283530024754</v>
      </c>
    </row>
    <row r="7021" spans="1:2" x14ac:dyDescent="0.25">
      <c r="A7021" s="1">
        <v>41675.874305555553</v>
      </c>
      <c r="B7021" s="2">
        <v>-1.6368730447255075</v>
      </c>
    </row>
    <row r="7022" spans="1:2" x14ac:dyDescent="0.25">
      <c r="A7022" s="1">
        <v>41675.875</v>
      </c>
      <c r="B7022" s="2">
        <v>-4.3108583770908204</v>
      </c>
    </row>
    <row r="7023" spans="1:2" x14ac:dyDescent="0.25">
      <c r="A7023" s="1">
        <v>41675.875694444447</v>
      </c>
      <c r="B7023" s="2">
        <v>-12.145761844426548</v>
      </c>
    </row>
    <row r="7024" spans="1:2" x14ac:dyDescent="0.25">
      <c r="A7024" s="1">
        <v>41675.876388888886</v>
      </c>
      <c r="B7024" s="2">
        <v>-8.6378828047733496</v>
      </c>
    </row>
    <row r="7025" spans="1:2" x14ac:dyDescent="0.25">
      <c r="A7025" s="1">
        <v>41675.877083333333</v>
      </c>
      <c r="B7025" s="2">
        <v>-20.714740165850404</v>
      </c>
    </row>
    <row r="7026" spans="1:2" x14ac:dyDescent="0.25">
      <c r="A7026" s="1">
        <v>41675.87777777778</v>
      </c>
      <c r="B7026" s="2">
        <v>-21.025201627963057</v>
      </c>
    </row>
    <row r="7027" spans="1:2" x14ac:dyDescent="0.25">
      <c r="A7027" s="1">
        <v>41675.878472222219</v>
      </c>
      <c r="B7027" s="2">
        <v>-22.693802490559513</v>
      </c>
    </row>
    <row r="7028" spans="1:2" x14ac:dyDescent="0.25">
      <c r="A7028" s="1">
        <v>41675.879166666666</v>
      </c>
      <c r="B7028" s="2">
        <v>-30.312732832968564</v>
      </c>
    </row>
    <row r="7029" spans="1:2" x14ac:dyDescent="0.25">
      <c r="A7029" s="1">
        <v>41675.879861111112</v>
      </c>
      <c r="B7029" s="2">
        <v>-32.2947309937949</v>
      </c>
    </row>
    <row r="7030" spans="1:2" x14ac:dyDescent="0.25">
      <c r="A7030" s="1">
        <v>41675.880555555559</v>
      </c>
      <c r="B7030" s="2">
        <v>-42.029838414280192</v>
      </c>
    </row>
    <row r="7031" spans="1:2" x14ac:dyDescent="0.25">
      <c r="A7031" s="1">
        <v>41675.881249999999</v>
      </c>
      <c r="B7031" s="2">
        <v>-29.526334341801945</v>
      </c>
    </row>
    <row r="7032" spans="1:2" x14ac:dyDescent="0.25">
      <c r="A7032" s="1">
        <v>41675.881944444445</v>
      </c>
      <c r="B7032" s="2">
        <v>-21.374990871836779</v>
      </c>
    </row>
    <row r="7033" spans="1:2" x14ac:dyDescent="0.25">
      <c r="A7033" s="1">
        <v>41675.882638888892</v>
      </c>
      <c r="B7033" s="2">
        <v>-44.576125556167973</v>
      </c>
    </row>
    <row r="7034" spans="1:2" x14ac:dyDescent="0.25">
      <c r="A7034" s="1">
        <v>41675.883333333331</v>
      </c>
      <c r="B7034" s="2">
        <v>-27.426629824964039</v>
      </c>
    </row>
    <row r="7035" spans="1:2" x14ac:dyDescent="0.25">
      <c r="A7035" s="1">
        <v>41675.884027777778</v>
      </c>
      <c r="B7035" s="2">
        <v>-33.769991772005838</v>
      </c>
    </row>
    <row r="7036" spans="1:2" x14ac:dyDescent="0.25">
      <c r="A7036" s="1">
        <v>41675.884722222225</v>
      </c>
      <c r="B7036" s="2">
        <v>-27.896336529563147</v>
      </c>
    </row>
    <row r="7037" spans="1:2" x14ac:dyDescent="0.25">
      <c r="A7037" s="1">
        <v>41675.885416666664</v>
      </c>
      <c r="B7037" s="2">
        <v>-36.198451651213205</v>
      </c>
    </row>
    <row r="7038" spans="1:2" x14ac:dyDescent="0.25">
      <c r="A7038" s="1">
        <v>41675.886111111111</v>
      </c>
      <c r="B7038" s="2">
        <v>-27.980727009671501</v>
      </c>
    </row>
    <row r="7039" spans="1:2" x14ac:dyDescent="0.25">
      <c r="A7039" s="1">
        <v>41675.886805555558</v>
      </c>
      <c r="B7039" s="2">
        <v>-30.149779364323575</v>
      </c>
    </row>
    <row r="7040" spans="1:2" x14ac:dyDescent="0.25">
      <c r="A7040" s="1">
        <v>41675.887499999997</v>
      </c>
      <c r="B7040" s="2">
        <v>-24.534456765892294</v>
      </c>
    </row>
    <row r="7041" spans="1:2" x14ac:dyDescent="0.25">
      <c r="A7041" s="1">
        <v>41675.888194444444</v>
      </c>
      <c r="B7041" s="2">
        <v>-18.413208022073619</v>
      </c>
    </row>
    <row r="7042" spans="1:2" x14ac:dyDescent="0.25">
      <c r="A7042" s="1">
        <v>41675.888888888891</v>
      </c>
      <c r="B7042" s="2">
        <v>-19.608526312287236</v>
      </c>
    </row>
    <row r="7043" spans="1:2" x14ac:dyDescent="0.25">
      <c r="A7043" s="1">
        <v>41675.88958333333</v>
      </c>
      <c r="B7043" s="2">
        <v>-9.5402827970250659</v>
      </c>
    </row>
    <row r="7044" spans="1:2" x14ac:dyDescent="0.25">
      <c r="A7044" s="1">
        <v>41675.890277777777</v>
      </c>
      <c r="B7044" s="2">
        <v>-0.92127668579402477</v>
      </c>
    </row>
    <row r="7045" spans="1:2" x14ac:dyDescent="0.25">
      <c r="A7045" s="1">
        <v>41675.890972222223</v>
      </c>
      <c r="B7045" s="2">
        <v>-10.490337147464986</v>
      </c>
    </row>
    <row r="7046" spans="1:2" x14ac:dyDescent="0.25">
      <c r="A7046" s="1">
        <v>41675.89166666667</v>
      </c>
      <c r="B7046" s="2">
        <v>-6.2660574245547958</v>
      </c>
    </row>
    <row r="7047" spans="1:2" x14ac:dyDescent="0.25">
      <c r="A7047" s="1">
        <v>41675.892361111109</v>
      </c>
      <c r="B7047" s="2">
        <v>78.40236776592792</v>
      </c>
    </row>
    <row r="7048" spans="1:2" x14ac:dyDescent="0.25">
      <c r="A7048" s="1">
        <v>41675.893055555556</v>
      </c>
      <c r="B7048" s="2">
        <v>56.434092362290052</v>
      </c>
    </row>
    <row r="7049" spans="1:2" x14ac:dyDescent="0.25">
      <c r="A7049" s="1">
        <v>41675.893750000003</v>
      </c>
      <c r="B7049" s="2">
        <v>2.4714082528887955</v>
      </c>
    </row>
    <row r="7050" spans="1:2" x14ac:dyDescent="0.25">
      <c r="A7050" s="1">
        <v>41675.894444444442</v>
      </c>
      <c r="B7050" s="2">
        <v>-12.349427483720259</v>
      </c>
    </row>
    <row r="7051" spans="1:2" x14ac:dyDescent="0.25">
      <c r="A7051" s="1">
        <v>41675.895138888889</v>
      </c>
      <c r="B7051" s="2">
        <v>7.8502355621763851</v>
      </c>
    </row>
    <row r="7052" spans="1:2" x14ac:dyDescent="0.25">
      <c r="A7052" s="1">
        <v>41675.895833333336</v>
      </c>
      <c r="B7052" s="2">
        <v>14.099826555425292</v>
      </c>
    </row>
    <row r="7053" spans="1:2" x14ac:dyDescent="0.25">
      <c r="A7053" s="1">
        <v>41675.896527777775</v>
      </c>
      <c r="B7053" s="2">
        <v>20.144889726800709</v>
      </c>
    </row>
    <row r="7054" spans="1:2" x14ac:dyDescent="0.25">
      <c r="A7054" s="1">
        <v>41675.897222222222</v>
      </c>
      <c r="B7054" s="2">
        <v>-9.5735142528411714</v>
      </c>
    </row>
    <row r="7055" spans="1:2" x14ac:dyDescent="0.25">
      <c r="A7055" s="1">
        <v>41675.897916666669</v>
      </c>
      <c r="B7055" s="2">
        <v>5.0091789043736448</v>
      </c>
    </row>
    <row r="7056" spans="1:2" x14ac:dyDescent="0.25">
      <c r="A7056" s="1">
        <v>41675.898611111108</v>
      </c>
      <c r="B7056" s="2">
        <v>25.123908836966198</v>
      </c>
    </row>
    <row r="7057" spans="1:2" x14ac:dyDescent="0.25">
      <c r="A7057" s="1">
        <v>41675.899305555555</v>
      </c>
      <c r="B7057" s="2">
        <v>28.654260398366993</v>
      </c>
    </row>
    <row r="7058" spans="1:2" x14ac:dyDescent="0.25">
      <c r="A7058" s="1">
        <v>41675.9</v>
      </c>
      <c r="B7058" s="2">
        <v>7.6274335461700202</v>
      </c>
    </row>
    <row r="7059" spans="1:2" x14ac:dyDescent="0.25">
      <c r="A7059" s="1">
        <v>41675.900694444441</v>
      </c>
      <c r="B7059" s="2">
        <v>29.839716100135412</v>
      </c>
    </row>
    <row r="7060" spans="1:2" x14ac:dyDescent="0.25">
      <c r="A7060" s="1">
        <v>41675.901388888888</v>
      </c>
      <c r="B7060" s="2">
        <v>22.269966448550743</v>
      </c>
    </row>
    <row r="7061" spans="1:2" x14ac:dyDescent="0.25">
      <c r="A7061" s="1">
        <v>41675.902083333334</v>
      </c>
      <c r="B7061" s="2">
        <v>19.63227722114534</v>
      </c>
    </row>
    <row r="7062" spans="1:2" x14ac:dyDescent="0.25">
      <c r="A7062" s="1">
        <v>41675.902777777781</v>
      </c>
      <c r="B7062" s="2">
        <v>7.0789515696225864</v>
      </c>
    </row>
    <row r="7063" spans="1:2" x14ac:dyDescent="0.25">
      <c r="A7063" s="1">
        <v>41675.90347222222</v>
      </c>
      <c r="B7063" s="2">
        <v>36.371081173535394</v>
      </c>
    </row>
    <row r="7064" spans="1:2" x14ac:dyDescent="0.25">
      <c r="A7064" s="1">
        <v>41675.904166666667</v>
      </c>
      <c r="B7064" s="2">
        <v>35.240032902716003</v>
      </c>
    </row>
    <row r="7065" spans="1:2" x14ac:dyDescent="0.25">
      <c r="A7065" s="1">
        <v>41675.904861111114</v>
      </c>
      <c r="B7065" s="2">
        <v>29.385542971469356</v>
      </c>
    </row>
    <row r="7066" spans="1:2" x14ac:dyDescent="0.25">
      <c r="A7066" s="1">
        <v>41675.905555555553</v>
      </c>
      <c r="B7066" s="2">
        <v>36.447728415267193</v>
      </c>
    </row>
    <row r="7067" spans="1:2" x14ac:dyDescent="0.25">
      <c r="A7067" s="1">
        <v>41675.90625</v>
      </c>
      <c r="B7067" s="2">
        <v>33.672440526832361</v>
      </c>
    </row>
    <row r="7068" spans="1:2" x14ac:dyDescent="0.25">
      <c r="A7068" s="1">
        <v>41675.906944444447</v>
      </c>
      <c r="B7068" s="2">
        <v>39.332091196550756</v>
      </c>
    </row>
    <row r="7069" spans="1:2" x14ac:dyDescent="0.25">
      <c r="A7069" s="1">
        <v>41675.907638888886</v>
      </c>
      <c r="B7069" s="2">
        <v>49.593964077761484</v>
      </c>
    </row>
    <row r="7070" spans="1:2" x14ac:dyDescent="0.25">
      <c r="A7070" s="1">
        <v>41675.908333333333</v>
      </c>
      <c r="B7070" s="2">
        <v>18.498436873530107</v>
      </c>
    </row>
    <row r="7071" spans="1:2" x14ac:dyDescent="0.25">
      <c r="A7071" s="1">
        <v>41675.90902777778</v>
      </c>
      <c r="B7071" s="2">
        <v>21.52294262838841</v>
      </c>
    </row>
    <row r="7072" spans="1:2" x14ac:dyDescent="0.25">
      <c r="A7072" s="1">
        <v>41675.909722222219</v>
      </c>
      <c r="B7072" s="2">
        <v>30.119796384544557</v>
      </c>
    </row>
    <row r="7073" spans="1:2" x14ac:dyDescent="0.25">
      <c r="A7073" s="1">
        <v>41675.910416666666</v>
      </c>
      <c r="B7073" s="2">
        <v>24.614980850279</v>
      </c>
    </row>
    <row r="7074" spans="1:2" x14ac:dyDescent="0.25">
      <c r="A7074" s="1">
        <v>41675.911111111112</v>
      </c>
      <c r="B7074" s="2">
        <v>19.910851138820483</v>
      </c>
    </row>
    <row r="7075" spans="1:2" x14ac:dyDescent="0.25">
      <c r="A7075" s="1">
        <v>41675.911805555559</v>
      </c>
      <c r="B7075" s="2">
        <v>-0.67180691237129697</v>
      </c>
    </row>
    <row r="7076" spans="1:2" x14ac:dyDescent="0.25">
      <c r="A7076" s="1">
        <v>41675.912499999999</v>
      </c>
      <c r="B7076" s="2">
        <v>9.5542140676535681</v>
      </c>
    </row>
    <row r="7077" spans="1:2" x14ac:dyDescent="0.25">
      <c r="A7077" s="1">
        <v>41675.913194444445</v>
      </c>
      <c r="B7077" s="2">
        <v>16.527248732186855</v>
      </c>
    </row>
    <row r="7078" spans="1:2" x14ac:dyDescent="0.25">
      <c r="A7078" s="1">
        <v>41675.913888888892</v>
      </c>
      <c r="B7078" s="2">
        <v>1.9325204958399504</v>
      </c>
    </row>
    <row r="7079" spans="1:2" x14ac:dyDescent="0.25">
      <c r="A7079" s="1">
        <v>41675.914583333331</v>
      </c>
      <c r="B7079" s="2">
        <v>3.0598723449897078</v>
      </c>
    </row>
    <row r="7080" spans="1:2" x14ac:dyDescent="0.25">
      <c r="A7080" s="1">
        <v>41675.915277777778</v>
      </c>
      <c r="B7080" s="2">
        <v>3.08941522671048</v>
      </c>
    </row>
    <row r="7081" spans="1:2" x14ac:dyDescent="0.25">
      <c r="A7081" s="1">
        <v>41675.915972222225</v>
      </c>
      <c r="B7081" s="2">
        <v>5.1430137250531214</v>
      </c>
    </row>
    <row r="7082" spans="1:2" x14ac:dyDescent="0.25">
      <c r="A7082" s="1">
        <v>41675.916666666664</v>
      </c>
      <c r="B7082" s="2">
        <v>-12.120572961699024</v>
      </c>
    </row>
    <row r="7083" spans="1:2" x14ac:dyDescent="0.25">
      <c r="A7083" s="1">
        <v>41675.917361111111</v>
      </c>
      <c r="B7083" s="2">
        <v>0.57797339721322105</v>
      </c>
    </row>
    <row r="7084" spans="1:2" x14ac:dyDescent="0.25">
      <c r="A7084" s="1">
        <v>41675.918055555558</v>
      </c>
      <c r="B7084" s="2">
        <v>5.0789676077161854</v>
      </c>
    </row>
    <row r="7085" spans="1:2" x14ac:dyDescent="0.25">
      <c r="A7085" s="1">
        <v>41675.918749999997</v>
      </c>
      <c r="B7085" s="2">
        <v>-4.0130815537463684</v>
      </c>
    </row>
    <row r="7086" spans="1:2" x14ac:dyDescent="0.25">
      <c r="A7086" s="1">
        <v>41675.919444444444</v>
      </c>
      <c r="B7086" s="2">
        <v>-10.194781859246117</v>
      </c>
    </row>
    <row r="7087" spans="1:2" x14ac:dyDescent="0.25">
      <c r="A7087" s="1">
        <v>41675.920138888891</v>
      </c>
      <c r="B7087" s="2">
        <v>-5.9606239098353395</v>
      </c>
    </row>
    <row r="7088" spans="1:2" x14ac:dyDescent="0.25">
      <c r="A7088" s="1">
        <v>41675.92083333333</v>
      </c>
      <c r="B7088" s="2">
        <v>-20.010490600785367</v>
      </c>
    </row>
    <row r="7089" spans="1:2" x14ac:dyDescent="0.25">
      <c r="A7089" s="1">
        <v>41675.921527777777</v>
      </c>
      <c r="B7089" s="2">
        <v>4.689407592735976</v>
      </c>
    </row>
    <row r="7090" spans="1:2" x14ac:dyDescent="0.25">
      <c r="A7090" s="1">
        <v>41675.922222222223</v>
      </c>
      <c r="B7090" s="2">
        <v>29.095530757649975</v>
      </c>
    </row>
    <row r="7091" spans="1:2" x14ac:dyDescent="0.25">
      <c r="A7091" s="1">
        <v>41675.92291666667</v>
      </c>
      <c r="B7091" s="2">
        <v>26.259756101470462</v>
      </c>
    </row>
    <row r="7092" spans="1:2" x14ac:dyDescent="0.25">
      <c r="A7092" s="1">
        <v>41675.923611111109</v>
      </c>
      <c r="B7092" s="2">
        <v>17.362340170775497</v>
      </c>
    </row>
    <row r="7093" spans="1:2" x14ac:dyDescent="0.25">
      <c r="A7093" s="1">
        <v>41675.924305555556</v>
      </c>
      <c r="B7093" s="2">
        <v>17.715522002384873</v>
      </c>
    </row>
    <row r="7094" spans="1:2" x14ac:dyDescent="0.25">
      <c r="A7094" s="1">
        <v>41675.925000000003</v>
      </c>
      <c r="B7094" s="2">
        <v>33.015890655013692</v>
      </c>
    </row>
    <row r="7095" spans="1:2" x14ac:dyDescent="0.25">
      <c r="A7095" s="1">
        <v>41675.925694444442</v>
      </c>
      <c r="B7095" s="2">
        <v>19.442616900489643</v>
      </c>
    </row>
    <row r="7096" spans="1:2" x14ac:dyDescent="0.25">
      <c r="A7096" s="1">
        <v>41675.926388888889</v>
      </c>
      <c r="B7096" s="2">
        <v>22.208873400824327</v>
      </c>
    </row>
    <row r="7097" spans="1:2" x14ac:dyDescent="0.25">
      <c r="A7097" s="1">
        <v>41675.927083333336</v>
      </c>
      <c r="B7097" s="2">
        <v>22.542616140410974</v>
      </c>
    </row>
    <row r="7098" spans="1:2" x14ac:dyDescent="0.25">
      <c r="A7098" s="1">
        <v>41675.927777777775</v>
      </c>
      <c r="B7098" s="2">
        <v>36.46084121767587</v>
      </c>
    </row>
    <row r="7099" spans="1:2" x14ac:dyDescent="0.25">
      <c r="A7099" s="1">
        <v>41675.928472222222</v>
      </c>
      <c r="B7099" s="2">
        <v>49.453459783712361</v>
      </c>
    </row>
    <row r="7100" spans="1:2" x14ac:dyDescent="0.25">
      <c r="A7100" s="1">
        <v>41675.929166666669</v>
      </c>
      <c r="B7100" s="2">
        <v>66.983748583522782</v>
      </c>
    </row>
    <row r="7101" spans="1:2" x14ac:dyDescent="0.25">
      <c r="A7101" s="1">
        <v>41675.929861111108</v>
      </c>
      <c r="B7101" s="2">
        <v>47.80200193862499</v>
      </c>
    </row>
    <row r="7102" spans="1:2" x14ac:dyDescent="0.25">
      <c r="A7102" s="1">
        <v>41675.930555555555</v>
      </c>
      <c r="B7102" s="2">
        <v>56.13118881168775</v>
      </c>
    </row>
    <row r="7103" spans="1:2" x14ac:dyDescent="0.25">
      <c r="A7103" s="1">
        <v>41675.931250000001</v>
      </c>
      <c r="B7103" s="2">
        <v>62.106475174196142</v>
      </c>
    </row>
    <row r="7104" spans="1:2" x14ac:dyDescent="0.25">
      <c r="A7104" s="1">
        <v>41675.931944444441</v>
      </c>
      <c r="B7104" s="2">
        <v>66.037391429609855</v>
      </c>
    </row>
    <row r="7105" spans="1:2" x14ac:dyDescent="0.25">
      <c r="A7105" s="1">
        <v>41675.932638888888</v>
      </c>
      <c r="B7105" s="2">
        <v>66.82297187155055</v>
      </c>
    </row>
    <row r="7106" spans="1:2" x14ac:dyDescent="0.25">
      <c r="A7106" s="1">
        <v>41675.933333333334</v>
      </c>
      <c r="B7106" s="2">
        <v>69.930940403170339</v>
      </c>
    </row>
    <row r="7107" spans="1:2" x14ac:dyDescent="0.25">
      <c r="A7107" s="1">
        <v>41675.934027777781</v>
      </c>
      <c r="B7107" s="2">
        <v>53.371618621013475</v>
      </c>
    </row>
    <row r="7108" spans="1:2" x14ac:dyDescent="0.25">
      <c r="A7108" s="1">
        <v>41675.93472222222</v>
      </c>
      <c r="B7108" s="2">
        <v>67.127956460004981</v>
      </c>
    </row>
    <row r="7109" spans="1:2" x14ac:dyDescent="0.25">
      <c r="A7109" s="1">
        <v>41675.935416666667</v>
      </c>
      <c r="B7109" s="2">
        <v>56.920152531120401</v>
      </c>
    </row>
    <row r="7110" spans="1:2" x14ac:dyDescent="0.25">
      <c r="A7110" s="1">
        <v>41675.936111111114</v>
      </c>
      <c r="B7110" s="2">
        <v>54.537932419942805</v>
      </c>
    </row>
    <row r="7111" spans="1:2" x14ac:dyDescent="0.25">
      <c r="A7111" s="1">
        <v>41675.936805555553</v>
      </c>
      <c r="B7111" s="2">
        <v>53.073342436680107</v>
      </c>
    </row>
    <row r="7112" spans="1:2" x14ac:dyDescent="0.25">
      <c r="A7112" s="1">
        <v>41675.9375</v>
      </c>
      <c r="B7112" s="2">
        <v>84.232626930418576</v>
      </c>
    </row>
    <row r="7113" spans="1:2" x14ac:dyDescent="0.25">
      <c r="A7113" s="1">
        <v>41675.938194444447</v>
      </c>
      <c r="B7113" s="2">
        <v>68.230643593861416</v>
      </c>
    </row>
    <row r="7114" spans="1:2" x14ac:dyDescent="0.25">
      <c r="A7114" s="1">
        <v>41675.938888888886</v>
      </c>
      <c r="B7114" s="2">
        <v>63.60308652081585</v>
      </c>
    </row>
    <row r="7115" spans="1:2" x14ac:dyDescent="0.25">
      <c r="A7115" s="1">
        <v>41675.939583333333</v>
      </c>
      <c r="B7115" s="2">
        <v>71.827584792636728</v>
      </c>
    </row>
    <row r="7116" spans="1:2" x14ac:dyDescent="0.25">
      <c r="A7116" s="1">
        <v>41675.94027777778</v>
      </c>
      <c r="B7116" s="2">
        <v>83.681467406782517</v>
      </c>
    </row>
    <row r="7117" spans="1:2" x14ac:dyDescent="0.25">
      <c r="A7117" s="1">
        <v>41675.940972222219</v>
      </c>
      <c r="B7117" s="2">
        <v>33.405188252028893</v>
      </c>
    </row>
    <row r="7118" spans="1:2" x14ac:dyDescent="0.25">
      <c r="A7118" s="1">
        <v>41675.941666666666</v>
      </c>
      <c r="B7118" s="2">
        <v>34.629881567315898</v>
      </c>
    </row>
    <row r="7119" spans="1:2" x14ac:dyDescent="0.25">
      <c r="A7119" s="1">
        <v>41675.942361111112</v>
      </c>
      <c r="B7119" s="2">
        <v>58.902599244630743</v>
      </c>
    </row>
    <row r="7120" spans="1:2" x14ac:dyDescent="0.25">
      <c r="A7120" s="1">
        <v>41675.943055555559</v>
      </c>
      <c r="B7120" s="2">
        <v>54.808092457901026</v>
      </c>
    </row>
    <row r="7121" spans="1:2" x14ac:dyDescent="0.25">
      <c r="A7121" s="1">
        <v>41675.943749999999</v>
      </c>
      <c r="B7121" s="2">
        <v>54.103317530406642</v>
      </c>
    </row>
    <row r="7122" spans="1:2" x14ac:dyDescent="0.25">
      <c r="A7122" s="1">
        <v>41675.944444444445</v>
      </c>
      <c r="B7122" s="2">
        <v>26.244889873820163</v>
      </c>
    </row>
    <row r="7123" spans="1:2" x14ac:dyDescent="0.25">
      <c r="A7123" s="1">
        <v>41675.945138888892</v>
      </c>
      <c r="B7123" s="2">
        <v>13.376101972047278</v>
      </c>
    </row>
    <row r="7124" spans="1:2" x14ac:dyDescent="0.25">
      <c r="A7124" s="1">
        <v>41675.945833333331</v>
      </c>
      <c r="B7124" s="2">
        <v>15.946411440051937</v>
      </c>
    </row>
    <row r="7125" spans="1:2" x14ac:dyDescent="0.25">
      <c r="A7125" s="1">
        <v>41675.946527777778</v>
      </c>
      <c r="B7125" s="2">
        <v>13.259325514286077</v>
      </c>
    </row>
    <row r="7126" spans="1:2" x14ac:dyDescent="0.25">
      <c r="A7126" s="1">
        <v>41675.947222222225</v>
      </c>
      <c r="B7126" s="2">
        <v>6.8444075309562322</v>
      </c>
    </row>
    <row r="7127" spans="1:2" x14ac:dyDescent="0.25">
      <c r="A7127" s="1">
        <v>41675.947916666664</v>
      </c>
      <c r="B7127" s="2">
        <v>19.351646709275762</v>
      </c>
    </row>
    <row r="7128" spans="1:2" x14ac:dyDescent="0.25">
      <c r="A7128" s="1">
        <v>41675.948611111111</v>
      </c>
      <c r="B7128" s="2">
        <v>16.468412077970424</v>
      </c>
    </row>
    <row r="7129" spans="1:2" x14ac:dyDescent="0.25">
      <c r="A7129" s="1">
        <v>41675.949305555558</v>
      </c>
      <c r="B7129" s="2">
        <v>-4.8583679133364059</v>
      </c>
    </row>
    <row r="7130" spans="1:2" x14ac:dyDescent="0.25">
      <c r="A7130" s="1">
        <v>41675.949999999997</v>
      </c>
      <c r="B7130" s="2">
        <v>3.2858601630282163</v>
      </c>
    </row>
    <row r="7131" spans="1:2" x14ac:dyDescent="0.25">
      <c r="A7131" s="1">
        <v>41675.950694444444</v>
      </c>
      <c r="B7131" s="2">
        <v>18.038193615573011</v>
      </c>
    </row>
    <row r="7132" spans="1:2" x14ac:dyDescent="0.25">
      <c r="A7132" s="1">
        <v>41675.951388888891</v>
      </c>
      <c r="B7132" s="2">
        <v>20.693056108756476</v>
      </c>
    </row>
    <row r="7133" spans="1:2" x14ac:dyDescent="0.25">
      <c r="A7133" s="1">
        <v>41675.95208333333</v>
      </c>
      <c r="B7133" s="2">
        <v>3.3889482794147625</v>
      </c>
    </row>
    <row r="7134" spans="1:2" x14ac:dyDescent="0.25">
      <c r="A7134" s="1">
        <v>41675.952777777777</v>
      </c>
      <c r="B7134" s="2">
        <v>-7.6003347632933584</v>
      </c>
    </row>
    <row r="7135" spans="1:2" x14ac:dyDescent="0.25">
      <c r="A7135" s="1">
        <v>41675.953472222223</v>
      </c>
      <c r="B7135" s="2">
        <v>0.86864996805161354</v>
      </c>
    </row>
    <row r="7136" spans="1:2" x14ac:dyDescent="0.25">
      <c r="A7136" s="1">
        <v>41675.95416666667</v>
      </c>
      <c r="B7136" s="2">
        <v>15.677011699099483</v>
      </c>
    </row>
    <row r="7137" spans="1:2" x14ac:dyDescent="0.25">
      <c r="A7137" s="1">
        <v>41675.954861111109</v>
      </c>
      <c r="B7137" s="2">
        <v>37.406260214679058</v>
      </c>
    </row>
    <row r="7138" spans="1:2" x14ac:dyDescent="0.25">
      <c r="A7138" s="1">
        <v>41675.955555555556</v>
      </c>
      <c r="B7138" s="2">
        <v>30.173510030413066</v>
      </c>
    </row>
    <row r="7139" spans="1:2" x14ac:dyDescent="0.25">
      <c r="A7139" s="1">
        <v>41675.956250000003</v>
      </c>
      <c r="B7139" s="2">
        <v>29.980417231243823</v>
      </c>
    </row>
    <row r="7140" spans="1:2" x14ac:dyDescent="0.25">
      <c r="A7140" s="1">
        <v>41675.956944444442</v>
      </c>
      <c r="B7140" s="2">
        <v>14.045992005428221</v>
      </c>
    </row>
    <row r="7141" spans="1:2" x14ac:dyDescent="0.25">
      <c r="A7141" s="1">
        <v>41675.957638888889</v>
      </c>
      <c r="B7141" s="2">
        <v>12.494661074501346</v>
      </c>
    </row>
    <row r="7142" spans="1:2" x14ac:dyDescent="0.25">
      <c r="A7142" s="1">
        <v>41675.958333333336</v>
      </c>
      <c r="B7142" s="2">
        <v>-11.144435539848443</v>
      </c>
    </row>
    <row r="7143" spans="1:2" x14ac:dyDescent="0.25">
      <c r="A7143" s="1">
        <v>41675.959027777775</v>
      </c>
      <c r="B7143" s="2">
        <v>-0.72749626842196446</v>
      </c>
    </row>
    <row r="7144" spans="1:2" x14ac:dyDescent="0.25">
      <c r="A7144" s="1">
        <v>41675.959722222222</v>
      </c>
      <c r="B7144" s="2">
        <v>-22.203020304201587</v>
      </c>
    </row>
    <row r="7145" spans="1:2" x14ac:dyDescent="0.25">
      <c r="A7145" s="1">
        <v>41675.960416666669</v>
      </c>
      <c r="B7145" s="2">
        <v>-5.9101190238841808</v>
      </c>
    </row>
    <row r="7146" spans="1:2" x14ac:dyDescent="0.25">
      <c r="A7146" s="1">
        <v>41675.961111111108</v>
      </c>
      <c r="B7146" s="2">
        <v>-18.925205419314445</v>
      </c>
    </row>
    <row r="7147" spans="1:2" x14ac:dyDescent="0.25">
      <c r="A7147" s="1">
        <v>41675.961805555555</v>
      </c>
      <c r="B7147" s="2">
        <v>-33.75480019400711</v>
      </c>
    </row>
    <row r="7148" spans="1:2" x14ac:dyDescent="0.25">
      <c r="A7148" s="1">
        <v>41675.962500000001</v>
      </c>
      <c r="B7148" s="2">
        <v>-74.397524719539803</v>
      </c>
    </row>
    <row r="7149" spans="1:2" x14ac:dyDescent="0.25">
      <c r="A7149" s="1">
        <v>41675.963194444441</v>
      </c>
      <c r="B7149" s="2">
        <v>-51.095069426969957</v>
      </c>
    </row>
    <row r="7150" spans="1:2" x14ac:dyDescent="0.25">
      <c r="A7150" s="1">
        <v>41675.963888888888</v>
      </c>
      <c r="B7150" s="2">
        <v>-30.204806712276088</v>
      </c>
    </row>
    <row r="7151" spans="1:2" x14ac:dyDescent="0.25">
      <c r="A7151" s="1">
        <v>41675.964583333334</v>
      </c>
      <c r="B7151" s="2">
        <v>-34.940920808333125</v>
      </c>
    </row>
    <row r="7152" spans="1:2" x14ac:dyDescent="0.25">
      <c r="A7152" s="1">
        <v>41675.965277777781</v>
      </c>
      <c r="B7152" s="2">
        <v>-36.899143250211878</v>
      </c>
    </row>
    <row r="7153" spans="1:2" x14ac:dyDescent="0.25">
      <c r="A7153" s="1">
        <v>41675.96597222222</v>
      </c>
      <c r="B7153" s="2">
        <v>-44.512068283554008</v>
      </c>
    </row>
    <row r="7154" spans="1:2" x14ac:dyDescent="0.25">
      <c r="A7154" s="1">
        <v>41675.966666666667</v>
      </c>
      <c r="B7154" s="2">
        <v>-28.008988106045095</v>
      </c>
    </row>
    <row r="7155" spans="1:2" x14ac:dyDescent="0.25">
      <c r="A7155" s="1">
        <v>41675.967361111114</v>
      </c>
      <c r="B7155" s="2">
        <v>-16.475977391183552</v>
      </c>
    </row>
    <row r="7156" spans="1:2" x14ac:dyDescent="0.25">
      <c r="A7156" s="1">
        <v>41675.968055555553</v>
      </c>
      <c r="B7156" s="2">
        <v>-33.882442797027764</v>
      </c>
    </row>
    <row r="7157" spans="1:2" x14ac:dyDescent="0.25">
      <c r="A7157" s="1">
        <v>41675.96875</v>
      </c>
      <c r="B7157" s="2">
        <v>-24.588417319466679</v>
      </c>
    </row>
    <row r="7158" spans="1:2" x14ac:dyDescent="0.25">
      <c r="A7158" s="1">
        <v>41675.969444444447</v>
      </c>
      <c r="B7158" s="2">
        <v>-14.479486906802048</v>
      </c>
    </row>
    <row r="7159" spans="1:2" x14ac:dyDescent="0.25">
      <c r="A7159" s="1">
        <v>41675.970138888886</v>
      </c>
      <c r="B7159" s="2">
        <v>-13.227681767958954</v>
      </c>
    </row>
    <row r="7160" spans="1:2" x14ac:dyDescent="0.25">
      <c r="A7160" s="1">
        <v>41675.970833333333</v>
      </c>
      <c r="B7160" s="2">
        <v>6.204738610402031</v>
      </c>
    </row>
    <row r="7161" spans="1:2" x14ac:dyDescent="0.25">
      <c r="A7161" s="1">
        <v>41675.97152777778</v>
      </c>
      <c r="B7161" s="2">
        <v>3.0786733317535737</v>
      </c>
    </row>
    <row r="7162" spans="1:2" x14ac:dyDescent="0.25">
      <c r="A7162" s="1">
        <v>41675.972222222219</v>
      </c>
      <c r="B7162" s="2">
        <v>-0.53123289399166729</v>
      </c>
    </row>
    <row r="7163" spans="1:2" x14ac:dyDescent="0.25">
      <c r="A7163" s="1">
        <v>41675.972916666666</v>
      </c>
      <c r="B7163" s="2">
        <v>3.1286943812456838</v>
      </c>
    </row>
    <row r="7164" spans="1:2" x14ac:dyDescent="0.25">
      <c r="A7164" s="1">
        <v>41675.973611111112</v>
      </c>
      <c r="B7164" s="2">
        <v>8.7431176586990969</v>
      </c>
    </row>
    <row r="7165" spans="1:2" x14ac:dyDescent="0.25">
      <c r="A7165" s="1">
        <v>41675.974305555559</v>
      </c>
      <c r="B7165" s="2">
        <v>18.443693611143679</v>
      </c>
    </row>
    <row r="7166" spans="1:2" x14ac:dyDescent="0.25">
      <c r="A7166" s="1">
        <v>41675.974999999999</v>
      </c>
      <c r="B7166" s="2">
        <v>7.1588676045265549</v>
      </c>
    </row>
    <row r="7167" spans="1:2" x14ac:dyDescent="0.25">
      <c r="A7167" s="1">
        <v>41675.975694444445</v>
      </c>
      <c r="B7167" s="2">
        <v>27.122493458351286</v>
      </c>
    </row>
    <row r="7168" spans="1:2" x14ac:dyDescent="0.25">
      <c r="A7168" s="1">
        <v>41675.976388888892</v>
      </c>
      <c r="B7168" s="2">
        <v>31.536890113997895</v>
      </c>
    </row>
    <row r="7169" spans="1:2" x14ac:dyDescent="0.25">
      <c r="A7169" s="1">
        <v>41675.977083333331</v>
      </c>
      <c r="B7169" s="2">
        <v>29.248548923357156</v>
      </c>
    </row>
    <row r="7170" spans="1:2" x14ac:dyDescent="0.25">
      <c r="A7170" s="1">
        <v>41675.977777777778</v>
      </c>
      <c r="B7170" s="2">
        <v>24.940641306427036</v>
      </c>
    </row>
    <row r="7171" spans="1:2" x14ac:dyDescent="0.25">
      <c r="A7171" s="1">
        <v>41675.978472222225</v>
      </c>
      <c r="B7171" s="2">
        <v>25.442187079412786</v>
      </c>
    </row>
    <row r="7172" spans="1:2" x14ac:dyDescent="0.25">
      <c r="A7172" s="1">
        <v>41675.979166666664</v>
      </c>
      <c r="B7172" s="2">
        <v>20.706302980536446</v>
      </c>
    </row>
    <row r="7173" spans="1:2" x14ac:dyDescent="0.25">
      <c r="A7173" s="1">
        <v>41675.979861111111</v>
      </c>
      <c r="B7173" s="2">
        <v>32.187785369168708</v>
      </c>
    </row>
    <row r="7174" spans="1:2" x14ac:dyDescent="0.25">
      <c r="A7174" s="1">
        <v>41675.980555555558</v>
      </c>
      <c r="B7174" s="2">
        <v>36.647625390887939</v>
      </c>
    </row>
    <row r="7175" spans="1:2" x14ac:dyDescent="0.25">
      <c r="A7175" s="1">
        <v>41675.981249999997</v>
      </c>
      <c r="B7175" s="2">
        <v>50.007633294267968</v>
      </c>
    </row>
    <row r="7176" spans="1:2" x14ac:dyDescent="0.25">
      <c r="A7176" s="1">
        <v>41675.981944444444</v>
      </c>
      <c r="B7176" s="2">
        <v>35.848365043674129</v>
      </c>
    </row>
    <row r="7177" spans="1:2" x14ac:dyDescent="0.25">
      <c r="A7177" s="1">
        <v>41675.982638888891</v>
      </c>
      <c r="B7177" s="2">
        <v>37.718458797088047</v>
      </c>
    </row>
    <row r="7178" spans="1:2" x14ac:dyDescent="0.25">
      <c r="A7178" s="1">
        <v>41675.98333333333</v>
      </c>
      <c r="B7178" s="2">
        <v>39.536470047450955</v>
      </c>
    </row>
    <row r="7179" spans="1:2" x14ac:dyDescent="0.25">
      <c r="A7179" s="1">
        <v>41675.984027777777</v>
      </c>
      <c r="B7179" s="2">
        <v>48.044745368471681</v>
      </c>
    </row>
    <row r="7180" spans="1:2" x14ac:dyDescent="0.25">
      <c r="A7180" s="1">
        <v>41675.984722222223</v>
      </c>
      <c r="B7180" s="2">
        <v>58.951828219741586</v>
      </c>
    </row>
    <row r="7181" spans="1:2" x14ac:dyDescent="0.25">
      <c r="A7181" s="1">
        <v>41675.98541666667</v>
      </c>
      <c r="B7181" s="2">
        <v>43.443900389697227</v>
      </c>
    </row>
    <row r="7182" spans="1:2" x14ac:dyDescent="0.25">
      <c r="A7182" s="1">
        <v>41675.986111111109</v>
      </c>
      <c r="B7182" s="2">
        <v>53.408622985150821</v>
      </c>
    </row>
    <row r="7183" spans="1:2" x14ac:dyDescent="0.25">
      <c r="A7183" s="1">
        <v>41675.986805555556</v>
      </c>
      <c r="B7183" s="2">
        <v>65.526387975924692</v>
      </c>
    </row>
    <row r="7184" spans="1:2" x14ac:dyDescent="0.25">
      <c r="A7184" s="1">
        <v>41675.987500000003</v>
      </c>
      <c r="B7184" s="2">
        <v>48.066552030636373</v>
      </c>
    </row>
    <row r="7185" spans="1:2" x14ac:dyDescent="0.25">
      <c r="A7185" s="1">
        <v>41675.988194444442</v>
      </c>
      <c r="B7185" s="2">
        <v>55.724526868676669</v>
      </c>
    </row>
    <row r="7186" spans="1:2" x14ac:dyDescent="0.25">
      <c r="A7186" s="1">
        <v>41675.988888888889</v>
      </c>
      <c r="B7186" s="2">
        <v>58.174667955256879</v>
      </c>
    </row>
    <row r="7187" spans="1:2" x14ac:dyDescent="0.25">
      <c r="A7187" s="1">
        <v>41675.989583333336</v>
      </c>
      <c r="B7187" s="2">
        <v>54.436204155138206</v>
      </c>
    </row>
    <row r="7188" spans="1:2" x14ac:dyDescent="0.25">
      <c r="A7188" s="1">
        <v>41675.990277777775</v>
      </c>
      <c r="B7188" s="2">
        <v>59.579227899407854</v>
      </c>
    </row>
    <row r="7189" spans="1:2" x14ac:dyDescent="0.25">
      <c r="A7189" s="1">
        <v>41675.990972222222</v>
      </c>
      <c r="B7189" s="2">
        <v>59.713182343792866</v>
      </c>
    </row>
    <row r="7190" spans="1:2" x14ac:dyDescent="0.25">
      <c r="A7190" s="1">
        <v>41675.991666666669</v>
      </c>
      <c r="B7190" s="2">
        <v>49.034400353793174</v>
      </c>
    </row>
    <row r="7191" spans="1:2" x14ac:dyDescent="0.25">
      <c r="A7191" s="1">
        <v>41675.992361111108</v>
      </c>
      <c r="B7191" s="2">
        <v>44.863315319374671</v>
      </c>
    </row>
    <row r="7192" spans="1:2" x14ac:dyDescent="0.25">
      <c r="A7192" s="1">
        <v>41675.993055555555</v>
      </c>
      <c r="B7192" s="2">
        <v>33.6513795543787</v>
      </c>
    </row>
    <row r="7193" spans="1:2" x14ac:dyDescent="0.25">
      <c r="A7193" s="1">
        <v>41675.993750000001</v>
      </c>
      <c r="B7193" s="2">
        <v>22.821647398988716</v>
      </c>
    </row>
    <row r="7194" spans="1:2" x14ac:dyDescent="0.25">
      <c r="A7194" s="1">
        <v>41675.994444444441</v>
      </c>
      <c r="B7194" s="2">
        <v>29.541129334294965</v>
      </c>
    </row>
    <row r="7195" spans="1:2" x14ac:dyDescent="0.25">
      <c r="A7195" s="1">
        <v>41675.995138888888</v>
      </c>
      <c r="B7195" s="2">
        <v>23.93418927535992</v>
      </c>
    </row>
    <row r="7196" spans="1:2" x14ac:dyDescent="0.25">
      <c r="A7196" s="1">
        <v>41675.995833333334</v>
      </c>
      <c r="B7196" s="2">
        <v>28.68193337007445</v>
      </c>
    </row>
    <row r="7197" spans="1:2" x14ac:dyDescent="0.25">
      <c r="A7197" s="1">
        <v>41675.996527777781</v>
      </c>
      <c r="B7197" s="2">
        <v>30.897500685756921</v>
      </c>
    </row>
    <row r="7198" spans="1:2" x14ac:dyDescent="0.25">
      <c r="A7198" s="1">
        <v>41675.99722222222</v>
      </c>
      <c r="B7198" s="2">
        <v>19.98296050530492</v>
      </c>
    </row>
    <row r="7199" spans="1:2" x14ac:dyDescent="0.25">
      <c r="A7199" s="1">
        <v>41675.997916666667</v>
      </c>
      <c r="B7199" s="2">
        <v>20.076619309244293</v>
      </c>
    </row>
    <row r="7200" spans="1:2" x14ac:dyDescent="0.25">
      <c r="A7200" s="1">
        <v>41675.998611111114</v>
      </c>
      <c r="B7200" s="2">
        <v>20.487364070850951</v>
      </c>
    </row>
    <row r="7201" spans="1:2" x14ac:dyDescent="0.25">
      <c r="A7201" s="1">
        <v>41675.999305555553</v>
      </c>
      <c r="B7201" s="2">
        <v>19.046088608171218</v>
      </c>
    </row>
    <row r="7202" spans="1:2" x14ac:dyDescent="0.25">
      <c r="A7202" s="1">
        <v>41676</v>
      </c>
      <c r="B7202" s="2">
        <v>15.053768214885183</v>
      </c>
    </row>
    <row r="7203" spans="1:2" x14ac:dyDescent="0.25">
      <c r="A7203" s="1">
        <v>41676.000694444447</v>
      </c>
      <c r="B7203" s="2">
        <v>20.214026024354947</v>
      </c>
    </row>
    <row r="7204" spans="1:2" x14ac:dyDescent="0.25">
      <c r="A7204" s="1">
        <v>41676.001388888886</v>
      </c>
      <c r="B7204" s="2">
        <v>4.973154190218338</v>
      </c>
    </row>
    <row r="7205" spans="1:2" x14ac:dyDescent="0.25">
      <c r="A7205" s="1">
        <v>41676.002083333333</v>
      </c>
      <c r="B7205" s="2">
        <v>9.1868296986125646</v>
      </c>
    </row>
    <row r="7206" spans="1:2" x14ac:dyDescent="0.25">
      <c r="A7206" s="1">
        <v>41676.00277777778</v>
      </c>
      <c r="B7206" s="2">
        <v>-1.3479261807646252</v>
      </c>
    </row>
    <row r="7207" spans="1:2" x14ac:dyDescent="0.25">
      <c r="A7207" s="1">
        <v>41676.003472222219</v>
      </c>
      <c r="B7207" s="2">
        <v>13.718866955857811</v>
      </c>
    </row>
    <row r="7208" spans="1:2" x14ac:dyDescent="0.25">
      <c r="A7208" s="1">
        <v>41676.004166666666</v>
      </c>
      <c r="B7208" s="2">
        <v>-2.3088438044226982</v>
      </c>
    </row>
    <row r="7209" spans="1:2" x14ac:dyDescent="0.25">
      <c r="A7209" s="1">
        <v>41676.004861111112</v>
      </c>
      <c r="B7209" s="2">
        <v>5.190318041138501</v>
      </c>
    </row>
    <row r="7210" spans="1:2" x14ac:dyDescent="0.25">
      <c r="A7210" s="1">
        <v>41676.005555555559</v>
      </c>
      <c r="B7210" s="2">
        <v>11.247279072082105</v>
      </c>
    </row>
    <row r="7211" spans="1:2" x14ac:dyDescent="0.25">
      <c r="A7211" s="1">
        <v>41676.006249999999</v>
      </c>
      <c r="B7211" s="2">
        <v>5.6896461978841524</v>
      </c>
    </row>
    <row r="7212" spans="1:2" x14ac:dyDescent="0.25">
      <c r="A7212" s="1">
        <v>41676.006944444445</v>
      </c>
      <c r="B7212" s="2">
        <v>7.9826218517033949</v>
      </c>
    </row>
    <row r="7213" spans="1:2" x14ac:dyDescent="0.25">
      <c r="A7213" s="1">
        <v>41676.007638888892</v>
      </c>
      <c r="B7213" s="2">
        <v>13.135234558121072</v>
      </c>
    </row>
    <row r="7214" spans="1:2" x14ac:dyDescent="0.25">
      <c r="A7214" s="1">
        <v>41676.008333333331</v>
      </c>
      <c r="B7214" s="2">
        <v>13.781270942556997</v>
      </c>
    </row>
    <row r="7215" spans="1:2" x14ac:dyDescent="0.25">
      <c r="A7215" s="1">
        <v>41676.009027777778</v>
      </c>
      <c r="B7215" s="2">
        <v>18.915243919895389</v>
      </c>
    </row>
    <row r="7216" spans="1:2" x14ac:dyDescent="0.25">
      <c r="A7216" s="1">
        <v>41676.009722222225</v>
      </c>
      <c r="B7216" s="2">
        <v>13.693872191281905</v>
      </c>
    </row>
    <row r="7217" spans="1:2" x14ac:dyDescent="0.25">
      <c r="A7217" s="1">
        <v>41676.010416666664</v>
      </c>
      <c r="B7217" s="2">
        <v>30.999878632975985</v>
      </c>
    </row>
    <row r="7218" spans="1:2" x14ac:dyDescent="0.25">
      <c r="A7218" s="1">
        <v>41676.011111111111</v>
      </c>
      <c r="B7218" s="2">
        <v>25.722923701514205</v>
      </c>
    </row>
    <row r="7219" spans="1:2" x14ac:dyDescent="0.25">
      <c r="A7219" s="1">
        <v>41676.011805555558</v>
      </c>
      <c r="B7219" s="2">
        <v>11.872375972380057</v>
      </c>
    </row>
    <row r="7220" spans="1:2" x14ac:dyDescent="0.25">
      <c r="A7220" s="1">
        <v>41676.012499999997</v>
      </c>
      <c r="B7220" s="2">
        <v>34.811512703861567</v>
      </c>
    </row>
    <row r="7221" spans="1:2" x14ac:dyDescent="0.25">
      <c r="A7221" s="1">
        <v>41676.013194444444</v>
      </c>
      <c r="B7221" s="2">
        <v>22.339113482484617</v>
      </c>
    </row>
    <row r="7222" spans="1:2" x14ac:dyDescent="0.25">
      <c r="A7222" s="1">
        <v>41676.013888888891</v>
      </c>
      <c r="B7222" s="2">
        <v>27.930066493918154</v>
      </c>
    </row>
    <row r="7223" spans="1:2" x14ac:dyDescent="0.25">
      <c r="A7223" s="1">
        <v>41676.01458333333</v>
      </c>
      <c r="B7223" s="2">
        <v>38.406907821787172</v>
      </c>
    </row>
    <row r="7224" spans="1:2" x14ac:dyDescent="0.25">
      <c r="A7224" s="1">
        <v>41676.015277777777</v>
      </c>
      <c r="B7224" s="2">
        <v>43.285938889628355</v>
      </c>
    </row>
    <row r="7225" spans="1:2" x14ac:dyDescent="0.25">
      <c r="A7225" s="1">
        <v>41676.015972222223</v>
      </c>
      <c r="B7225" s="2">
        <v>41.289846567418863</v>
      </c>
    </row>
    <row r="7226" spans="1:2" x14ac:dyDescent="0.25">
      <c r="A7226" s="1">
        <v>41676.01666666667</v>
      </c>
      <c r="B7226" s="2">
        <v>39.219385568883929</v>
      </c>
    </row>
    <row r="7227" spans="1:2" x14ac:dyDescent="0.25">
      <c r="A7227" s="1">
        <v>41676.017361111109</v>
      </c>
      <c r="B7227" s="2">
        <v>37.674222098376411</v>
      </c>
    </row>
    <row r="7228" spans="1:2" x14ac:dyDescent="0.25">
      <c r="A7228" s="1">
        <v>41676.018055555556</v>
      </c>
      <c r="B7228" s="2">
        <v>37.436913429911996</v>
      </c>
    </row>
    <row r="7229" spans="1:2" x14ac:dyDescent="0.25">
      <c r="A7229" s="1">
        <v>41676.018750000003</v>
      </c>
      <c r="B7229" s="2">
        <v>36.739592283039137</v>
      </c>
    </row>
    <row r="7230" spans="1:2" x14ac:dyDescent="0.25">
      <c r="A7230" s="1">
        <v>41676.019444444442</v>
      </c>
      <c r="B7230" s="2">
        <v>24.439765401649492</v>
      </c>
    </row>
    <row r="7231" spans="1:2" x14ac:dyDescent="0.25">
      <c r="A7231" s="1">
        <v>41676.020138888889</v>
      </c>
      <c r="B7231" s="2">
        <v>27.410166211301597</v>
      </c>
    </row>
    <row r="7232" spans="1:2" x14ac:dyDescent="0.25">
      <c r="A7232" s="1">
        <v>41676.020833333336</v>
      </c>
      <c r="B7232" s="2">
        <v>20.911128823299563</v>
      </c>
    </row>
    <row r="7233" spans="1:2" x14ac:dyDescent="0.25">
      <c r="A7233" s="1">
        <v>41676.021527777775</v>
      </c>
      <c r="B7233" s="2">
        <v>33.619112113667747</v>
      </c>
    </row>
    <row r="7234" spans="1:2" x14ac:dyDescent="0.25">
      <c r="A7234" s="1">
        <v>41676.022222222222</v>
      </c>
      <c r="B7234" s="2">
        <v>25.2340287046604</v>
      </c>
    </row>
    <row r="7235" spans="1:2" x14ac:dyDescent="0.25">
      <c r="A7235" s="1">
        <v>41676.022916666669</v>
      </c>
      <c r="B7235" s="2">
        <v>20.741051137936545</v>
      </c>
    </row>
    <row r="7236" spans="1:2" x14ac:dyDescent="0.25">
      <c r="A7236" s="1">
        <v>41676.023611111108</v>
      </c>
      <c r="B7236" s="2">
        <v>17.608976681499552</v>
      </c>
    </row>
    <row r="7237" spans="1:2" x14ac:dyDescent="0.25">
      <c r="A7237" s="1">
        <v>41676.024305555555</v>
      </c>
      <c r="B7237" s="2">
        <v>20.845693662596993</v>
      </c>
    </row>
    <row r="7238" spans="1:2" x14ac:dyDescent="0.25">
      <c r="A7238" s="1">
        <v>41676.025000000001</v>
      </c>
      <c r="B7238" s="2">
        <v>25.68370283794502</v>
      </c>
    </row>
    <row r="7239" spans="1:2" x14ac:dyDescent="0.25">
      <c r="A7239" s="1">
        <v>41676.025694444441</v>
      </c>
      <c r="B7239" s="2">
        <v>27.633612447700216</v>
      </c>
    </row>
    <row r="7240" spans="1:2" x14ac:dyDescent="0.25">
      <c r="A7240" s="1">
        <v>41676.026388888888</v>
      </c>
      <c r="B7240" s="2">
        <v>32.070811433838877</v>
      </c>
    </row>
    <row r="7241" spans="1:2" x14ac:dyDescent="0.25">
      <c r="A7241" s="1">
        <v>41676.027083333334</v>
      </c>
      <c r="B7241" s="2">
        <v>20.7394299937936</v>
      </c>
    </row>
    <row r="7242" spans="1:2" x14ac:dyDescent="0.25">
      <c r="A7242" s="1">
        <v>41676.027777777781</v>
      </c>
      <c r="B7242" s="2">
        <v>24.709721374092261</v>
      </c>
    </row>
    <row r="7243" spans="1:2" x14ac:dyDescent="0.25">
      <c r="A7243" s="1">
        <v>41676.02847222222</v>
      </c>
      <c r="B7243" s="2">
        <v>35.932821688742841</v>
      </c>
    </row>
    <row r="7244" spans="1:2" x14ac:dyDescent="0.25">
      <c r="A7244" s="1">
        <v>41676.029166666667</v>
      </c>
      <c r="B7244" s="2">
        <v>32.571786140422049</v>
      </c>
    </row>
    <row r="7245" spans="1:2" x14ac:dyDescent="0.25">
      <c r="A7245" s="1">
        <v>41676.029861111114</v>
      </c>
      <c r="B7245" s="2">
        <v>42.371139856431789</v>
      </c>
    </row>
    <row r="7246" spans="1:2" x14ac:dyDescent="0.25">
      <c r="A7246" s="1">
        <v>41676.030555555553</v>
      </c>
      <c r="B7246" s="2">
        <v>36.847533792005073</v>
      </c>
    </row>
    <row r="7247" spans="1:2" x14ac:dyDescent="0.25">
      <c r="A7247" s="1">
        <v>41676.03125</v>
      </c>
      <c r="B7247" s="2">
        <v>32.818667177311241</v>
      </c>
    </row>
    <row r="7248" spans="1:2" x14ac:dyDescent="0.25">
      <c r="A7248" s="1">
        <v>41676.031944444447</v>
      </c>
      <c r="B7248" s="2">
        <v>46.258240170217569</v>
      </c>
    </row>
    <row r="7249" spans="1:2" x14ac:dyDescent="0.25">
      <c r="A7249" s="1">
        <v>41676.032638888886</v>
      </c>
      <c r="B7249" s="2">
        <v>52.651928638065392</v>
      </c>
    </row>
    <row r="7250" spans="1:2" x14ac:dyDescent="0.25">
      <c r="A7250" s="1">
        <v>41676.033333333333</v>
      </c>
      <c r="B7250" s="2">
        <v>46.825019852063029</v>
      </c>
    </row>
    <row r="7251" spans="1:2" x14ac:dyDescent="0.25">
      <c r="A7251" s="1">
        <v>41676.03402777778</v>
      </c>
      <c r="B7251" s="2">
        <v>35.438430979682259</v>
      </c>
    </row>
    <row r="7252" spans="1:2" x14ac:dyDescent="0.25">
      <c r="A7252" s="1">
        <v>41676.034722222219</v>
      </c>
      <c r="B7252" s="2">
        <v>44.977334731365168</v>
      </c>
    </row>
    <row r="7253" spans="1:2" x14ac:dyDescent="0.25">
      <c r="A7253" s="1">
        <v>41676.035416666666</v>
      </c>
      <c r="B7253" s="2">
        <v>39.734724163613279</v>
      </c>
    </row>
    <row r="7254" spans="1:2" x14ac:dyDescent="0.25">
      <c r="A7254" s="1">
        <v>41676.036111111112</v>
      </c>
      <c r="B7254" s="2">
        <v>27.319892026142284</v>
      </c>
    </row>
    <row r="7255" spans="1:2" x14ac:dyDescent="0.25">
      <c r="A7255" s="1">
        <v>41676.036805555559</v>
      </c>
      <c r="B7255" s="2">
        <v>19.476760210589177</v>
      </c>
    </row>
    <row r="7256" spans="1:2" x14ac:dyDescent="0.25">
      <c r="A7256" s="1">
        <v>41676.037499999999</v>
      </c>
      <c r="B7256" s="2">
        <v>31.082059283732086</v>
      </c>
    </row>
    <row r="7257" spans="1:2" x14ac:dyDescent="0.25">
      <c r="A7257" s="1">
        <v>41676.038194444445</v>
      </c>
      <c r="B7257" s="2">
        <v>10.920976911726758</v>
      </c>
    </row>
    <row r="7258" spans="1:2" x14ac:dyDescent="0.25">
      <c r="A7258" s="1">
        <v>41676.038888888892</v>
      </c>
      <c r="B7258" s="2">
        <v>6.6045595571895923</v>
      </c>
    </row>
    <row r="7259" spans="1:2" x14ac:dyDescent="0.25">
      <c r="A7259" s="1">
        <v>41676.039583333331</v>
      </c>
      <c r="B7259" s="2">
        <v>-0.74999448393039836</v>
      </c>
    </row>
    <row r="7260" spans="1:2" x14ac:dyDescent="0.25">
      <c r="A7260" s="1">
        <v>41676.040277777778</v>
      </c>
      <c r="B7260" s="2">
        <v>-4.1870195010897682</v>
      </c>
    </row>
    <row r="7261" spans="1:2" x14ac:dyDescent="0.25">
      <c r="A7261" s="1">
        <v>41676.040972222225</v>
      </c>
      <c r="B7261" s="2">
        <v>-14.433323304181007</v>
      </c>
    </row>
    <row r="7262" spans="1:2" x14ac:dyDescent="0.25">
      <c r="A7262" s="1">
        <v>41676.041666666664</v>
      </c>
      <c r="B7262" s="2">
        <v>0.65849832228511029</v>
      </c>
    </row>
    <row r="7263" spans="1:2" x14ac:dyDescent="0.25">
      <c r="A7263" s="1">
        <v>41676.042361111111</v>
      </c>
      <c r="B7263" s="2">
        <v>-12.754202538353699</v>
      </c>
    </row>
    <row r="7264" spans="1:2" x14ac:dyDescent="0.25">
      <c r="A7264" s="1">
        <v>41676.043055555558</v>
      </c>
      <c r="B7264" s="2">
        <v>-9.6611616014254658</v>
      </c>
    </row>
    <row r="7265" spans="1:2" x14ac:dyDescent="0.25">
      <c r="A7265" s="1">
        <v>41676.043749999997</v>
      </c>
      <c r="B7265" s="2">
        <v>-36.075626977335922</v>
      </c>
    </row>
    <row r="7266" spans="1:2" x14ac:dyDescent="0.25">
      <c r="A7266" s="1">
        <v>41676.044444444444</v>
      </c>
      <c r="B7266" s="2">
        <v>-8.9433283198556932</v>
      </c>
    </row>
    <row r="7267" spans="1:2" x14ac:dyDescent="0.25">
      <c r="A7267" s="1">
        <v>41676.045138888891</v>
      </c>
      <c r="B7267" s="2">
        <v>13.394677442480072</v>
      </c>
    </row>
    <row r="7268" spans="1:2" x14ac:dyDescent="0.25">
      <c r="A7268" s="1">
        <v>41676.04583333333</v>
      </c>
      <c r="B7268" s="2">
        <v>15.957641817437738</v>
      </c>
    </row>
    <row r="7269" spans="1:2" x14ac:dyDescent="0.25">
      <c r="A7269" s="1">
        <v>41676.046527777777</v>
      </c>
      <c r="B7269" s="2">
        <v>15.632089622600931</v>
      </c>
    </row>
    <row r="7270" spans="1:2" x14ac:dyDescent="0.25">
      <c r="A7270" s="1">
        <v>41676.047222222223</v>
      </c>
      <c r="B7270" s="2">
        <v>5.6331217187109965</v>
      </c>
    </row>
    <row r="7271" spans="1:2" x14ac:dyDescent="0.25">
      <c r="A7271" s="1">
        <v>41676.04791666667</v>
      </c>
      <c r="B7271" s="2">
        <v>-11.349804184655174</v>
      </c>
    </row>
    <row r="7272" spans="1:2" x14ac:dyDescent="0.25">
      <c r="A7272" s="1">
        <v>41676.048611111109</v>
      </c>
      <c r="B7272" s="2">
        <v>-7.4371328974099624</v>
      </c>
    </row>
    <row r="7273" spans="1:2" x14ac:dyDescent="0.25">
      <c r="A7273" s="1">
        <v>41676.049305555556</v>
      </c>
      <c r="B7273" s="2">
        <v>2.9328178201600772</v>
      </c>
    </row>
    <row r="7274" spans="1:2" x14ac:dyDescent="0.25">
      <c r="A7274" s="1">
        <v>41676.050000000003</v>
      </c>
      <c r="B7274" s="2">
        <v>12.833463317046578</v>
      </c>
    </row>
    <row r="7275" spans="1:2" x14ac:dyDescent="0.25">
      <c r="A7275" s="1">
        <v>41676.050694444442</v>
      </c>
      <c r="B7275" s="2">
        <v>-0.76057148859417789</v>
      </c>
    </row>
    <row r="7276" spans="1:2" x14ac:dyDescent="0.25">
      <c r="A7276" s="1">
        <v>41676.051388888889</v>
      </c>
      <c r="B7276" s="2">
        <v>14.515190646296711</v>
      </c>
    </row>
    <row r="7277" spans="1:2" x14ac:dyDescent="0.25">
      <c r="A7277" s="1">
        <v>41676.052083333336</v>
      </c>
      <c r="B7277" s="2">
        <v>9.0006737499633651</v>
      </c>
    </row>
    <row r="7278" spans="1:2" x14ac:dyDescent="0.25">
      <c r="A7278" s="1">
        <v>41676.052777777775</v>
      </c>
      <c r="B7278" s="2">
        <v>-2.2674081650369167</v>
      </c>
    </row>
    <row r="7279" spans="1:2" x14ac:dyDescent="0.25">
      <c r="A7279" s="1">
        <v>41676.053472222222</v>
      </c>
      <c r="B7279" s="2">
        <v>-7.793412571866126</v>
      </c>
    </row>
    <row r="7280" spans="1:2" x14ac:dyDescent="0.25">
      <c r="A7280" s="1">
        <v>41676.054166666669</v>
      </c>
      <c r="B7280" s="2">
        <v>3.3664549761993232</v>
      </c>
    </row>
    <row r="7281" spans="1:2" x14ac:dyDescent="0.25">
      <c r="A7281" s="1">
        <v>41676.054861111108</v>
      </c>
      <c r="B7281" s="2">
        <v>9.8797746175565404</v>
      </c>
    </row>
    <row r="7282" spans="1:2" x14ac:dyDescent="0.25">
      <c r="A7282" s="1">
        <v>41676.055555555555</v>
      </c>
      <c r="B7282" s="2">
        <v>-8.9425426263074765</v>
      </c>
    </row>
    <row r="7283" spans="1:2" x14ac:dyDescent="0.25">
      <c r="A7283" s="1">
        <v>41676.056250000001</v>
      </c>
      <c r="B7283" s="2">
        <v>-4.4268450741069802</v>
      </c>
    </row>
    <row r="7284" spans="1:2" x14ac:dyDescent="0.25">
      <c r="A7284" s="1">
        <v>41676.056944444441</v>
      </c>
      <c r="B7284" s="2">
        <v>6.3940505339325684</v>
      </c>
    </row>
    <row r="7285" spans="1:2" x14ac:dyDescent="0.25">
      <c r="A7285" s="1">
        <v>41676.057638888888</v>
      </c>
      <c r="B7285" s="2">
        <v>2.3984038423189</v>
      </c>
    </row>
    <row r="7286" spans="1:2" x14ac:dyDescent="0.25">
      <c r="A7286" s="1">
        <v>41676.058333333334</v>
      </c>
      <c r="B7286" s="2">
        <v>-6.5594903854040236</v>
      </c>
    </row>
    <row r="7287" spans="1:2" x14ac:dyDescent="0.25">
      <c r="A7287" s="1">
        <v>41676.059027777781</v>
      </c>
      <c r="B7287" s="2">
        <v>3.1339339227333767</v>
      </c>
    </row>
    <row r="7288" spans="1:2" x14ac:dyDescent="0.25">
      <c r="A7288" s="1">
        <v>41676.05972222222</v>
      </c>
      <c r="B7288" s="2">
        <v>12.024219606134102</v>
      </c>
    </row>
    <row r="7289" spans="1:2" x14ac:dyDescent="0.25">
      <c r="A7289" s="1">
        <v>41676.060416666667</v>
      </c>
      <c r="B7289" s="2">
        <v>12.380531523790463</v>
      </c>
    </row>
    <row r="7290" spans="1:2" x14ac:dyDescent="0.25">
      <c r="A7290" s="1">
        <v>41676.061111111114</v>
      </c>
      <c r="B7290" s="2">
        <v>-15.202631792877462</v>
      </c>
    </row>
    <row r="7291" spans="1:2" x14ac:dyDescent="0.25">
      <c r="A7291" s="1">
        <v>41676.061805555553</v>
      </c>
      <c r="B7291" s="2">
        <v>-22.158378740834451</v>
      </c>
    </row>
    <row r="7292" spans="1:2" x14ac:dyDescent="0.25">
      <c r="A7292" s="1">
        <v>41676.0625</v>
      </c>
      <c r="B7292" s="2">
        <v>9.174592885955887</v>
      </c>
    </row>
    <row r="7293" spans="1:2" x14ac:dyDescent="0.25">
      <c r="A7293" s="1">
        <v>41676.063194444447</v>
      </c>
      <c r="B7293" s="2">
        <v>-1.9207672129557372</v>
      </c>
    </row>
    <row r="7294" spans="1:2" x14ac:dyDescent="0.25">
      <c r="A7294" s="1">
        <v>41676.063888888886</v>
      </c>
      <c r="B7294" s="2">
        <v>4.8101355652246642</v>
      </c>
    </row>
    <row r="7295" spans="1:2" x14ac:dyDescent="0.25">
      <c r="A7295" s="1">
        <v>41676.064583333333</v>
      </c>
      <c r="B7295" s="2">
        <v>0.1690216112553268</v>
      </c>
    </row>
    <row r="7296" spans="1:2" x14ac:dyDescent="0.25">
      <c r="A7296" s="1">
        <v>41676.06527777778</v>
      </c>
      <c r="B7296" s="2">
        <v>-9.9518051079966732</v>
      </c>
    </row>
    <row r="7297" spans="1:2" x14ac:dyDescent="0.25">
      <c r="A7297" s="1">
        <v>41676.065972222219</v>
      </c>
      <c r="B7297" s="2">
        <v>-12.508787321657413</v>
      </c>
    </row>
    <row r="7298" spans="1:2" x14ac:dyDescent="0.25">
      <c r="A7298" s="1">
        <v>41676.066666666666</v>
      </c>
      <c r="B7298" s="2">
        <v>10.761103867972208</v>
      </c>
    </row>
    <row r="7299" spans="1:2" x14ac:dyDescent="0.25">
      <c r="A7299" s="1">
        <v>41676.067361111112</v>
      </c>
      <c r="B7299" s="2">
        <v>-7.1383082993719045</v>
      </c>
    </row>
    <row r="7300" spans="1:2" x14ac:dyDescent="0.25">
      <c r="A7300" s="1">
        <v>41676.068055555559</v>
      </c>
      <c r="B7300" s="2">
        <v>-10.041504503018707</v>
      </c>
    </row>
    <row r="7301" spans="1:2" x14ac:dyDescent="0.25">
      <c r="A7301" s="1">
        <v>41676.068749999999</v>
      </c>
      <c r="B7301" s="2">
        <v>12.836249580104898</v>
      </c>
    </row>
    <row r="7302" spans="1:2" x14ac:dyDescent="0.25">
      <c r="A7302" s="1">
        <v>41676.069444444445</v>
      </c>
      <c r="B7302" s="2">
        <v>-0.37442183344270841</v>
      </c>
    </row>
    <row r="7303" spans="1:2" x14ac:dyDescent="0.25">
      <c r="A7303" s="1">
        <v>41676.070138888892</v>
      </c>
      <c r="B7303" s="2">
        <v>-5.7687621440640218</v>
      </c>
    </row>
    <row r="7304" spans="1:2" x14ac:dyDescent="0.25">
      <c r="A7304" s="1">
        <v>41676.070833333331</v>
      </c>
      <c r="B7304" s="2">
        <v>-3.9834149256211577</v>
      </c>
    </row>
    <row r="7305" spans="1:2" x14ac:dyDescent="0.25">
      <c r="A7305" s="1">
        <v>41676.071527777778</v>
      </c>
      <c r="B7305" s="2">
        <v>-14.531084703478792</v>
      </c>
    </row>
    <row r="7306" spans="1:2" x14ac:dyDescent="0.25">
      <c r="A7306" s="1">
        <v>41676.072222222225</v>
      </c>
      <c r="B7306" s="2">
        <v>-16.346724968600576</v>
      </c>
    </row>
    <row r="7307" spans="1:2" x14ac:dyDescent="0.25">
      <c r="A7307" s="1">
        <v>41676.072916666664</v>
      </c>
      <c r="B7307" s="2">
        <v>18.453621028583864</v>
      </c>
    </row>
    <row r="7308" spans="1:2" x14ac:dyDescent="0.25">
      <c r="A7308" s="1">
        <v>41676.073611111111</v>
      </c>
      <c r="B7308" s="2">
        <v>1.5246318054029493</v>
      </c>
    </row>
    <row r="7309" spans="1:2" x14ac:dyDescent="0.25">
      <c r="A7309" s="1">
        <v>41676.074305555558</v>
      </c>
      <c r="B7309" s="2">
        <v>-5.2992646134879271</v>
      </c>
    </row>
    <row r="7310" spans="1:2" x14ac:dyDescent="0.25">
      <c r="A7310" s="1">
        <v>41676.074999999997</v>
      </c>
      <c r="B7310" s="2">
        <v>9.0534878703867125</v>
      </c>
    </row>
    <row r="7311" spans="1:2" x14ac:dyDescent="0.25">
      <c r="A7311" s="1">
        <v>41676.075694444444</v>
      </c>
      <c r="B7311" s="2">
        <v>3.2690104323481592</v>
      </c>
    </row>
    <row r="7312" spans="1:2" x14ac:dyDescent="0.25">
      <c r="A7312" s="1">
        <v>41676.076388888891</v>
      </c>
      <c r="B7312" s="2">
        <v>-11.855402691644606</v>
      </c>
    </row>
    <row r="7313" spans="1:2" x14ac:dyDescent="0.25">
      <c r="A7313" s="1">
        <v>41676.07708333333</v>
      </c>
      <c r="B7313" s="2">
        <v>-12.41526578840015</v>
      </c>
    </row>
    <row r="7314" spans="1:2" x14ac:dyDescent="0.25">
      <c r="A7314" s="1">
        <v>41676.077777777777</v>
      </c>
      <c r="B7314" s="2">
        <v>-2.5669170700247679</v>
      </c>
    </row>
    <row r="7315" spans="1:2" x14ac:dyDescent="0.25">
      <c r="A7315" s="1">
        <v>41676.078472222223</v>
      </c>
      <c r="B7315" s="2">
        <v>-2.2087744217858472</v>
      </c>
    </row>
    <row r="7316" spans="1:2" x14ac:dyDescent="0.25">
      <c r="A7316" s="1">
        <v>41676.07916666667</v>
      </c>
      <c r="B7316" s="2">
        <v>4.1526262539824526</v>
      </c>
    </row>
    <row r="7317" spans="1:2" x14ac:dyDescent="0.25">
      <c r="A7317" s="1">
        <v>41676.079861111109</v>
      </c>
      <c r="B7317" s="2">
        <v>-2.2469641509049931</v>
      </c>
    </row>
    <row r="7318" spans="1:2" x14ac:dyDescent="0.25">
      <c r="A7318" s="1">
        <v>41676.080555555556</v>
      </c>
      <c r="B7318" s="2">
        <v>3.2552831072923558</v>
      </c>
    </row>
    <row r="7319" spans="1:2" x14ac:dyDescent="0.25">
      <c r="A7319" s="1">
        <v>41676.081250000003</v>
      </c>
      <c r="B7319" s="2">
        <v>0.64909785208171045</v>
      </c>
    </row>
    <row r="7320" spans="1:2" x14ac:dyDescent="0.25">
      <c r="A7320" s="1">
        <v>41676.081944444442</v>
      </c>
      <c r="B7320" s="2">
        <v>-12.317398521139937</v>
      </c>
    </row>
    <row r="7321" spans="1:2" x14ac:dyDescent="0.25">
      <c r="A7321" s="1">
        <v>41676.082638888889</v>
      </c>
      <c r="B7321" s="2">
        <v>-10.141617253474882</v>
      </c>
    </row>
    <row r="7322" spans="1:2" x14ac:dyDescent="0.25">
      <c r="A7322" s="1">
        <v>41676.083333333336</v>
      </c>
      <c r="B7322" s="2">
        <v>2.787599083666525</v>
      </c>
    </row>
    <row r="7323" spans="1:2" x14ac:dyDescent="0.25">
      <c r="A7323" s="1">
        <v>41676.084027777775</v>
      </c>
      <c r="B7323" s="2">
        <v>-0.27094102390474289</v>
      </c>
    </row>
    <row r="7324" spans="1:2" x14ac:dyDescent="0.25">
      <c r="A7324" s="1">
        <v>41676.084722222222</v>
      </c>
      <c r="B7324" s="2">
        <v>-8.1834807826896085</v>
      </c>
    </row>
    <row r="7325" spans="1:2" x14ac:dyDescent="0.25">
      <c r="A7325" s="1">
        <v>41676.085416666669</v>
      </c>
      <c r="B7325" s="2">
        <v>-13.33696596784066</v>
      </c>
    </row>
    <row r="7326" spans="1:2" x14ac:dyDescent="0.25">
      <c r="A7326" s="1">
        <v>41676.086111111108</v>
      </c>
      <c r="B7326" s="2">
        <v>-5.6057860743547279</v>
      </c>
    </row>
    <row r="7327" spans="1:2" x14ac:dyDescent="0.25">
      <c r="A7327" s="1">
        <v>41676.086805555555</v>
      </c>
      <c r="B7327" s="2">
        <v>-12.234603816688104</v>
      </c>
    </row>
    <row r="7328" spans="1:2" x14ac:dyDescent="0.25">
      <c r="A7328" s="1">
        <v>41676.087500000001</v>
      </c>
      <c r="B7328" s="2">
        <v>-13.156524684438894</v>
      </c>
    </row>
    <row r="7329" spans="1:2" x14ac:dyDescent="0.25">
      <c r="A7329" s="1">
        <v>41676.088194444441</v>
      </c>
      <c r="B7329" s="2">
        <v>-15.707778041020477</v>
      </c>
    </row>
    <row r="7330" spans="1:2" x14ac:dyDescent="0.25">
      <c r="A7330" s="1">
        <v>41676.088888888888</v>
      </c>
      <c r="B7330" s="2">
        <v>-10.231950823294513</v>
      </c>
    </row>
    <row r="7331" spans="1:2" x14ac:dyDescent="0.25">
      <c r="A7331" s="1">
        <v>41676.089583333334</v>
      </c>
      <c r="B7331" s="2">
        <v>-8.7804408565737511</v>
      </c>
    </row>
    <row r="7332" spans="1:2" x14ac:dyDescent="0.25">
      <c r="A7332" s="1">
        <v>41676.090277777781</v>
      </c>
      <c r="B7332" s="2">
        <v>-9.064375078883586</v>
      </c>
    </row>
    <row r="7333" spans="1:2" x14ac:dyDescent="0.25">
      <c r="A7333" s="1">
        <v>41676.09097222222</v>
      </c>
      <c r="B7333" s="2">
        <v>-8.6158818666269017</v>
      </c>
    </row>
    <row r="7334" spans="1:2" x14ac:dyDescent="0.25">
      <c r="A7334" s="1">
        <v>41676.091666666667</v>
      </c>
      <c r="B7334" s="2">
        <v>-12.870016743319502</v>
      </c>
    </row>
    <row r="7335" spans="1:2" x14ac:dyDescent="0.25">
      <c r="A7335" s="1">
        <v>41676.092361111114</v>
      </c>
      <c r="B7335" s="2">
        <v>-7.9724137232079864</v>
      </c>
    </row>
    <row r="7336" spans="1:2" x14ac:dyDescent="0.25">
      <c r="A7336" s="1">
        <v>41676.093055555553</v>
      </c>
      <c r="B7336" s="2">
        <v>-13.849080834136839</v>
      </c>
    </row>
    <row r="7337" spans="1:2" x14ac:dyDescent="0.25">
      <c r="A7337" s="1">
        <v>41676.09375</v>
      </c>
      <c r="B7337" s="2">
        <v>-10.245554101861035</v>
      </c>
    </row>
    <row r="7338" spans="1:2" x14ac:dyDescent="0.25">
      <c r="A7338" s="1">
        <v>41676.094444444447</v>
      </c>
      <c r="B7338" s="2">
        <v>1.7518879598346151</v>
      </c>
    </row>
    <row r="7339" spans="1:2" x14ac:dyDescent="0.25">
      <c r="A7339" s="1">
        <v>41676.095138888886</v>
      </c>
      <c r="B7339" s="2">
        <v>-10.249973308236804</v>
      </c>
    </row>
    <row r="7340" spans="1:2" x14ac:dyDescent="0.25">
      <c r="A7340" s="1">
        <v>41676.095833333333</v>
      </c>
      <c r="B7340" s="2">
        <v>6.8979506754115691</v>
      </c>
    </row>
    <row r="7341" spans="1:2" x14ac:dyDescent="0.25">
      <c r="A7341" s="1">
        <v>41676.09652777778</v>
      </c>
      <c r="B7341" s="2">
        <v>-24.379929418125297</v>
      </c>
    </row>
    <row r="7342" spans="1:2" x14ac:dyDescent="0.25">
      <c r="A7342" s="1">
        <v>41676.097222222219</v>
      </c>
      <c r="B7342" s="2">
        <v>-0.90967935371730468</v>
      </c>
    </row>
    <row r="7343" spans="1:2" x14ac:dyDescent="0.25">
      <c r="A7343" s="1">
        <v>41676.097916666666</v>
      </c>
      <c r="B7343" s="2">
        <v>-2.529879001278823</v>
      </c>
    </row>
    <row r="7344" spans="1:2" x14ac:dyDescent="0.25">
      <c r="A7344" s="1">
        <v>41676.098611111112</v>
      </c>
      <c r="B7344" s="2">
        <v>-6.8473615341520295</v>
      </c>
    </row>
    <row r="7345" spans="1:2" x14ac:dyDescent="0.25">
      <c r="A7345" s="1">
        <v>41676.099305555559</v>
      </c>
      <c r="B7345" s="2">
        <v>0.36532167133912785</v>
      </c>
    </row>
    <row r="7346" spans="1:2" x14ac:dyDescent="0.25">
      <c r="A7346" s="1">
        <v>41676.1</v>
      </c>
      <c r="B7346" s="2">
        <v>-3.4993777227804457</v>
      </c>
    </row>
    <row r="7347" spans="1:2" x14ac:dyDescent="0.25">
      <c r="A7347" s="1">
        <v>41676.100694444445</v>
      </c>
      <c r="B7347" s="2">
        <v>-11.452821144819488</v>
      </c>
    </row>
    <row r="7348" spans="1:2" x14ac:dyDescent="0.25">
      <c r="A7348" s="1">
        <v>41676.101388888892</v>
      </c>
      <c r="B7348" s="2">
        <v>-9.6871283030732389</v>
      </c>
    </row>
    <row r="7349" spans="1:2" x14ac:dyDescent="0.25">
      <c r="A7349" s="1">
        <v>41676.102083333331</v>
      </c>
      <c r="B7349" s="2">
        <v>-17.060699312720438</v>
      </c>
    </row>
    <row r="7350" spans="1:2" x14ac:dyDescent="0.25">
      <c r="A7350" s="1">
        <v>41676.102777777778</v>
      </c>
      <c r="B7350" s="2">
        <v>-7.2076821693888631</v>
      </c>
    </row>
    <row r="7351" spans="1:2" x14ac:dyDescent="0.25">
      <c r="A7351" s="1">
        <v>41676.103472222225</v>
      </c>
      <c r="B7351" s="2">
        <v>-2.9905883044655637</v>
      </c>
    </row>
    <row r="7352" spans="1:2" x14ac:dyDescent="0.25">
      <c r="A7352" s="1">
        <v>41676.104166666664</v>
      </c>
      <c r="B7352" s="2">
        <v>-25.574160164247889</v>
      </c>
    </row>
    <row r="7353" spans="1:2" x14ac:dyDescent="0.25">
      <c r="A7353" s="1">
        <v>41676.104861111111</v>
      </c>
      <c r="B7353" s="2">
        <v>-25.795516574604214</v>
      </c>
    </row>
    <row r="7354" spans="1:2" x14ac:dyDescent="0.25">
      <c r="A7354" s="1">
        <v>41676.105555555558</v>
      </c>
      <c r="B7354" s="2">
        <v>-7.0398648600587572</v>
      </c>
    </row>
    <row r="7355" spans="1:2" x14ac:dyDescent="0.25">
      <c r="A7355" s="1">
        <v>41676.106249999997</v>
      </c>
      <c r="B7355" s="2">
        <v>-9.068243154514251</v>
      </c>
    </row>
    <row r="7356" spans="1:2" x14ac:dyDescent="0.25">
      <c r="A7356" s="1">
        <v>41676.106944444444</v>
      </c>
      <c r="B7356" s="2">
        <v>-14.564547065977241</v>
      </c>
    </row>
    <row r="7357" spans="1:2" x14ac:dyDescent="0.25">
      <c r="A7357" s="1">
        <v>41676.107638888891</v>
      </c>
      <c r="B7357" s="2">
        <v>-17.520352582446744</v>
      </c>
    </row>
    <row r="7358" spans="1:2" x14ac:dyDescent="0.25">
      <c r="A7358" s="1">
        <v>41676.10833333333</v>
      </c>
      <c r="B7358" s="2">
        <v>-12.550042931631348</v>
      </c>
    </row>
    <row r="7359" spans="1:2" x14ac:dyDescent="0.25">
      <c r="A7359" s="1">
        <v>41676.109027777777</v>
      </c>
      <c r="B7359" s="2">
        <v>-5.4372706378589406</v>
      </c>
    </row>
    <row r="7360" spans="1:2" x14ac:dyDescent="0.25">
      <c r="A7360" s="1">
        <v>41676.109722222223</v>
      </c>
      <c r="B7360" s="2">
        <v>-17.405065348961703</v>
      </c>
    </row>
    <row r="7361" spans="1:2" x14ac:dyDescent="0.25">
      <c r="A7361" s="1">
        <v>41676.11041666667</v>
      </c>
      <c r="B7361" s="2">
        <v>-7.2351067309453354</v>
      </c>
    </row>
    <row r="7362" spans="1:2" x14ac:dyDescent="0.25">
      <c r="A7362" s="1">
        <v>41676.111111111109</v>
      </c>
      <c r="B7362" s="2">
        <v>-11.716349239410192</v>
      </c>
    </row>
    <row r="7363" spans="1:2" x14ac:dyDescent="0.25">
      <c r="A7363" s="1">
        <v>41676.111805555556</v>
      </c>
      <c r="B7363" s="2">
        <v>-15.02675033189759</v>
      </c>
    </row>
    <row r="7364" spans="1:2" x14ac:dyDescent="0.25">
      <c r="A7364" s="1">
        <v>41676.112500000003</v>
      </c>
      <c r="B7364" s="2">
        <v>-14.261917674487874</v>
      </c>
    </row>
    <row r="7365" spans="1:2" x14ac:dyDescent="0.25">
      <c r="A7365" s="1">
        <v>41676.113194444442</v>
      </c>
      <c r="B7365" s="2">
        <v>-18.708455229735044</v>
      </c>
    </row>
    <row r="7366" spans="1:2" x14ac:dyDescent="0.25">
      <c r="A7366" s="1">
        <v>41676.113888888889</v>
      </c>
      <c r="B7366" s="2">
        <v>-8.2107496105638962</v>
      </c>
    </row>
    <row r="7367" spans="1:2" x14ac:dyDescent="0.25">
      <c r="A7367" s="1">
        <v>41676.114583333336</v>
      </c>
      <c r="B7367" s="2">
        <v>-15.190644448633247</v>
      </c>
    </row>
    <row r="7368" spans="1:2" x14ac:dyDescent="0.25">
      <c r="A7368" s="1">
        <v>41676.115277777775</v>
      </c>
      <c r="B7368" s="2">
        <v>-15.026417253185354</v>
      </c>
    </row>
    <row r="7369" spans="1:2" x14ac:dyDescent="0.25">
      <c r="A7369" s="1">
        <v>41676.115972222222</v>
      </c>
      <c r="B7369" s="2">
        <v>-5.9927692631870739</v>
      </c>
    </row>
    <row r="7370" spans="1:2" x14ac:dyDescent="0.25">
      <c r="A7370" s="1">
        <v>41676.116666666669</v>
      </c>
      <c r="B7370" s="2">
        <v>7.2767872395801536</v>
      </c>
    </row>
    <row r="7371" spans="1:2" x14ac:dyDescent="0.25">
      <c r="A7371" s="1">
        <v>41676.117361111108</v>
      </c>
      <c r="B7371" s="2">
        <v>1.6165577734500403</v>
      </c>
    </row>
    <row r="7372" spans="1:2" x14ac:dyDescent="0.25">
      <c r="A7372" s="1">
        <v>41676.118055555555</v>
      </c>
      <c r="B7372" s="2">
        <v>-1.7678254764153583</v>
      </c>
    </row>
    <row r="7373" spans="1:2" x14ac:dyDescent="0.25">
      <c r="A7373" s="1">
        <v>41676.118750000001</v>
      </c>
      <c r="B7373" s="2">
        <v>-10.092234303372122</v>
      </c>
    </row>
    <row r="7374" spans="1:2" x14ac:dyDescent="0.25">
      <c r="A7374" s="1">
        <v>41676.119444444441</v>
      </c>
      <c r="B7374" s="2">
        <v>2.0529965815870432</v>
      </c>
    </row>
    <row r="7375" spans="1:2" x14ac:dyDescent="0.25">
      <c r="A7375" s="1">
        <v>41676.120138888888</v>
      </c>
      <c r="B7375" s="2">
        <v>-4.5374359375702626</v>
      </c>
    </row>
    <row r="7376" spans="1:2" x14ac:dyDescent="0.25">
      <c r="A7376" s="1">
        <v>41676.120833333334</v>
      </c>
      <c r="B7376" s="2">
        <v>-4.8926041646782927</v>
      </c>
    </row>
    <row r="7377" spans="1:2" x14ac:dyDescent="0.25">
      <c r="A7377" s="1">
        <v>41676.121527777781</v>
      </c>
      <c r="B7377" s="2">
        <v>-2.7666176947595278</v>
      </c>
    </row>
    <row r="7378" spans="1:2" x14ac:dyDescent="0.25">
      <c r="A7378" s="1">
        <v>41676.12222222222</v>
      </c>
      <c r="B7378" s="2">
        <v>14.548723560162276</v>
      </c>
    </row>
    <row r="7379" spans="1:2" x14ac:dyDescent="0.25">
      <c r="A7379" s="1">
        <v>41676.122916666667</v>
      </c>
      <c r="B7379" s="2">
        <v>4.0804497588729038</v>
      </c>
    </row>
    <row r="7380" spans="1:2" x14ac:dyDescent="0.25">
      <c r="A7380" s="1">
        <v>41676.123611111114</v>
      </c>
      <c r="B7380" s="2">
        <v>-14.191957291018237</v>
      </c>
    </row>
    <row r="7381" spans="1:2" x14ac:dyDescent="0.25">
      <c r="A7381" s="1">
        <v>41676.124305555553</v>
      </c>
      <c r="B7381" s="2">
        <v>1.0810785797647138</v>
      </c>
    </row>
    <row r="7382" spans="1:2" x14ac:dyDescent="0.25">
      <c r="A7382" s="1">
        <v>41676.125</v>
      </c>
      <c r="B7382" s="2">
        <v>0.4550219394389084</v>
      </c>
    </row>
    <row r="7383" spans="1:2" x14ac:dyDescent="0.25">
      <c r="A7383" s="1">
        <v>41676.125694444447</v>
      </c>
      <c r="B7383" s="2">
        <v>-3.8185852308495667</v>
      </c>
    </row>
    <row r="7384" spans="1:2" x14ac:dyDescent="0.25">
      <c r="A7384" s="1">
        <v>41676.126388888886</v>
      </c>
      <c r="B7384" s="2">
        <v>-25.843984961140812</v>
      </c>
    </row>
    <row r="7385" spans="1:2" x14ac:dyDescent="0.25">
      <c r="A7385" s="1">
        <v>41676.127083333333</v>
      </c>
      <c r="B7385" s="2">
        <v>-7.3577897166637438</v>
      </c>
    </row>
    <row r="7386" spans="1:2" x14ac:dyDescent="0.25">
      <c r="A7386" s="1">
        <v>41676.12777777778</v>
      </c>
      <c r="B7386" s="2">
        <v>1.0220743240065835</v>
      </c>
    </row>
    <row r="7387" spans="1:2" x14ac:dyDescent="0.25">
      <c r="A7387" s="1">
        <v>41676.128472222219</v>
      </c>
      <c r="B7387" s="2">
        <v>5.8929690222915571E-3</v>
      </c>
    </row>
    <row r="7388" spans="1:2" x14ac:dyDescent="0.25">
      <c r="A7388" s="1">
        <v>41676.129166666666</v>
      </c>
      <c r="B7388" s="2">
        <v>-19.625776270606728</v>
      </c>
    </row>
    <row r="7389" spans="1:2" x14ac:dyDescent="0.25">
      <c r="A7389" s="1">
        <v>41676.129861111112</v>
      </c>
      <c r="B7389" s="2">
        <v>-14.377341487970019</v>
      </c>
    </row>
    <row r="7390" spans="1:2" x14ac:dyDescent="0.25">
      <c r="A7390" s="1">
        <v>41676.130555555559</v>
      </c>
      <c r="B7390" s="2">
        <v>-1.3420683521300816</v>
      </c>
    </row>
    <row r="7391" spans="1:2" x14ac:dyDescent="0.25">
      <c r="A7391" s="1">
        <v>41676.131249999999</v>
      </c>
      <c r="B7391" s="2">
        <v>1.7053646311015958</v>
      </c>
    </row>
    <row r="7392" spans="1:2" x14ac:dyDescent="0.25">
      <c r="A7392" s="1">
        <v>41676.131944444445</v>
      </c>
      <c r="B7392" s="2">
        <v>-15.307662799162426</v>
      </c>
    </row>
    <row r="7393" spans="1:2" x14ac:dyDescent="0.25">
      <c r="A7393" s="1">
        <v>41676.132638888892</v>
      </c>
      <c r="B7393" s="2">
        <v>-7.1056526401114146</v>
      </c>
    </row>
    <row r="7394" spans="1:2" x14ac:dyDescent="0.25">
      <c r="A7394" s="1">
        <v>41676.133333333331</v>
      </c>
      <c r="B7394" s="2">
        <v>-10.92999815604065</v>
      </c>
    </row>
    <row r="7395" spans="1:2" x14ac:dyDescent="0.25">
      <c r="A7395" s="1">
        <v>41676.134027777778</v>
      </c>
      <c r="B7395" s="2">
        <v>-14.440816988302261</v>
      </c>
    </row>
    <row r="7396" spans="1:2" x14ac:dyDescent="0.25">
      <c r="A7396" s="1">
        <v>41676.134722222225</v>
      </c>
      <c r="B7396" s="2">
        <v>4.1456208405620902</v>
      </c>
    </row>
    <row r="7397" spans="1:2" x14ac:dyDescent="0.25">
      <c r="A7397" s="1">
        <v>41676.135416666664</v>
      </c>
      <c r="B7397" s="2">
        <v>-14.385528905127648</v>
      </c>
    </row>
    <row r="7398" spans="1:2" x14ac:dyDescent="0.25">
      <c r="A7398" s="1">
        <v>41676.136111111111</v>
      </c>
      <c r="B7398" s="2">
        <v>-1.7517345913613704</v>
      </c>
    </row>
    <row r="7399" spans="1:2" x14ac:dyDescent="0.25">
      <c r="A7399" s="1">
        <v>41676.136805555558</v>
      </c>
      <c r="B7399" s="2">
        <v>-2.2895630925138297</v>
      </c>
    </row>
    <row r="7400" spans="1:2" x14ac:dyDescent="0.25">
      <c r="A7400" s="1">
        <v>41676.137499999997</v>
      </c>
      <c r="B7400" s="2">
        <v>-14.94407167051645</v>
      </c>
    </row>
    <row r="7401" spans="1:2" x14ac:dyDescent="0.25">
      <c r="A7401" s="1">
        <v>41676.138194444444</v>
      </c>
      <c r="B7401" s="2">
        <v>-34.961468025939148</v>
      </c>
    </row>
    <row r="7402" spans="1:2" x14ac:dyDescent="0.25">
      <c r="A7402" s="1">
        <v>41676.138888888891</v>
      </c>
      <c r="B7402" s="2">
        <v>-23.104535560195533</v>
      </c>
    </row>
    <row r="7403" spans="1:2" x14ac:dyDescent="0.25">
      <c r="A7403" s="1">
        <v>41676.13958333333</v>
      </c>
      <c r="B7403" s="2">
        <v>-4.2226545438152243</v>
      </c>
    </row>
    <row r="7404" spans="1:2" x14ac:dyDescent="0.25">
      <c r="A7404" s="1">
        <v>41676.140277777777</v>
      </c>
      <c r="B7404" s="2">
        <v>5.5050030575760198</v>
      </c>
    </row>
    <row r="7405" spans="1:2" x14ac:dyDescent="0.25">
      <c r="A7405" s="1">
        <v>41676.140972222223</v>
      </c>
      <c r="B7405" s="2">
        <v>-17.822661125948677</v>
      </c>
    </row>
    <row r="7406" spans="1:2" x14ac:dyDescent="0.25">
      <c r="A7406" s="1">
        <v>41676.14166666667</v>
      </c>
      <c r="B7406" s="2">
        <v>-13.826291457464928</v>
      </c>
    </row>
    <row r="7407" spans="1:2" x14ac:dyDescent="0.25">
      <c r="A7407" s="1">
        <v>41676.142361111109</v>
      </c>
      <c r="B7407" s="2">
        <v>-5.8856141602933345</v>
      </c>
    </row>
    <row r="7408" spans="1:2" x14ac:dyDescent="0.25">
      <c r="A7408" s="1">
        <v>41676.143055555556</v>
      </c>
      <c r="B7408" s="2">
        <v>3.5097343752078816</v>
      </c>
    </row>
    <row r="7409" spans="1:2" x14ac:dyDescent="0.25">
      <c r="A7409" s="1">
        <v>41676.143750000003</v>
      </c>
      <c r="B7409" s="2">
        <v>-24.524015123555426</v>
      </c>
    </row>
    <row r="7410" spans="1:2" x14ac:dyDescent="0.25">
      <c r="A7410" s="1">
        <v>41676.144444444442</v>
      </c>
      <c r="B7410" s="2">
        <v>-8.1947328138516244</v>
      </c>
    </row>
    <row r="7411" spans="1:2" x14ac:dyDescent="0.25">
      <c r="A7411" s="1">
        <v>41676.145138888889</v>
      </c>
      <c r="B7411" s="2">
        <v>-5.3567530023437335</v>
      </c>
    </row>
    <row r="7412" spans="1:2" x14ac:dyDescent="0.25">
      <c r="A7412" s="1">
        <v>41676.145833333336</v>
      </c>
      <c r="B7412" s="2">
        <v>-1.3906589172863428</v>
      </c>
    </row>
    <row r="7413" spans="1:2" x14ac:dyDescent="0.25">
      <c r="A7413" s="1">
        <v>41676.146527777775</v>
      </c>
      <c r="B7413" s="2">
        <v>-21.141295529590572</v>
      </c>
    </row>
    <row r="7414" spans="1:2" x14ac:dyDescent="0.25">
      <c r="A7414" s="1">
        <v>41676.147222222222</v>
      </c>
      <c r="B7414" s="2">
        <v>-19.019542885279829</v>
      </c>
    </row>
    <row r="7415" spans="1:2" x14ac:dyDescent="0.25">
      <c r="A7415" s="1">
        <v>41676.147916666669</v>
      </c>
      <c r="B7415" s="2">
        <v>-12.714251078133005</v>
      </c>
    </row>
    <row r="7416" spans="1:2" x14ac:dyDescent="0.25">
      <c r="A7416" s="1">
        <v>41676.148611111108</v>
      </c>
      <c r="B7416" s="2">
        <v>-23.422261988004781</v>
      </c>
    </row>
    <row r="7417" spans="1:2" x14ac:dyDescent="0.25">
      <c r="A7417" s="1">
        <v>41676.149305555555</v>
      </c>
      <c r="B7417" s="2">
        <v>-7.9853187361154898</v>
      </c>
    </row>
    <row r="7418" spans="1:2" x14ac:dyDescent="0.25">
      <c r="A7418" s="1">
        <v>41676.15</v>
      </c>
      <c r="B7418" s="2">
        <v>-19.206681285079231</v>
      </c>
    </row>
    <row r="7419" spans="1:2" x14ac:dyDescent="0.25">
      <c r="A7419" s="1">
        <v>41676.150694444441</v>
      </c>
      <c r="B7419" s="2">
        <v>-24.435181051268469</v>
      </c>
    </row>
    <row r="7420" spans="1:2" x14ac:dyDescent="0.25">
      <c r="A7420" s="1">
        <v>41676.151388888888</v>
      </c>
      <c r="B7420" s="2">
        <v>-19.087141395719787</v>
      </c>
    </row>
    <row r="7421" spans="1:2" x14ac:dyDescent="0.25">
      <c r="A7421" s="1">
        <v>41676.152083333334</v>
      </c>
      <c r="B7421" s="2">
        <v>-14.196835003222622</v>
      </c>
    </row>
    <row r="7422" spans="1:2" x14ac:dyDescent="0.25">
      <c r="A7422" s="1">
        <v>41676.152777777781</v>
      </c>
      <c r="B7422" s="2">
        <v>-8.331845778547935</v>
      </c>
    </row>
    <row r="7423" spans="1:2" x14ac:dyDescent="0.25">
      <c r="A7423" s="1">
        <v>41676.15347222222</v>
      </c>
      <c r="B7423" s="2">
        <v>-20.444352174032005</v>
      </c>
    </row>
    <row r="7424" spans="1:2" x14ac:dyDescent="0.25">
      <c r="A7424" s="1">
        <v>41676.154166666667</v>
      </c>
      <c r="B7424" s="2">
        <v>-33.028677712122345</v>
      </c>
    </row>
    <row r="7425" spans="1:2" x14ac:dyDescent="0.25">
      <c r="A7425" s="1">
        <v>41676.154861111114</v>
      </c>
      <c r="B7425" s="2">
        <v>-22.023230658611283</v>
      </c>
    </row>
    <row r="7426" spans="1:2" x14ac:dyDescent="0.25">
      <c r="A7426" s="1">
        <v>41676.155555555553</v>
      </c>
      <c r="B7426" s="2">
        <v>-23.201442104407761</v>
      </c>
    </row>
    <row r="7427" spans="1:2" x14ac:dyDescent="0.25">
      <c r="A7427" s="1">
        <v>41676.15625</v>
      </c>
      <c r="B7427" s="2">
        <v>-21.001285206858544</v>
      </c>
    </row>
    <row r="7428" spans="1:2" x14ac:dyDescent="0.25">
      <c r="A7428" s="1">
        <v>41676.156944444447</v>
      </c>
      <c r="B7428" s="2">
        <v>-29.043790827342793</v>
      </c>
    </row>
    <row r="7429" spans="1:2" x14ac:dyDescent="0.25">
      <c r="A7429" s="1">
        <v>41676.157638888886</v>
      </c>
      <c r="B7429" s="2">
        <v>-16.282137796500926</v>
      </c>
    </row>
    <row r="7430" spans="1:2" x14ac:dyDescent="0.25">
      <c r="A7430" s="1">
        <v>41676.158333333333</v>
      </c>
      <c r="B7430" s="2">
        <v>-22.355793949800621</v>
      </c>
    </row>
    <row r="7431" spans="1:2" x14ac:dyDescent="0.25">
      <c r="A7431" s="1">
        <v>41676.15902777778</v>
      </c>
      <c r="B7431" s="2">
        <v>-20.526292890747573</v>
      </c>
    </row>
    <row r="7432" spans="1:2" x14ac:dyDescent="0.25">
      <c r="A7432" s="1">
        <v>41676.159722222219</v>
      </c>
      <c r="B7432" s="2">
        <v>-21.673024005383436</v>
      </c>
    </row>
    <row r="7433" spans="1:2" x14ac:dyDescent="0.25">
      <c r="A7433" s="1">
        <v>41676.160416666666</v>
      </c>
      <c r="B7433" s="2">
        <v>-10.224568555014411</v>
      </c>
    </row>
    <row r="7434" spans="1:2" x14ac:dyDescent="0.25">
      <c r="A7434" s="1">
        <v>41676.161111111112</v>
      </c>
      <c r="B7434" s="2">
        <v>-14.484881977256373</v>
      </c>
    </row>
    <row r="7435" spans="1:2" x14ac:dyDescent="0.25">
      <c r="A7435" s="1">
        <v>41676.161805555559</v>
      </c>
      <c r="B7435" s="2">
        <v>-7.2691126160075026</v>
      </c>
    </row>
    <row r="7436" spans="1:2" x14ac:dyDescent="0.25">
      <c r="A7436" s="1">
        <v>41676.162499999999</v>
      </c>
      <c r="B7436" s="2">
        <v>3.055432314413641</v>
      </c>
    </row>
    <row r="7437" spans="1:2" x14ac:dyDescent="0.25">
      <c r="A7437" s="1">
        <v>41676.163194444445</v>
      </c>
      <c r="B7437" s="2">
        <v>5.7224391967453432</v>
      </c>
    </row>
    <row r="7438" spans="1:2" x14ac:dyDescent="0.25">
      <c r="A7438" s="1">
        <v>41676.163888888892</v>
      </c>
      <c r="B7438" s="2">
        <v>10.032693113881274</v>
      </c>
    </row>
    <row r="7439" spans="1:2" x14ac:dyDescent="0.25">
      <c r="A7439" s="1">
        <v>41676.164583333331</v>
      </c>
      <c r="B7439" s="2">
        <v>8.3317400650808242</v>
      </c>
    </row>
    <row r="7440" spans="1:2" x14ac:dyDescent="0.25">
      <c r="A7440" s="1">
        <v>41676.165277777778</v>
      </c>
      <c r="B7440" s="2">
        <v>35.380370763231376</v>
      </c>
    </row>
    <row r="7441" spans="1:2" x14ac:dyDescent="0.25">
      <c r="A7441" s="1">
        <v>41676.165972222225</v>
      </c>
      <c r="B7441" s="2">
        <v>23.630047715230223</v>
      </c>
    </row>
    <row r="7442" spans="1:2" x14ac:dyDescent="0.25">
      <c r="A7442" s="1">
        <v>41676.166666666664</v>
      </c>
      <c r="B7442" s="2">
        <v>20.868867267331613</v>
      </c>
    </row>
    <row r="7443" spans="1:2" x14ac:dyDescent="0.25">
      <c r="A7443" s="1">
        <v>41676.167361111111</v>
      </c>
      <c r="B7443" s="2">
        <v>39.000102033493746</v>
      </c>
    </row>
    <row r="7444" spans="1:2" x14ac:dyDescent="0.25">
      <c r="A7444" s="1">
        <v>41676.168055555558</v>
      </c>
      <c r="B7444" s="2">
        <v>32.101748078376843</v>
      </c>
    </row>
    <row r="7445" spans="1:2" x14ac:dyDescent="0.25">
      <c r="A7445" s="1">
        <v>41676.168749999997</v>
      </c>
      <c r="B7445" s="2">
        <v>43.681067486393538</v>
      </c>
    </row>
    <row r="7446" spans="1:2" x14ac:dyDescent="0.25">
      <c r="A7446" s="1">
        <v>41676.169444444444</v>
      </c>
      <c r="B7446" s="2">
        <v>48.152429944516435</v>
      </c>
    </row>
    <row r="7447" spans="1:2" x14ac:dyDescent="0.25">
      <c r="A7447" s="1">
        <v>41676.170138888891</v>
      </c>
      <c r="B7447" s="2">
        <v>54.992590827144646</v>
      </c>
    </row>
    <row r="7448" spans="1:2" x14ac:dyDescent="0.25">
      <c r="A7448" s="1">
        <v>41676.17083333333</v>
      </c>
      <c r="B7448" s="2">
        <v>53.174331980422721</v>
      </c>
    </row>
    <row r="7449" spans="1:2" x14ac:dyDescent="0.25">
      <c r="A7449" s="1">
        <v>41676.171527777777</v>
      </c>
      <c r="B7449" s="2">
        <v>78.97167863534996</v>
      </c>
    </row>
    <row r="7450" spans="1:2" x14ac:dyDescent="0.25">
      <c r="A7450" s="1">
        <v>41676.172222222223</v>
      </c>
      <c r="B7450" s="2">
        <v>88.672758693170422</v>
      </c>
    </row>
    <row r="7451" spans="1:2" x14ac:dyDescent="0.25">
      <c r="A7451" s="1">
        <v>41676.17291666667</v>
      </c>
      <c r="B7451" s="2">
        <v>94.947295508217451</v>
      </c>
    </row>
    <row r="7452" spans="1:2" x14ac:dyDescent="0.25">
      <c r="A7452" s="1">
        <v>41676.173611111109</v>
      </c>
      <c r="B7452" s="2">
        <v>75.297740798419298</v>
      </c>
    </row>
    <row r="7453" spans="1:2" x14ac:dyDescent="0.25">
      <c r="A7453" s="1">
        <v>41676.174305555556</v>
      </c>
      <c r="B7453" s="2">
        <v>83.722364977979069</v>
      </c>
    </row>
    <row r="7454" spans="1:2" x14ac:dyDescent="0.25">
      <c r="A7454" s="1">
        <v>41676.175000000003</v>
      </c>
      <c r="B7454" s="2">
        <v>73.904669399349956</v>
      </c>
    </row>
    <row r="7455" spans="1:2" x14ac:dyDescent="0.25">
      <c r="A7455" s="1">
        <v>41676.175694444442</v>
      </c>
      <c r="B7455" s="2">
        <v>84.183358601607807</v>
      </c>
    </row>
    <row r="7456" spans="1:2" x14ac:dyDescent="0.25">
      <c r="A7456" s="1">
        <v>41676.176388888889</v>
      </c>
      <c r="B7456" s="2">
        <v>78.976995150750739</v>
      </c>
    </row>
    <row r="7457" spans="1:2" x14ac:dyDescent="0.25">
      <c r="A7457" s="1">
        <v>41676.177083333336</v>
      </c>
      <c r="B7457" s="2">
        <v>92.654571367253084</v>
      </c>
    </row>
    <row r="7458" spans="1:2" x14ac:dyDescent="0.25">
      <c r="A7458" s="1">
        <v>41676.177777777775</v>
      </c>
      <c r="B7458" s="2">
        <v>92.789602161423929</v>
      </c>
    </row>
    <row r="7459" spans="1:2" x14ac:dyDescent="0.25">
      <c r="A7459" s="1">
        <v>41676.178472222222</v>
      </c>
      <c r="B7459" s="2">
        <v>68.916303406502507</v>
      </c>
    </row>
    <row r="7460" spans="1:2" x14ac:dyDescent="0.25">
      <c r="A7460" s="1">
        <v>41676.179166666669</v>
      </c>
      <c r="B7460" s="2">
        <v>41.743348711415699</v>
      </c>
    </row>
    <row r="7461" spans="1:2" x14ac:dyDescent="0.25">
      <c r="A7461" s="1">
        <v>41676.179861111108</v>
      </c>
      <c r="B7461" s="2">
        <v>32.460564692111078</v>
      </c>
    </row>
    <row r="7462" spans="1:2" x14ac:dyDescent="0.25">
      <c r="A7462" s="1">
        <v>41676.180555555555</v>
      </c>
      <c r="B7462" s="2">
        <v>22.426828653829702</v>
      </c>
    </row>
    <row r="7463" spans="1:2" x14ac:dyDescent="0.25">
      <c r="A7463" s="1">
        <v>41676.181250000001</v>
      </c>
      <c r="B7463" s="2">
        <v>29.074514353869017</v>
      </c>
    </row>
    <row r="7464" spans="1:2" x14ac:dyDescent="0.25">
      <c r="A7464" s="1">
        <v>41676.181944444441</v>
      </c>
      <c r="B7464" s="2">
        <v>23.423950896055612</v>
      </c>
    </row>
    <row r="7465" spans="1:2" x14ac:dyDescent="0.25">
      <c r="A7465" s="1">
        <v>41676.182638888888</v>
      </c>
      <c r="B7465" s="2">
        <v>18.847394948187137</v>
      </c>
    </row>
    <row r="7466" spans="1:2" x14ac:dyDescent="0.25">
      <c r="A7466" s="1">
        <v>41676.183333333334</v>
      </c>
      <c r="B7466" s="2">
        <v>20.365114222848934</v>
      </c>
    </row>
    <row r="7467" spans="1:2" x14ac:dyDescent="0.25">
      <c r="A7467" s="1">
        <v>41676.184027777781</v>
      </c>
      <c r="B7467" s="2">
        <v>12.484506063748389</v>
      </c>
    </row>
    <row r="7468" spans="1:2" x14ac:dyDescent="0.25">
      <c r="A7468" s="1">
        <v>41676.18472222222</v>
      </c>
      <c r="B7468" s="2">
        <v>12.064271741140935</v>
      </c>
    </row>
    <row r="7469" spans="1:2" x14ac:dyDescent="0.25">
      <c r="A7469" s="1">
        <v>41676.185416666667</v>
      </c>
      <c r="B7469" s="2">
        <v>16.641534851212295</v>
      </c>
    </row>
    <row r="7470" spans="1:2" x14ac:dyDescent="0.25">
      <c r="A7470" s="1">
        <v>41676.186111111114</v>
      </c>
      <c r="B7470" s="2">
        <v>16.925858624037815</v>
      </c>
    </row>
    <row r="7471" spans="1:2" x14ac:dyDescent="0.25">
      <c r="A7471" s="1">
        <v>41676.186805555553</v>
      </c>
      <c r="B7471" s="2">
        <v>14.811869548448401</v>
      </c>
    </row>
    <row r="7472" spans="1:2" x14ac:dyDescent="0.25">
      <c r="A7472" s="1">
        <v>41676.1875</v>
      </c>
      <c r="B7472" s="2">
        <v>8.5808536135435745</v>
      </c>
    </row>
    <row r="7473" spans="1:2" x14ac:dyDescent="0.25">
      <c r="A7473" s="1">
        <v>41676.188194444447</v>
      </c>
      <c r="B7473" s="2">
        <v>12.098770099435569</v>
      </c>
    </row>
    <row r="7474" spans="1:2" x14ac:dyDescent="0.25">
      <c r="A7474" s="1">
        <v>41676.188888888886</v>
      </c>
      <c r="B7474" s="2">
        <v>6.950783718759582</v>
      </c>
    </row>
    <row r="7475" spans="1:2" x14ac:dyDescent="0.25">
      <c r="A7475" s="1">
        <v>41676.189583333333</v>
      </c>
      <c r="B7475" s="2">
        <v>7.8454336816688741</v>
      </c>
    </row>
    <row r="7476" spans="1:2" x14ac:dyDescent="0.25">
      <c r="A7476" s="1">
        <v>41676.19027777778</v>
      </c>
      <c r="B7476" s="2">
        <v>-22.287456239814976</v>
      </c>
    </row>
    <row r="7477" spans="1:2" x14ac:dyDescent="0.25">
      <c r="A7477" s="1">
        <v>41676.190972222219</v>
      </c>
      <c r="B7477" s="2">
        <v>-10.949901537279706</v>
      </c>
    </row>
    <row r="7478" spans="1:2" x14ac:dyDescent="0.25">
      <c r="A7478" s="1">
        <v>41676.191666666666</v>
      </c>
      <c r="B7478" s="2">
        <v>2.805088288447708</v>
      </c>
    </row>
    <row r="7479" spans="1:2" x14ac:dyDescent="0.25">
      <c r="A7479" s="1">
        <v>41676.192361111112</v>
      </c>
      <c r="B7479" s="2">
        <v>2.1715308691070581</v>
      </c>
    </row>
    <row r="7480" spans="1:2" x14ac:dyDescent="0.25">
      <c r="A7480" s="1">
        <v>41676.193055555559</v>
      </c>
      <c r="B7480" s="2">
        <v>-21.042568280263854</v>
      </c>
    </row>
    <row r="7481" spans="1:2" x14ac:dyDescent="0.25">
      <c r="A7481" s="1">
        <v>41676.193749999999</v>
      </c>
      <c r="B7481" s="2">
        <v>11.895957967627085</v>
      </c>
    </row>
    <row r="7482" spans="1:2" x14ac:dyDescent="0.25">
      <c r="A7482" s="1">
        <v>41676.194444444445</v>
      </c>
      <c r="B7482" s="2">
        <v>-12.963449996709096</v>
      </c>
    </row>
    <row r="7483" spans="1:2" x14ac:dyDescent="0.25">
      <c r="A7483" s="1">
        <v>41676.195138888892</v>
      </c>
      <c r="B7483" s="2">
        <v>0.54681609600205172</v>
      </c>
    </row>
    <row r="7484" spans="1:2" x14ac:dyDescent="0.25">
      <c r="A7484" s="1">
        <v>41676.195833333331</v>
      </c>
      <c r="B7484" s="2">
        <v>-7.3046034149715222</v>
      </c>
    </row>
    <row r="7485" spans="1:2" x14ac:dyDescent="0.25">
      <c r="A7485" s="1">
        <v>41676.196527777778</v>
      </c>
      <c r="B7485" s="2">
        <v>-11.896616281556877</v>
      </c>
    </row>
    <row r="7486" spans="1:2" x14ac:dyDescent="0.25">
      <c r="A7486" s="1">
        <v>41676.197222222225</v>
      </c>
      <c r="B7486" s="2">
        <v>-9.7869793822494096</v>
      </c>
    </row>
    <row r="7487" spans="1:2" x14ac:dyDescent="0.25">
      <c r="A7487" s="1">
        <v>41676.197916666664</v>
      </c>
      <c r="B7487" s="2">
        <v>-20.078598918720186</v>
      </c>
    </row>
    <row r="7488" spans="1:2" x14ac:dyDescent="0.25">
      <c r="A7488" s="1">
        <v>41676.198611111111</v>
      </c>
      <c r="B7488" s="2">
        <v>-23.584027125952343</v>
      </c>
    </row>
    <row r="7489" spans="1:2" x14ac:dyDescent="0.25">
      <c r="A7489" s="1">
        <v>41676.199305555558</v>
      </c>
      <c r="B7489" s="2">
        <v>-13.74419653589927</v>
      </c>
    </row>
    <row r="7490" spans="1:2" x14ac:dyDescent="0.25">
      <c r="A7490" s="1">
        <v>41676.199999999997</v>
      </c>
      <c r="B7490" s="2">
        <v>-22.722922553997584</v>
      </c>
    </row>
    <row r="7491" spans="1:2" x14ac:dyDescent="0.25">
      <c r="A7491" s="1">
        <v>41676.200694444444</v>
      </c>
      <c r="B7491" s="2">
        <v>-21.019173475131115</v>
      </c>
    </row>
    <row r="7492" spans="1:2" x14ac:dyDescent="0.25">
      <c r="A7492" s="1">
        <v>41676.201388888891</v>
      </c>
      <c r="B7492" s="2">
        <v>-16.23526384286512</v>
      </c>
    </row>
    <row r="7493" spans="1:2" x14ac:dyDescent="0.25">
      <c r="A7493" s="1">
        <v>41676.20208333333</v>
      </c>
      <c r="B7493" s="2">
        <v>-2.7156533805473981</v>
      </c>
    </row>
    <row r="7494" spans="1:2" x14ac:dyDescent="0.25">
      <c r="A7494" s="1">
        <v>41676.202777777777</v>
      </c>
      <c r="B7494" s="2">
        <v>9.2955889159101091</v>
      </c>
    </row>
    <row r="7495" spans="1:2" x14ac:dyDescent="0.25">
      <c r="A7495" s="1">
        <v>41676.203472222223</v>
      </c>
      <c r="B7495" s="2">
        <v>23.481785635713457</v>
      </c>
    </row>
    <row r="7496" spans="1:2" x14ac:dyDescent="0.25">
      <c r="A7496" s="1">
        <v>41676.20416666667</v>
      </c>
      <c r="B7496" s="2">
        <v>28.283101363014673</v>
      </c>
    </row>
    <row r="7497" spans="1:2" x14ac:dyDescent="0.25">
      <c r="A7497" s="1">
        <v>41676.204861111109</v>
      </c>
      <c r="B7497" s="2">
        <v>32.261257874181318</v>
      </c>
    </row>
    <row r="7498" spans="1:2" x14ac:dyDescent="0.25">
      <c r="A7498" s="1">
        <v>41676.205555555556</v>
      </c>
      <c r="B7498" s="2">
        <v>43.724029943231535</v>
      </c>
    </row>
    <row r="7499" spans="1:2" x14ac:dyDescent="0.25">
      <c r="A7499" s="1">
        <v>41676.206250000003</v>
      </c>
      <c r="B7499" s="2">
        <v>60.452352296081763</v>
      </c>
    </row>
    <row r="7500" spans="1:2" x14ac:dyDescent="0.25">
      <c r="A7500" s="1">
        <v>41676.206944444442</v>
      </c>
      <c r="B7500" s="2">
        <v>69.072951490757021</v>
      </c>
    </row>
    <row r="7501" spans="1:2" x14ac:dyDescent="0.25">
      <c r="A7501" s="1">
        <v>41676.207638888889</v>
      </c>
      <c r="B7501" s="2">
        <v>65.539952902653027</v>
      </c>
    </row>
    <row r="7502" spans="1:2" x14ac:dyDescent="0.25">
      <c r="A7502" s="1">
        <v>41676.208333333336</v>
      </c>
      <c r="B7502" s="2">
        <v>78.311462963962313</v>
      </c>
    </row>
    <row r="7503" spans="1:2" x14ac:dyDescent="0.25">
      <c r="A7503" s="1">
        <v>41676.209027777775</v>
      </c>
      <c r="B7503" s="2">
        <v>111.89467259131101</v>
      </c>
    </row>
    <row r="7504" spans="1:2" x14ac:dyDescent="0.25">
      <c r="A7504" s="1">
        <v>41676.209722222222</v>
      </c>
      <c r="B7504" s="2">
        <v>121.32744698836274</v>
      </c>
    </row>
    <row r="7505" spans="1:2" x14ac:dyDescent="0.25">
      <c r="A7505" s="1">
        <v>41676.210416666669</v>
      </c>
      <c r="B7505" s="2">
        <v>137.17980778425894</v>
      </c>
    </row>
    <row r="7506" spans="1:2" x14ac:dyDescent="0.25">
      <c r="A7506" s="1">
        <v>41676.211111111108</v>
      </c>
      <c r="B7506" s="2">
        <v>152.53943289755455</v>
      </c>
    </row>
    <row r="7507" spans="1:2" x14ac:dyDescent="0.25">
      <c r="A7507" s="1">
        <v>41676.211805555555</v>
      </c>
      <c r="B7507" s="2">
        <v>125.4261120571619</v>
      </c>
    </row>
    <row r="7508" spans="1:2" x14ac:dyDescent="0.25">
      <c r="A7508" s="1">
        <v>41676.212500000001</v>
      </c>
      <c r="B7508" s="2">
        <v>134.67839383134074</v>
      </c>
    </row>
    <row r="7509" spans="1:2" x14ac:dyDescent="0.25">
      <c r="A7509" s="1">
        <v>41676.213194444441</v>
      </c>
      <c r="B7509" s="2">
        <v>153.44311017961979</v>
      </c>
    </row>
    <row r="7510" spans="1:2" x14ac:dyDescent="0.25">
      <c r="A7510" s="1">
        <v>41676.213888888888</v>
      </c>
      <c r="B7510" s="2">
        <v>160.29914727632033</v>
      </c>
    </row>
    <row r="7511" spans="1:2" x14ac:dyDescent="0.25">
      <c r="A7511" s="1">
        <v>41676.214583333334</v>
      </c>
      <c r="B7511" s="2">
        <v>160.63097793606963</v>
      </c>
    </row>
    <row r="7512" spans="1:2" x14ac:dyDescent="0.25">
      <c r="A7512" s="1">
        <v>41676.215277777781</v>
      </c>
      <c r="B7512" s="2">
        <v>161.2776252516623</v>
      </c>
    </row>
    <row r="7513" spans="1:2" x14ac:dyDescent="0.25">
      <c r="A7513" s="1">
        <v>41676.21597222222</v>
      </c>
      <c r="B7513" s="2">
        <v>173.69582748407655</v>
      </c>
    </row>
    <row r="7514" spans="1:2" x14ac:dyDescent="0.25">
      <c r="A7514" s="1">
        <v>41676.216666666667</v>
      </c>
      <c r="B7514" s="2">
        <v>165.99687556260034</v>
      </c>
    </row>
    <row r="7515" spans="1:2" x14ac:dyDescent="0.25">
      <c r="A7515" s="1">
        <v>41676.217361111114</v>
      </c>
      <c r="B7515" s="2">
        <v>163.27861422711672</v>
      </c>
    </row>
    <row r="7516" spans="1:2" x14ac:dyDescent="0.25">
      <c r="A7516" s="1">
        <v>41676.218055555553</v>
      </c>
      <c r="B7516" s="2">
        <v>147.59666839887893</v>
      </c>
    </row>
    <row r="7517" spans="1:2" x14ac:dyDescent="0.25">
      <c r="A7517" s="1">
        <v>41676.21875</v>
      </c>
      <c r="B7517" s="2">
        <v>131.08854639863907</v>
      </c>
    </row>
    <row r="7518" spans="1:2" x14ac:dyDescent="0.25">
      <c r="A7518" s="1">
        <v>41676.219444444447</v>
      </c>
      <c r="B7518" s="2">
        <v>152.75340205020427</v>
      </c>
    </row>
    <row r="7519" spans="1:2" x14ac:dyDescent="0.25">
      <c r="A7519" s="1">
        <v>41676.220138888886</v>
      </c>
      <c r="B7519" s="2">
        <v>151.97594735732613</v>
      </c>
    </row>
    <row r="7520" spans="1:2" x14ac:dyDescent="0.25">
      <c r="A7520" s="1">
        <v>41676.220833333333</v>
      </c>
      <c r="B7520" s="2">
        <v>131.33661887838778</v>
      </c>
    </row>
    <row r="7521" spans="1:2" x14ac:dyDescent="0.25">
      <c r="A7521" s="1">
        <v>41676.22152777778</v>
      </c>
      <c r="B7521" s="2">
        <v>159.19170194942271</v>
      </c>
    </row>
    <row r="7522" spans="1:2" x14ac:dyDescent="0.25">
      <c r="A7522" s="1">
        <v>41676.222222222219</v>
      </c>
      <c r="B7522" s="2">
        <v>81.390004683850563</v>
      </c>
    </row>
    <row r="7523" spans="1:2" x14ac:dyDescent="0.25">
      <c r="A7523" s="1">
        <v>41676.222916666666</v>
      </c>
      <c r="B7523" s="2">
        <v>93.970211819338147</v>
      </c>
    </row>
    <row r="7524" spans="1:2" x14ac:dyDescent="0.25">
      <c r="A7524" s="1">
        <v>41676.223611111112</v>
      </c>
      <c r="B7524" s="2">
        <v>83.324337677543127</v>
      </c>
    </row>
    <row r="7525" spans="1:2" x14ac:dyDescent="0.25">
      <c r="A7525" s="1">
        <v>41676.224305555559</v>
      </c>
      <c r="B7525" s="2">
        <v>76.941857768302242</v>
      </c>
    </row>
    <row r="7526" spans="1:2" x14ac:dyDescent="0.25">
      <c r="A7526" s="1">
        <v>41676.224999999999</v>
      </c>
      <c r="B7526" s="2">
        <v>71.969146436626517</v>
      </c>
    </row>
    <row r="7527" spans="1:2" x14ac:dyDescent="0.25">
      <c r="A7527" s="1">
        <v>41676.225694444445</v>
      </c>
      <c r="B7527" s="2">
        <v>87.048879692100073</v>
      </c>
    </row>
    <row r="7528" spans="1:2" x14ac:dyDescent="0.25">
      <c r="A7528" s="1">
        <v>41676.226388888892</v>
      </c>
      <c r="B7528" s="2">
        <v>70.827633211344562</v>
      </c>
    </row>
    <row r="7529" spans="1:2" x14ac:dyDescent="0.25">
      <c r="A7529" s="1">
        <v>41676.227083333331</v>
      </c>
      <c r="B7529" s="2">
        <v>56.424497171642727</v>
      </c>
    </row>
    <row r="7530" spans="1:2" x14ac:dyDescent="0.25">
      <c r="A7530" s="1">
        <v>41676.227777777778</v>
      </c>
      <c r="B7530" s="2">
        <v>54.743434543321683</v>
      </c>
    </row>
    <row r="7531" spans="1:2" x14ac:dyDescent="0.25">
      <c r="A7531" s="1">
        <v>41676.228472222225</v>
      </c>
      <c r="B7531" s="2">
        <v>55.790758728213646</v>
      </c>
    </row>
    <row r="7532" spans="1:2" x14ac:dyDescent="0.25">
      <c r="A7532" s="1">
        <v>41676.229166666664</v>
      </c>
      <c r="B7532" s="2">
        <v>40.806122979979165</v>
      </c>
    </row>
    <row r="7533" spans="1:2" x14ac:dyDescent="0.25">
      <c r="A7533" s="1">
        <v>41676.229861111111</v>
      </c>
      <c r="B7533" s="2">
        <v>30.310204961326964</v>
      </c>
    </row>
    <row r="7534" spans="1:2" x14ac:dyDescent="0.25">
      <c r="A7534" s="1">
        <v>41676.230555555558</v>
      </c>
      <c r="B7534" s="2">
        <v>27.283479967442204</v>
      </c>
    </row>
    <row r="7535" spans="1:2" x14ac:dyDescent="0.25">
      <c r="A7535" s="1">
        <v>41676.231249999997</v>
      </c>
      <c r="B7535" s="2">
        <v>27.833296254084416</v>
      </c>
    </row>
    <row r="7536" spans="1:2" x14ac:dyDescent="0.25">
      <c r="A7536" s="1">
        <v>41676.231944444444</v>
      </c>
      <c r="B7536" s="2">
        <v>36.90935205216762</v>
      </c>
    </row>
    <row r="7537" spans="1:2" x14ac:dyDescent="0.25">
      <c r="A7537" s="1">
        <v>41676.232638888891</v>
      </c>
      <c r="B7537" s="2">
        <v>39.521646696564133</v>
      </c>
    </row>
    <row r="7538" spans="1:2" x14ac:dyDescent="0.25">
      <c r="A7538" s="1">
        <v>41676.23333333333</v>
      </c>
      <c r="B7538" s="2">
        <v>44.318100174450471</v>
      </c>
    </row>
    <row r="7539" spans="1:2" x14ac:dyDescent="0.25">
      <c r="A7539" s="1">
        <v>41676.234027777777</v>
      </c>
      <c r="B7539" s="2">
        <v>44.808837820064703</v>
      </c>
    </row>
    <row r="7540" spans="1:2" x14ac:dyDescent="0.25">
      <c r="A7540" s="1">
        <v>41676.234722222223</v>
      </c>
      <c r="B7540" s="2">
        <v>32.210614261285812</v>
      </c>
    </row>
    <row r="7541" spans="1:2" x14ac:dyDescent="0.25">
      <c r="A7541" s="1">
        <v>41676.23541666667</v>
      </c>
      <c r="B7541" s="2">
        <v>40.128973635201689</v>
      </c>
    </row>
    <row r="7542" spans="1:2" x14ac:dyDescent="0.25">
      <c r="A7542" s="1">
        <v>41676.236111111109</v>
      </c>
      <c r="B7542" s="2">
        <v>32.91081924753756</v>
      </c>
    </row>
    <row r="7543" spans="1:2" x14ac:dyDescent="0.25">
      <c r="A7543" s="1">
        <v>41676.236805555556</v>
      </c>
      <c r="B7543" s="2">
        <v>22.816934763833949</v>
      </c>
    </row>
    <row r="7544" spans="1:2" x14ac:dyDescent="0.25">
      <c r="A7544" s="1">
        <v>41676.237500000003</v>
      </c>
      <c r="B7544" s="2">
        <v>22.443197388553866</v>
      </c>
    </row>
    <row r="7545" spans="1:2" x14ac:dyDescent="0.25">
      <c r="A7545" s="1">
        <v>41676.238194444442</v>
      </c>
      <c r="B7545" s="2">
        <v>15.829663843329035</v>
      </c>
    </row>
    <row r="7546" spans="1:2" x14ac:dyDescent="0.25">
      <c r="A7546" s="1">
        <v>41676.238888888889</v>
      </c>
      <c r="B7546" s="2">
        <v>19.447295726097462</v>
      </c>
    </row>
    <row r="7547" spans="1:2" x14ac:dyDescent="0.25">
      <c r="A7547" s="1">
        <v>41676.239583333336</v>
      </c>
      <c r="B7547" s="2">
        <v>-1.9487163246380077</v>
      </c>
    </row>
    <row r="7548" spans="1:2" x14ac:dyDescent="0.25">
      <c r="A7548" s="1">
        <v>41676.240277777775</v>
      </c>
      <c r="B7548" s="2">
        <v>3.7747023367800767</v>
      </c>
    </row>
    <row r="7549" spans="1:2" x14ac:dyDescent="0.25">
      <c r="A7549" s="1">
        <v>41676.240972222222</v>
      </c>
      <c r="B7549" s="2">
        <v>-13.228932698450809</v>
      </c>
    </row>
    <row r="7550" spans="1:2" x14ac:dyDescent="0.25">
      <c r="A7550" s="1">
        <v>41676.241666666669</v>
      </c>
      <c r="B7550" s="2">
        <v>-1.5241301612040843</v>
      </c>
    </row>
    <row r="7551" spans="1:2" x14ac:dyDescent="0.25">
      <c r="A7551" s="1">
        <v>41676.242361111108</v>
      </c>
      <c r="B7551" s="2">
        <v>5.4139261436711728</v>
      </c>
    </row>
    <row r="7552" spans="1:2" x14ac:dyDescent="0.25">
      <c r="A7552" s="1">
        <v>41676.243055555555</v>
      </c>
      <c r="B7552" s="2">
        <v>4.8796218452767786</v>
      </c>
    </row>
    <row r="7553" spans="1:2" x14ac:dyDescent="0.25">
      <c r="A7553" s="1">
        <v>41676.243750000001</v>
      </c>
      <c r="B7553" s="2">
        <v>30.383524486965566</v>
      </c>
    </row>
    <row r="7554" spans="1:2" x14ac:dyDescent="0.25">
      <c r="A7554" s="1">
        <v>41676.244444444441</v>
      </c>
      <c r="B7554" s="2">
        <v>55.903636932913408</v>
      </c>
    </row>
    <row r="7555" spans="1:2" x14ac:dyDescent="0.25">
      <c r="A7555" s="1">
        <v>41676.245138888888</v>
      </c>
      <c r="B7555" s="2">
        <v>76.293810031028499</v>
      </c>
    </row>
    <row r="7556" spans="1:2" x14ac:dyDescent="0.25">
      <c r="A7556" s="1">
        <v>41676.245833333334</v>
      </c>
      <c r="B7556" s="2">
        <v>56.749826007088998</v>
      </c>
    </row>
    <row r="7557" spans="1:2" x14ac:dyDescent="0.25">
      <c r="A7557" s="1">
        <v>41676.246527777781</v>
      </c>
      <c r="B7557" s="2">
        <v>25.301399589549451</v>
      </c>
    </row>
    <row r="7558" spans="1:2" x14ac:dyDescent="0.25">
      <c r="A7558" s="1">
        <v>41676.24722222222</v>
      </c>
      <c r="B7558" s="2">
        <v>29.098451080110923</v>
      </c>
    </row>
    <row r="7559" spans="1:2" x14ac:dyDescent="0.25">
      <c r="A7559" s="1">
        <v>41676.247916666667</v>
      </c>
      <c r="B7559" s="2">
        <v>-16.439543255365908</v>
      </c>
    </row>
    <row r="7560" spans="1:2" x14ac:dyDescent="0.25">
      <c r="A7560" s="1">
        <v>41676.248611111114</v>
      </c>
      <c r="B7560" s="2">
        <v>10.913805907517235</v>
      </c>
    </row>
    <row r="7561" spans="1:2" x14ac:dyDescent="0.25">
      <c r="A7561" s="1">
        <v>41676.249305555553</v>
      </c>
      <c r="B7561" s="2">
        <v>35.446950047442563</v>
      </c>
    </row>
    <row r="7562" spans="1:2" x14ac:dyDescent="0.25">
      <c r="A7562" s="1">
        <v>41676.25</v>
      </c>
      <c r="B7562" s="2">
        <v>46.226838984647472</v>
      </c>
    </row>
    <row r="7563" spans="1:2" x14ac:dyDescent="0.25">
      <c r="A7563" s="1">
        <v>41676.250694444447</v>
      </c>
      <c r="B7563" s="2">
        <v>67.919523374074686</v>
      </c>
    </row>
    <row r="7564" spans="1:2" x14ac:dyDescent="0.25">
      <c r="A7564" s="1">
        <v>41676.251388888886</v>
      </c>
      <c r="B7564" s="2">
        <v>79.333965234390533</v>
      </c>
    </row>
    <row r="7565" spans="1:2" x14ac:dyDescent="0.25">
      <c r="A7565" s="1">
        <v>41676.252083333333</v>
      </c>
      <c r="B7565" s="2">
        <v>88.479645055140523</v>
      </c>
    </row>
    <row r="7566" spans="1:2" x14ac:dyDescent="0.25">
      <c r="A7566" s="1">
        <v>41676.25277777778</v>
      </c>
      <c r="B7566" s="2">
        <v>116.83312407479971</v>
      </c>
    </row>
    <row r="7567" spans="1:2" x14ac:dyDescent="0.25">
      <c r="A7567" s="1">
        <v>41676.253472222219</v>
      </c>
      <c r="B7567" s="2">
        <v>121.67912883401149</v>
      </c>
    </row>
    <row r="7568" spans="1:2" x14ac:dyDescent="0.25">
      <c r="A7568" s="1">
        <v>41676.254166666666</v>
      </c>
      <c r="B7568" s="2">
        <v>98.203502420414594</v>
      </c>
    </row>
    <row r="7569" spans="1:2" x14ac:dyDescent="0.25">
      <c r="A7569" s="1">
        <v>41676.254861111112</v>
      </c>
      <c r="B7569" s="2">
        <v>100.20144715595234</v>
      </c>
    </row>
    <row r="7570" spans="1:2" x14ac:dyDescent="0.25">
      <c r="A7570" s="1">
        <v>41676.255555555559</v>
      </c>
      <c r="B7570" s="2">
        <v>175.3714911850829</v>
      </c>
    </row>
    <row r="7571" spans="1:2" x14ac:dyDescent="0.25">
      <c r="A7571" s="1">
        <v>41676.256249999999</v>
      </c>
      <c r="B7571" s="2">
        <v>211.02202968457715</v>
      </c>
    </row>
    <row r="7572" spans="1:2" x14ac:dyDescent="0.25">
      <c r="A7572" s="1">
        <v>41676.256944444445</v>
      </c>
      <c r="B7572" s="2">
        <v>217.11257338191692</v>
      </c>
    </row>
    <row r="7573" spans="1:2" x14ac:dyDescent="0.25">
      <c r="A7573" s="1">
        <v>41676.257638888892</v>
      </c>
      <c r="B7573" s="2">
        <v>207.47456931132669</v>
      </c>
    </row>
    <row r="7574" spans="1:2" x14ac:dyDescent="0.25">
      <c r="A7574" s="1">
        <v>41676.258333333331</v>
      </c>
      <c r="B7574" s="2">
        <v>188.87151168307756</v>
      </c>
    </row>
    <row r="7575" spans="1:2" x14ac:dyDescent="0.25">
      <c r="A7575" s="1">
        <v>41676.259027777778</v>
      </c>
      <c r="B7575" s="2">
        <v>186.71117781662616</v>
      </c>
    </row>
    <row r="7576" spans="1:2" x14ac:dyDescent="0.25">
      <c r="A7576" s="1">
        <v>41676.259722222225</v>
      </c>
      <c r="B7576" s="2">
        <v>176.87797869622784</v>
      </c>
    </row>
    <row r="7577" spans="1:2" x14ac:dyDescent="0.25">
      <c r="A7577" s="1">
        <v>41676.260416666664</v>
      </c>
      <c r="B7577" s="2">
        <v>171.6790383881152</v>
      </c>
    </row>
    <row r="7578" spans="1:2" x14ac:dyDescent="0.25">
      <c r="A7578" s="1">
        <v>41676.261111111111</v>
      </c>
      <c r="B7578" s="2">
        <v>173.6808713299688</v>
      </c>
    </row>
    <row r="7579" spans="1:2" x14ac:dyDescent="0.25">
      <c r="A7579" s="1">
        <v>41676.261805555558</v>
      </c>
      <c r="B7579" s="2">
        <v>172.86232601649439</v>
      </c>
    </row>
    <row r="7580" spans="1:2" x14ac:dyDescent="0.25">
      <c r="A7580" s="1">
        <v>41676.262499999997</v>
      </c>
      <c r="B7580" s="2">
        <v>109.39689587769681</v>
      </c>
    </row>
    <row r="7581" spans="1:2" x14ac:dyDescent="0.25">
      <c r="A7581" s="1">
        <v>41676.263194444444</v>
      </c>
      <c r="B7581" s="2">
        <v>79.526492482970937</v>
      </c>
    </row>
    <row r="7582" spans="1:2" x14ac:dyDescent="0.25">
      <c r="A7582" s="1">
        <v>41676.263888888891</v>
      </c>
      <c r="B7582" s="2">
        <v>53.693392780981959</v>
      </c>
    </row>
    <row r="7583" spans="1:2" x14ac:dyDescent="0.25">
      <c r="A7583" s="1">
        <v>41676.26458333333</v>
      </c>
      <c r="B7583" s="2">
        <v>65.199483037126868</v>
      </c>
    </row>
    <row r="7584" spans="1:2" x14ac:dyDescent="0.25">
      <c r="A7584" s="1">
        <v>41676.265277777777</v>
      </c>
      <c r="B7584" s="2">
        <v>61.93416226999058</v>
      </c>
    </row>
    <row r="7585" spans="1:2" x14ac:dyDescent="0.25">
      <c r="A7585" s="1">
        <v>41676.265972222223</v>
      </c>
      <c r="B7585" s="2">
        <v>59.537060375665895</v>
      </c>
    </row>
    <row r="7586" spans="1:2" x14ac:dyDescent="0.25">
      <c r="A7586" s="1">
        <v>41676.26666666667</v>
      </c>
      <c r="B7586" s="2">
        <v>58.281725851112668</v>
      </c>
    </row>
    <row r="7587" spans="1:2" x14ac:dyDescent="0.25">
      <c r="A7587" s="1">
        <v>41676.267361111109</v>
      </c>
      <c r="B7587" s="2">
        <v>50.072819796522772</v>
      </c>
    </row>
    <row r="7588" spans="1:2" x14ac:dyDescent="0.25">
      <c r="A7588" s="1">
        <v>41676.268055555556</v>
      </c>
      <c r="B7588" s="2">
        <v>48.833052519516301</v>
      </c>
    </row>
    <row r="7589" spans="1:2" x14ac:dyDescent="0.25">
      <c r="A7589" s="1">
        <v>41676.268750000003</v>
      </c>
      <c r="B7589" s="2">
        <v>48.880099258738724</v>
      </c>
    </row>
    <row r="7590" spans="1:2" x14ac:dyDescent="0.25">
      <c r="A7590" s="1">
        <v>41676.269444444442</v>
      </c>
      <c r="B7590" s="2">
        <v>38.789063455642705</v>
      </c>
    </row>
    <row r="7591" spans="1:2" x14ac:dyDescent="0.25">
      <c r="A7591" s="1">
        <v>41676.270138888889</v>
      </c>
      <c r="B7591" s="2">
        <v>37.17205075400804</v>
      </c>
    </row>
    <row r="7592" spans="1:2" x14ac:dyDescent="0.25">
      <c r="A7592" s="1">
        <v>41676.270833333336</v>
      </c>
      <c r="B7592" s="2">
        <v>7.3980466650156211</v>
      </c>
    </row>
    <row r="7593" spans="1:2" x14ac:dyDescent="0.25">
      <c r="A7593" s="1">
        <v>41676.271527777775</v>
      </c>
      <c r="B7593" s="2">
        <v>8.8656450286457886</v>
      </c>
    </row>
    <row r="7594" spans="1:2" x14ac:dyDescent="0.25">
      <c r="A7594" s="1">
        <v>41676.272222222222</v>
      </c>
      <c r="B7594" s="2">
        <v>-2.6681327286475911</v>
      </c>
    </row>
    <row r="7595" spans="1:2" x14ac:dyDescent="0.25">
      <c r="A7595" s="1">
        <v>41676.272916666669</v>
      </c>
      <c r="B7595" s="2">
        <v>-4.2034944275641468</v>
      </c>
    </row>
    <row r="7596" spans="1:2" x14ac:dyDescent="0.25">
      <c r="A7596" s="1">
        <v>41676.273611111108</v>
      </c>
      <c r="B7596" s="2">
        <v>-16.314620819646855</v>
      </c>
    </row>
    <row r="7597" spans="1:2" x14ac:dyDescent="0.25">
      <c r="A7597" s="1">
        <v>41676.274305555555</v>
      </c>
      <c r="B7597" s="2">
        <v>-5.9212095832805058</v>
      </c>
    </row>
    <row r="7598" spans="1:2" x14ac:dyDescent="0.25">
      <c r="A7598" s="1">
        <v>41676.275000000001</v>
      </c>
      <c r="B7598" s="2">
        <v>16.11819831629397</v>
      </c>
    </row>
    <row r="7599" spans="1:2" x14ac:dyDescent="0.25">
      <c r="A7599" s="1">
        <v>41676.275694444441</v>
      </c>
      <c r="B7599" s="2">
        <v>48.906441900197628</v>
      </c>
    </row>
    <row r="7600" spans="1:2" x14ac:dyDescent="0.25">
      <c r="A7600" s="1">
        <v>41676.276388888888</v>
      </c>
      <c r="B7600" s="2">
        <v>79.712625828065214</v>
      </c>
    </row>
    <row r="7601" spans="1:2" x14ac:dyDescent="0.25">
      <c r="A7601" s="1">
        <v>41676.277083333334</v>
      </c>
      <c r="B7601" s="2">
        <v>96.147116162393161</v>
      </c>
    </row>
    <row r="7602" spans="1:2" x14ac:dyDescent="0.25">
      <c r="A7602" s="1">
        <v>41676.277777777781</v>
      </c>
      <c r="B7602" s="2">
        <v>88.174336436936088</v>
      </c>
    </row>
    <row r="7603" spans="1:2" x14ac:dyDescent="0.25">
      <c r="A7603" s="1">
        <v>41676.27847222222</v>
      </c>
      <c r="B7603" s="2">
        <v>76.04166399204405</v>
      </c>
    </row>
    <row r="7604" spans="1:2" x14ac:dyDescent="0.25">
      <c r="A7604" s="1">
        <v>41676.279166666667</v>
      </c>
      <c r="B7604" s="2">
        <v>51.802587927255082</v>
      </c>
    </row>
    <row r="7605" spans="1:2" x14ac:dyDescent="0.25">
      <c r="A7605" s="1">
        <v>41676.279861111114</v>
      </c>
      <c r="B7605" s="2">
        <v>71.846317072459115</v>
      </c>
    </row>
    <row r="7606" spans="1:2" x14ac:dyDescent="0.25">
      <c r="A7606" s="1">
        <v>41676.280555555553</v>
      </c>
      <c r="B7606" s="2">
        <v>37.732747225864294</v>
      </c>
    </row>
    <row r="7607" spans="1:2" x14ac:dyDescent="0.25">
      <c r="A7607" s="1">
        <v>41676.28125</v>
      </c>
      <c r="B7607" s="2">
        <v>29.715647028090704</v>
      </c>
    </row>
    <row r="7608" spans="1:2" x14ac:dyDescent="0.25">
      <c r="A7608" s="1">
        <v>41676.281944444447</v>
      </c>
      <c r="B7608" s="2">
        <v>16.844644739356774</v>
      </c>
    </row>
    <row r="7609" spans="1:2" x14ac:dyDescent="0.25">
      <c r="A7609" s="1">
        <v>41676.282638888886</v>
      </c>
      <c r="B7609" s="2">
        <v>17.129690923613634</v>
      </c>
    </row>
    <row r="7610" spans="1:2" x14ac:dyDescent="0.25">
      <c r="A7610" s="1">
        <v>41676.283333333333</v>
      </c>
      <c r="B7610" s="2">
        <v>43.58751726251576</v>
      </c>
    </row>
    <row r="7611" spans="1:2" x14ac:dyDescent="0.25">
      <c r="A7611" s="1">
        <v>41676.28402777778</v>
      </c>
      <c r="B7611" s="2">
        <v>79.432059126019396</v>
      </c>
    </row>
    <row r="7612" spans="1:2" x14ac:dyDescent="0.25">
      <c r="A7612" s="1">
        <v>41676.284722222219</v>
      </c>
      <c r="B7612" s="2">
        <v>50.394180545989848</v>
      </c>
    </row>
    <row r="7613" spans="1:2" x14ac:dyDescent="0.25">
      <c r="A7613" s="1">
        <v>41676.285416666666</v>
      </c>
      <c r="B7613" s="2">
        <v>65.598135613465757</v>
      </c>
    </row>
    <row r="7614" spans="1:2" x14ac:dyDescent="0.25">
      <c r="A7614" s="1">
        <v>41676.286111111112</v>
      </c>
      <c r="B7614" s="2">
        <v>56.639615569534364</v>
      </c>
    </row>
    <row r="7615" spans="1:2" x14ac:dyDescent="0.25">
      <c r="A7615" s="1">
        <v>41676.286805555559</v>
      </c>
      <c r="B7615" s="2">
        <v>55.585195165987052</v>
      </c>
    </row>
    <row r="7616" spans="1:2" x14ac:dyDescent="0.25">
      <c r="A7616" s="1">
        <v>41676.287499999999</v>
      </c>
      <c r="B7616" s="2">
        <v>55.121149037794382</v>
      </c>
    </row>
    <row r="7617" spans="1:2" x14ac:dyDescent="0.25">
      <c r="A7617" s="1">
        <v>41676.288194444445</v>
      </c>
      <c r="B7617" s="2">
        <v>37.789532690848866</v>
      </c>
    </row>
    <row r="7618" spans="1:2" x14ac:dyDescent="0.25">
      <c r="A7618" s="1">
        <v>41676.288888888892</v>
      </c>
      <c r="B7618" s="2">
        <v>45.435288384138644</v>
      </c>
    </row>
    <row r="7619" spans="1:2" x14ac:dyDescent="0.25">
      <c r="A7619" s="1">
        <v>41676.289583333331</v>
      </c>
      <c r="B7619" s="2">
        <v>49.267061185943021</v>
      </c>
    </row>
    <row r="7620" spans="1:2" x14ac:dyDescent="0.25">
      <c r="A7620" s="1">
        <v>41676.290277777778</v>
      </c>
      <c r="B7620" s="2">
        <v>30.004112332956961</v>
      </c>
    </row>
    <row r="7621" spans="1:2" x14ac:dyDescent="0.25">
      <c r="A7621" s="1">
        <v>41676.290972222225</v>
      </c>
      <c r="B7621" s="2">
        <v>38.587686291957894</v>
      </c>
    </row>
    <row r="7622" spans="1:2" x14ac:dyDescent="0.25">
      <c r="A7622" s="1">
        <v>41676.291666666664</v>
      </c>
      <c r="B7622" s="2">
        <v>64.355446332456395</v>
      </c>
    </row>
    <row r="7623" spans="1:2" x14ac:dyDescent="0.25">
      <c r="A7623" s="1">
        <v>41676.292361111111</v>
      </c>
      <c r="B7623" s="2">
        <v>58.594693954821558</v>
      </c>
    </row>
    <row r="7624" spans="1:2" x14ac:dyDescent="0.25">
      <c r="A7624" s="1">
        <v>41676.293055555558</v>
      </c>
      <c r="B7624" s="2">
        <v>43.777561297077042</v>
      </c>
    </row>
    <row r="7625" spans="1:2" x14ac:dyDescent="0.25">
      <c r="A7625" s="1">
        <v>41676.293749999997</v>
      </c>
      <c r="B7625" s="2">
        <v>37.88639670456444</v>
      </c>
    </row>
    <row r="7626" spans="1:2" x14ac:dyDescent="0.25">
      <c r="A7626" s="1">
        <v>41676.294444444444</v>
      </c>
      <c r="B7626" s="2">
        <v>14.550571739739098</v>
      </c>
    </row>
    <row r="7627" spans="1:2" x14ac:dyDescent="0.25">
      <c r="A7627" s="1">
        <v>41676.295138888891</v>
      </c>
      <c r="B7627" s="2">
        <v>10.091846967470822</v>
      </c>
    </row>
    <row r="7628" spans="1:2" x14ac:dyDescent="0.25">
      <c r="A7628" s="1">
        <v>41676.29583333333</v>
      </c>
      <c r="B7628" s="2">
        <v>13.645268343309604</v>
      </c>
    </row>
    <row r="7629" spans="1:2" x14ac:dyDescent="0.25">
      <c r="A7629" s="1">
        <v>41676.296527777777</v>
      </c>
      <c r="B7629" s="2">
        <v>4.8253873356758659</v>
      </c>
    </row>
    <row r="7630" spans="1:2" x14ac:dyDescent="0.25">
      <c r="A7630" s="1">
        <v>41676.297222222223</v>
      </c>
      <c r="B7630" s="2">
        <v>17.714918902305484</v>
      </c>
    </row>
    <row r="7631" spans="1:2" x14ac:dyDescent="0.25">
      <c r="A7631" s="1">
        <v>41676.29791666667</v>
      </c>
      <c r="B7631" s="2">
        <v>19.387340879205659</v>
      </c>
    </row>
    <row r="7632" spans="1:2" x14ac:dyDescent="0.25">
      <c r="A7632" s="1">
        <v>41676.298611111109</v>
      </c>
      <c r="B7632" s="2">
        <v>9.4790917140234647</v>
      </c>
    </row>
    <row r="7633" spans="1:2" x14ac:dyDescent="0.25">
      <c r="A7633" s="1">
        <v>41676.299305555556</v>
      </c>
      <c r="B7633" s="2">
        <v>-8.0568443454344258</v>
      </c>
    </row>
    <row r="7634" spans="1:2" x14ac:dyDescent="0.25">
      <c r="A7634" s="1">
        <v>41676.300000000003</v>
      </c>
      <c r="B7634" s="2">
        <v>3.4578559710567789</v>
      </c>
    </row>
    <row r="7635" spans="1:2" x14ac:dyDescent="0.25">
      <c r="A7635" s="1">
        <v>41676.300694444442</v>
      </c>
      <c r="B7635" s="2">
        <v>-11.962076422978862</v>
      </c>
    </row>
    <row r="7636" spans="1:2" x14ac:dyDescent="0.25">
      <c r="A7636" s="1">
        <v>41676.301388888889</v>
      </c>
      <c r="B7636" s="2">
        <v>0.55577161473702286</v>
      </c>
    </row>
    <row r="7637" spans="1:2" x14ac:dyDescent="0.25">
      <c r="A7637" s="1">
        <v>41676.302083333336</v>
      </c>
      <c r="B7637" s="2">
        <v>1.5018928544821393</v>
      </c>
    </row>
    <row r="7638" spans="1:2" x14ac:dyDescent="0.25">
      <c r="A7638" s="1">
        <v>41676.302777777775</v>
      </c>
      <c r="B7638" s="2">
        <v>-2.453683076121524</v>
      </c>
    </row>
    <row r="7639" spans="1:2" x14ac:dyDescent="0.25">
      <c r="A7639" s="1">
        <v>41676.303472222222</v>
      </c>
      <c r="B7639" s="2">
        <v>-10.061990938781431</v>
      </c>
    </row>
    <row r="7640" spans="1:2" x14ac:dyDescent="0.25">
      <c r="A7640" s="1">
        <v>41676.304166666669</v>
      </c>
      <c r="B7640" s="2">
        <v>-5.2180255318709898</v>
      </c>
    </row>
    <row r="7641" spans="1:2" x14ac:dyDescent="0.25">
      <c r="A7641" s="1">
        <v>41676.304861111108</v>
      </c>
      <c r="B7641" s="2">
        <v>-15.258065802207906</v>
      </c>
    </row>
    <row r="7642" spans="1:2" x14ac:dyDescent="0.25">
      <c r="A7642" s="1">
        <v>41676.305555555555</v>
      </c>
      <c r="B7642" s="2">
        <v>-16.938609108743549</v>
      </c>
    </row>
    <row r="7643" spans="1:2" x14ac:dyDescent="0.25">
      <c r="A7643" s="1">
        <v>41676.306250000001</v>
      </c>
      <c r="B7643" s="2">
        <v>-4.106678104357707</v>
      </c>
    </row>
    <row r="7644" spans="1:2" x14ac:dyDescent="0.25">
      <c r="A7644" s="1">
        <v>41676.306944444441</v>
      </c>
      <c r="B7644" s="2">
        <v>-11.484597859717178</v>
      </c>
    </row>
    <row r="7645" spans="1:2" x14ac:dyDescent="0.25">
      <c r="A7645" s="1">
        <v>41676.307638888888</v>
      </c>
      <c r="B7645" s="2">
        <v>-16.71211061647773</v>
      </c>
    </row>
    <row r="7646" spans="1:2" x14ac:dyDescent="0.25">
      <c r="A7646" s="1">
        <v>41676.308333333334</v>
      </c>
      <c r="B7646" s="2">
        <v>-10.79844173905852</v>
      </c>
    </row>
    <row r="7647" spans="1:2" x14ac:dyDescent="0.25">
      <c r="A7647" s="1">
        <v>41676.309027777781</v>
      </c>
      <c r="B7647" s="2">
        <v>-27.698199643005744</v>
      </c>
    </row>
    <row r="7648" spans="1:2" x14ac:dyDescent="0.25">
      <c r="A7648" s="1">
        <v>41676.30972222222</v>
      </c>
      <c r="B7648" s="2">
        <v>-37.148231282867101</v>
      </c>
    </row>
    <row r="7649" spans="1:2" x14ac:dyDescent="0.25">
      <c r="A7649" s="1">
        <v>41676.310416666667</v>
      </c>
      <c r="B7649" s="2">
        <v>-27.828810575701574</v>
      </c>
    </row>
    <row r="7650" spans="1:2" x14ac:dyDescent="0.25">
      <c r="A7650" s="1">
        <v>41676.311111111114</v>
      </c>
      <c r="B7650" s="2">
        <v>-31.496184299153537</v>
      </c>
    </row>
    <row r="7651" spans="1:2" x14ac:dyDescent="0.25">
      <c r="A7651" s="1">
        <v>41676.311805555553</v>
      </c>
      <c r="B7651" s="2">
        <v>-42.034342750059537</v>
      </c>
    </row>
    <row r="7652" spans="1:2" x14ac:dyDescent="0.25">
      <c r="A7652" s="1">
        <v>41676.3125</v>
      </c>
      <c r="B7652" s="2">
        <v>-34.685376406394546</v>
      </c>
    </row>
    <row r="7653" spans="1:2" x14ac:dyDescent="0.25">
      <c r="A7653" s="1">
        <v>41676.313194444447</v>
      </c>
      <c r="B7653" s="2">
        <v>-39.156592375776384</v>
      </c>
    </row>
    <row r="7654" spans="1:2" x14ac:dyDescent="0.25">
      <c r="A7654" s="1">
        <v>41676.313888888886</v>
      </c>
      <c r="B7654" s="2">
        <v>-23.819608960791204</v>
      </c>
    </row>
    <row r="7655" spans="1:2" x14ac:dyDescent="0.25">
      <c r="A7655" s="1">
        <v>41676.314583333333</v>
      </c>
      <c r="B7655" s="2">
        <v>-5.8660687286715376</v>
      </c>
    </row>
    <row r="7656" spans="1:2" x14ac:dyDescent="0.25">
      <c r="A7656" s="1">
        <v>41676.31527777778</v>
      </c>
      <c r="B7656" s="2">
        <v>-9.3714154435920296</v>
      </c>
    </row>
    <row r="7657" spans="1:2" x14ac:dyDescent="0.25">
      <c r="A7657" s="1">
        <v>41676.315972222219</v>
      </c>
      <c r="B7657" s="2">
        <v>8.4860711812338803</v>
      </c>
    </row>
    <row r="7658" spans="1:2" x14ac:dyDescent="0.25">
      <c r="A7658" s="1">
        <v>41676.316666666666</v>
      </c>
      <c r="B7658" s="2">
        <v>-10.523840434565743</v>
      </c>
    </row>
    <row r="7659" spans="1:2" x14ac:dyDescent="0.25">
      <c r="A7659" s="1">
        <v>41676.317361111112</v>
      </c>
      <c r="B7659" s="2">
        <v>-6.6517045348653481</v>
      </c>
    </row>
    <row r="7660" spans="1:2" x14ac:dyDescent="0.25">
      <c r="A7660" s="1">
        <v>41676.318055555559</v>
      </c>
      <c r="B7660" s="2">
        <v>6.7187555170172955</v>
      </c>
    </row>
    <row r="7661" spans="1:2" x14ac:dyDescent="0.25">
      <c r="A7661" s="1">
        <v>41676.318749999999</v>
      </c>
      <c r="B7661" s="2">
        <v>-6.2128668186857494</v>
      </c>
    </row>
    <row r="7662" spans="1:2" x14ac:dyDescent="0.25">
      <c r="A7662" s="1">
        <v>41676.319444444445</v>
      </c>
      <c r="B7662" s="2">
        <v>4.9129731265998391</v>
      </c>
    </row>
    <row r="7663" spans="1:2" x14ac:dyDescent="0.25">
      <c r="A7663" s="1">
        <v>41676.320138888892</v>
      </c>
      <c r="B7663" s="2">
        <v>-7.5470555560247403</v>
      </c>
    </row>
    <row r="7664" spans="1:2" x14ac:dyDescent="0.25">
      <c r="A7664" s="1">
        <v>41676.320833333331</v>
      </c>
      <c r="B7664" s="2">
        <v>4.0732442511165576</v>
      </c>
    </row>
    <row r="7665" spans="1:2" x14ac:dyDescent="0.25">
      <c r="A7665" s="1">
        <v>41676.321527777778</v>
      </c>
      <c r="B7665" s="2">
        <v>-9.8514353517064599</v>
      </c>
    </row>
    <row r="7666" spans="1:2" x14ac:dyDescent="0.25">
      <c r="A7666" s="1">
        <v>41676.322222222225</v>
      </c>
      <c r="B7666" s="2">
        <v>-26.890816472780475</v>
      </c>
    </row>
    <row r="7667" spans="1:2" x14ac:dyDescent="0.25">
      <c r="A7667" s="1">
        <v>41676.322916666664</v>
      </c>
      <c r="B7667" s="2">
        <v>-2.1490023086009993</v>
      </c>
    </row>
    <row r="7668" spans="1:2" x14ac:dyDescent="0.25">
      <c r="A7668" s="1">
        <v>41676.323611111111</v>
      </c>
      <c r="B7668" s="2">
        <v>3.1654196049865275</v>
      </c>
    </row>
    <row r="7669" spans="1:2" x14ac:dyDescent="0.25">
      <c r="A7669" s="1">
        <v>41676.324305555558</v>
      </c>
      <c r="B7669" s="2">
        <v>-7.3111313939914302</v>
      </c>
    </row>
    <row r="7670" spans="1:2" x14ac:dyDescent="0.25">
      <c r="A7670" s="1">
        <v>41676.324999999997</v>
      </c>
      <c r="B7670" s="2">
        <v>-15.000451727794765</v>
      </c>
    </row>
    <row r="7671" spans="1:2" x14ac:dyDescent="0.25">
      <c r="A7671" s="1">
        <v>41676.325694444444</v>
      </c>
      <c r="B7671" s="2">
        <v>-12.435761037279251</v>
      </c>
    </row>
    <row r="7672" spans="1:2" x14ac:dyDescent="0.25">
      <c r="A7672" s="1">
        <v>41676.326388888891</v>
      </c>
      <c r="B7672" s="2">
        <v>-1.4583590090274812</v>
      </c>
    </row>
    <row r="7673" spans="1:2" x14ac:dyDescent="0.25">
      <c r="A7673" s="1">
        <v>41676.32708333333</v>
      </c>
      <c r="B7673" s="2">
        <v>-11.498026822916533</v>
      </c>
    </row>
    <row r="7674" spans="1:2" x14ac:dyDescent="0.25">
      <c r="A7674" s="1">
        <v>41676.327777777777</v>
      </c>
      <c r="B7674" s="2">
        <v>25.704003808569301</v>
      </c>
    </row>
    <row r="7675" spans="1:2" x14ac:dyDescent="0.25">
      <c r="A7675" s="1">
        <v>41676.328472222223</v>
      </c>
      <c r="B7675" s="2">
        <v>64.36654515913979</v>
      </c>
    </row>
    <row r="7676" spans="1:2" x14ac:dyDescent="0.25">
      <c r="A7676" s="1">
        <v>41676.32916666667</v>
      </c>
      <c r="B7676" s="2">
        <v>14.161350003128852</v>
      </c>
    </row>
    <row r="7677" spans="1:2" x14ac:dyDescent="0.25">
      <c r="A7677" s="1">
        <v>41676.329861111109</v>
      </c>
      <c r="B7677" s="2">
        <v>15.978128552140697</v>
      </c>
    </row>
    <row r="7678" spans="1:2" x14ac:dyDescent="0.25">
      <c r="A7678" s="1">
        <v>41676.330555555556</v>
      </c>
      <c r="B7678" s="2">
        <v>22.950826961415078</v>
      </c>
    </row>
    <row r="7679" spans="1:2" x14ac:dyDescent="0.25">
      <c r="A7679" s="1">
        <v>41676.331250000003</v>
      </c>
      <c r="B7679" s="2">
        <v>14.09567467097877</v>
      </c>
    </row>
    <row r="7680" spans="1:2" x14ac:dyDescent="0.25">
      <c r="A7680" s="1">
        <v>41676.331944444442</v>
      </c>
      <c r="B7680" s="2">
        <v>22.407524045989341</v>
      </c>
    </row>
    <row r="7681" spans="1:2" x14ac:dyDescent="0.25">
      <c r="A7681" s="1">
        <v>41676.332638888889</v>
      </c>
      <c r="B7681" s="2">
        <v>28.946997944948695</v>
      </c>
    </row>
    <row r="7682" spans="1:2" x14ac:dyDescent="0.25">
      <c r="A7682" s="1">
        <v>41676.333333333336</v>
      </c>
      <c r="B7682" s="2">
        <v>5.295978745001654</v>
      </c>
    </row>
    <row r="7683" spans="1:2" x14ac:dyDescent="0.25">
      <c r="A7683" s="1">
        <v>41676.334027777775</v>
      </c>
      <c r="B7683" s="2">
        <v>2.848958736622444</v>
      </c>
    </row>
    <row r="7684" spans="1:2" x14ac:dyDescent="0.25">
      <c r="A7684" s="1">
        <v>41676.334722222222</v>
      </c>
      <c r="B7684" s="2">
        <v>19.897996262624414</v>
      </c>
    </row>
    <row r="7685" spans="1:2" x14ac:dyDescent="0.25">
      <c r="A7685" s="1">
        <v>41676.335416666669</v>
      </c>
      <c r="B7685" s="2">
        <v>36.650366543960509</v>
      </c>
    </row>
    <row r="7686" spans="1:2" x14ac:dyDescent="0.25">
      <c r="A7686" s="1">
        <v>41676.336111111108</v>
      </c>
      <c r="B7686" s="2">
        <v>24.039991970503312</v>
      </c>
    </row>
    <row r="7687" spans="1:2" x14ac:dyDescent="0.25">
      <c r="A7687" s="1">
        <v>41676.336805555555</v>
      </c>
      <c r="B7687" s="2">
        <v>-7.0338461368070662E-2</v>
      </c>
    </row>
    <row r="7688" spans="1:2" x14ac:dyDescent="0.25">
      <c r="A7688" s="1">
        <v>41676.337500000001</v>
      </c>
      <c r="B7688" s="2">
        <v>6.2765101328438808</v>
      </c>
    </row>
    <row r="7689" spans="1:2" x14ac:dyDescent="0.25">
      <c r="A7689" s="1">
        <v>41676.338194444441</v>
      </c>
      <c r="B7689" s="2">
        <v>9.0885949525337004</v>
      </c>
    </row>
    <row r="7690" spans="1:2" x14ac:dyDescent="0.25">
      <c r="A7690" s="1">
        <v>41676.338888888888</v>
      </c>
      <c r="B7690" s="2">
        <v>-14.805582575114265</v>
      </c>
    </row>
    <row r="7691" spans="1:2" x14ac:dyDescent="0.25">
      <c r="A7691" s="1">
        <v>41676.339583333334</v>
      </c>
      <c r="B7691" s="2">
        <v>-21.481657130600311</v>
      </c>
    </row>
    <row r="7692" spans="1:2" x14ac:dyDescent="0.25">
      <c r="A7692" s="1">
        <v>41676.340277777781</v>
      </c>
      <c r="B7692" s="2">
        <v>-9.6949455869145211</v>
      </c>
    </row>
    <row r="7693" spans="1:2" x14ac:dyDescent="0.25">
      <c r="A7693" s="1">
        <v>41676.34097222222</v>
      </c>
      <c r="B7693" s="2">
        <v>-3.1057670820001175</v>
      </c>
    </row>
    <row r="7694" spans="1:2" x14ac:dyDescent="0.25">
      <c r="A7694" s="1">
        <v>41676.341666666667</v>
      </c>
      <c r="B7694" s="2">
        <v>-5.615584695893995</v>
      </c>
    </row>
    <row r="7695" spans="1:2" x14ac:dyDescent="0.25">
      <c r="A7695" s="1">
        <v>41676.342361111114</v>
      </c>
      <c r="B7695" s="2">
        <v>2.7768371628590103</v>
      </c>
    </row>
    <row r="7696" spans="1:2" x14ac:dyDescent="0.25">
      <c r="A7696" s="1">
        <v>41676.343055555553</v>
      </c>
      <c r="B7696" s="2">
        <v>-14.116930854423602</v>
      </c>
    </row>
    <row r="7697" spans="1:2" x14ac:dyDescent="0.25">
      <c r="A7697" s="1">
        <v>41676.34375</v>
      </c>
      <c r="B7697" s="2">
        <v>-8.0699185085867917</v>
      </c>
    </row>
    <row r="7698" spans="1:2" x14ac:dyDescent="0.25">
      <c r="A7698" s="1">
        <v>41676.344444444447</v>
      </c>
      <c r="B7698" s="2">
        <v>-10.542427924387328</v>
      </c>
    </row>
    <row r="7699" spans="1:2" x14ac:dyDescent="0.25">
      <c r="A7699" s="1">
        <v>41676.345138888886</v>
      </c>
      <c r="B7699" s="2">
        <v>-3.5529947902063364</v>
      </c>
    </row>
    <row r="7700" spans="1:2" x14ac:dyDescent="0.25">
      <c r="A7700" s="1">
        <v>41676.345833333333</v>
      </c>
      <c r="B7700" s="2">
        <v>-3.3201899766216836</v>
      </c>
    </row>
    <row r="7701" spans="1:2" x14ac:dyDescent="0.25">
      <c r="A7701" s="1">
        <v>41676.34652777778</v>
      </c>
      <c r="B7701" s="2">
        <v>-16.67202256661955</v>
      </c>
    </row>
    <row r="7702" spans="1:2" x14ac:dyDescent="0.25">
      <c r="A7702" s="1">
        <v>41676.347222222219</v>
      </c>
      <c r="B7702" s="2">
        <v>-6.3318756719585512</v>
      </c>
    </row>
    <row r="7703" spans="1:2" x14ac:dyDescent="0.25">
      <c r="A7703" s="1">
        <v>41676.347916666666</v>
      </c>
      <c r="B7703" s="2">
        <v>-10.129671048830035</v>
      </c>
    </row>
    <row r="7704" spans="1:2" x14ac:dyDescent="0.25">
      <c r="A7704" s="1">
        <v>41676.348611111112</v>
      </c>
      <c r="B7704" s="2">
        <v>-11.385844693517841</v>
      </c>
    </row>
    <row r="7705" spans="1:2" x14ac:dyDescent="0.25">
      <c r="A7705" s="1">
        <v>41676.349305555559</v>
      </c>
      <c r="B7705" s="2">
        <v>-17.826457678056371</v>
      </c>
    </row>
    <row r="7706" spans="1:2" x14ac:dyDescent="0.25">
      <c r="A7706" s="1">
        <v>41676.35</v>
      </c>
      <c r="B7706" s="2">
        <v>-6.4904694679399348</v>
      </c>
    </row>
    <row r="7707" spans="1:2" x14ac:dyDescent="0.25">
      <c r="A7707" s="1">
        <v>41676.350694444445</v>
      </c>
      <c r="B7707" s="2">
        <v>-7.9426367361366523</v>
      </c>
    </row>
    <row r="7708" spans="1:2" x14ac:dyDescent="0.25">
      <c r="A7708" s="1">
        <v>41676.351388888892</v>
      </c>
      <c r="B7708" s="2">
        <v>3.6523821823523273</v>
      </c>
    </row>
    <row r="7709" spans="1:2" x14ac:dyDescent="0.25">
      <c r="A7709" s="1">
        <v>41676.352083333331</v>
      </c>
      <c r="B7709" s="2">
        <v>1.6229382932215231</v>
      </c>
    </row>
    <row r="7710" spans="1:2" x14ac:dyDescent="0.25">
      <c r="A7710" s="1">
        <v>41676.352777777778</v>
      </c>
      <c r="B7710" s="2">
        <v>-10.070659421145926</v>
      </c>
    </row>
    <row r="7711" spans="1:2" x14ac:dyDescent="0.25">
      <c r="A7711" s="1">
        <v>41676.353472222225</v>
      </c>
      <c r="B7711" s="2">
        <v>0.13681261079133644</v>
      </c>
    </row>
    <row r="7712" spans="1:2" x14ac:dyDescent="0.25">
      <c r="A7712" s="1">
        <v>41676.354166666664</v>
      </c>
      <c r="B7712" s="2">
        <v>2.2175732887086874</v>
      </c>
    </row>
    <row r="7713" spans="1:2" x14ac:dyDescent="0.25">
      <c r="A7713" s="1">
        <v>41676.354861111111</v>
      </c>
      <c r="B7713" s="2">
        <v>-5.577845586384016</v>
      </c>
    </row>
    <row r="7714" spans="1:2" x14ac:dyDescent="0.25">
      <c r="A7714" s="1">
        <v>41676.355555555558</v>
      </c>
      <c r="B7714" s="2">
        <v>-15.197614889894128</v>
      </c>
    </row>
    <row r="7715" spans="1:2" x14ac:dyDescent="0.25">
      <c r="A7715" s="1">
        <v>41676.356249999997</v>
      </c>
      <c r="B7715" s="2">
        <v>6.9690738166779433E-3</v>
      </c>
    </row>
    <row r="7716" spans="1:2" x14ac:dyDescent="0.25">
      <c r="A7716" s="1">
        <v>41676.356944444444</v>
      </c>
      <c r="B7716" s="2">
        <v>0.82942888842796192</v>
      </c>
    </row>
    <row r="7717" spans="1:2" x14ac:dyDescent="0.25">
      <c r="A7717" s="1">
        <v>41676.357638888891</v>
      </c>
      <c r="B7717" s="2">
        <v>6.9145750275587492</v>
      </c>
    </row>
    <row r="7718" spans="1:2" x14ac:dyDescent="0.25">
      <c r="A7718" s="1">
        <v>41676.35833333333</v>
      </c>
      <c r="B7718" s="2">
        <v>4.229757037733604</v>
      </c>
    </row>
    <row r="7719" spans="1:2" x14ac:dyDescent="0.25">
      <c r="A7719" s="1">
        <v>41676.359027777777</v>
      </c>
      <c r="B7719" s="2">
        <v>-1.1393766560010894</v>
      </c>
    </row>
    <row r="7720" spans="1:2" x14ac:dyDescent="0.25">
      <c r="A7720" s="1">
        <v>41676.359722222223</v>
      </c>
      <c r="B7720" s="2">
        <v>20.63862169234805</v>
      </c>
    </row>
    <row r="7721" spans="1:2" x14ac:dyDescent="0.25">
      <c r="A7721" s="1">
        <v>41676.36041666667</v>
      </c>
      <c r="B7721" s="2">
        <v>2.6690180654180344</v>
      </c>
    </row>
    <row r="7722" spans="1:2" x14ac:dyDescent="0.25">
      <c r="A7722" s="1">
        <v>41676.361111111109</v>
      </c>
      <c r="B7722" s="2">
        <v>0.62960007025976661</v>
      </c>
    </row>
    <row r="7723" spans="1:2" x14ac:dyDescent="0.25">
      <c r="A7723" s="1">
        <v>41676.361805555556</v>
      </c>
      <c r="B7723" s="2">
        <v>15.996772266887032</v>
      </c>
    </row>
    <row r="7724" spans="1:2" x14ac:dyDescent="0.25">
      <c r="A7724" s="1">
        <v>41676.362500000003</v>
      </c>
      <c r="B7724" s="2">
        <v>16.12459800325038</v>
      </c>
    </row>
    <row r="7725" spans="1:2" x14ac:dyDescent="0.25">
      <c r="A7725" s="1">
        <v>41676.363194444442</v>
      </c>
      <c r="B7725" s="2">
        <v>-3.9610712726474353</v>
      </c>
    </row>
    <row r="7726" spans="1:2" x14ac:dyDescent="0.25">
      <c r="A7726" s="1">
        <v>41676.363888888889</v>
      </c>
      <c r="B7726" s="2">
        <v>-12.515056769502431</v>
      </c>
    </row>
    <row r="7727" spans="1:2" x14ac:dyDescent="0.25">
      <c r="A7727" s="1">
        <v>41676.364583333336</v>
      </c>
      <c r="B7727" s="2">
        <v>-15.454446942763449</v>
      </c>
    </row>
    <row r="7728" spans="1:2" x14ac:dyDescent="0.25">
      <c r="A7728" s="1">
        <v>41676.365277777775</v>
      </c>
      <c r="B7728" s="2">
        <v>-21.27117589590598</v>
      </c>
    </row>
    <row r="7729" spans="1:2" x14ac:dyDescent="0.25">
      <c r="A7729" s="1">
        <v>41676.365972222222</v>
      </c>
      <c r="B7729" s="2">
        <v>-20.470955183386589</v>
      </c>
    </row>
    <row r="7730" spans="1:2" x14ac:dyDescent="0.25">
      <c r="A7730" s="1">
        <v>41676.366666666669</v>
      </c>
      <c r="B7730" s="2">
        <v>-24.481840162004787</v>
      </c>
    </row>
    <row r="7731" spans="1:2" x14ac:dyDescent="0.25">
      <c r="A7731" s="1">
        <v>41676.367361111108</v>
      </c>
      <c r="B7731" s="2">
        <v>-13.607661507946659</v>
      </c>
    </row>
    <row r="7732" spans="1:2" x14ac:dyDescent="0.25">
      <c r="A7732" s="1">
        <v>41676.368055555555</v>
      </c>
      <c r="B7732" s="2">
        <v>3.9490221415521471</v>
      </c>
    </row>
    <row r="7733" spans="1:2" x14ac:dyDescent="0.25">
      <c r="A7733" s="1">
        <v>41676.368750000001</v>
      </c>
      <c r="B7733" s="2">
        <v>-21.542965325209781</v>
      </c>
    </row>
    <row r="7734" spans="1:2" x14ac:dyDescent="0.25">
      <c r="A7734" s="1">
        <v>41676.369444444441</v>
      </c>
      <c r="B7734" s="2">
        <v>-12.179333133059238</v>
      </c>
    </row>
    <row r="7735" spans="1:2" x14ac:dyDescent="0.25">
      <c r="A7735" s="1">
        <v>41676.370138888888</v>
      </c>
      <c r="B7735" s="2">
        <v>45.827819446665913</v>
      </c>
    </row>
    <row r="7736" spans="1:2" x14ac:dyDescent="0.25">
      <c r="A7736" s="1">
        <v>41676.370833333334</v>
      </c>
      <c r="B7736" s="2">
        <v>42.487227225578195</v>
      </c>
    </row>
    <row r="7737" spans="1:2" x14ac:dyDescent="0.25">
      <c r="A7737" s="1">
        <v>41676.371527777781</v>
      </c>
      <c r="B7737" s="2">
        <v>61.006740299239752</v>
      </c>
    </row>
    <row r="7738" spans="1:2" x14ac:dyDescent="0.25">
      <c r="A7738" s="1">
        <v>41676.37222222222</v>
      </c>
      <c r="B7738" s="2">
        <v>50.26842108173296</v>
      </c>
    </row>
    <row r="7739" spans="1:2" x14ac:dyDescent="0.25">
      <c r="A7739" s="1">
        <v>41676.372916666667</v>
      </c>
      <c r="B7739" s="2">
        <v>39.381767606952053</v>
      </c>
    </row>
    <row r="7740" spans="1:2" x14ac:dyDescent="0.25">
      <c r="A7740" s="1">
        <v>41676.373611111114</v>
      </c>
      <c r="B7740" s="2">
        <v>36.9352536340215</v>
      </c>
    </row>
    <row r="7741" spans="1:2" x14ac:dyDescent="0.25">
      <c r="A7741" s="1">
        <v>41676.374305555553</v>
      </c>
      <c r="B7741" s="2">
        <v>38.9109609772621</v>
      </c>
    </row>
    <row r="7742" spans="1:2" x14ac:dyDescent="0.25">
      <c r="A7742" s="1">
        <v>41676.375</v>
      </c>
      <c r="B7742" s="2">
        <v>22.882546857100532</v>
      </c>
    </row>
    <row r="7743" spans="1:2" x14ac:dyDescent="0.25">
      <c r="A7743" s="1">
        <v>41676.375694444447</v>
      </c>
      <c r="B7743" s="2">
        <v>23.791633850127983</v>
      </c>
    </row>
    <row r="7744" spans="1:2" x14ac:dyDescent="0.25">
      <c r="A7744" s="1">
        <v>41676.376388888886</v>
      </c>
      <c r="B7744" s="2">
        <v>21.256296673590622</v>
      </c>
    </row>
    <row r="7745" spans="1:2" x14ac:dyDescent="0.25">
      <c r="A7745" s="1">
        <v>41676.377083333333</v>
      </c>
      <c r="B7745" s="2">
        <v>6.3358865741601527</v>
      </c>
    </row>
    <row r="7746" spans="1:2" x14ac:dyDescent="0.25">
      <c r="A7746" s="1">
        <v>41676.37777777778</v>
      </c>
      <c r="B7746" s="2">
        <v>-1.521854781033835</v>
      </c>
    </row>
    <row r="7747" spans="1:2" x14ac:dyDescent="0.25">
      <c r="A7747" s="1">
        <v>41676.378472222219</v>
      </c>
      <c r="B7747" s="2">
        <v>-16.81267717180793</v>
      </c>
    </row>
    <row r="7748" spans="1:2" x14ac:dyDescent="0.25">
      <c r="A7748" s="1">
        <v>41676.379166666666</v>
      </c>
      <c r="B7748" s="2">
        <v>-25.152377864090401</v>
      </c>
    </row>
    <row r="7749" spans="1:2" x14ac:dyDescent="0.25">
      <c r="A7749" s="1">
        <v>41676.379861111112</v>
      </c>
      <c r="B7749" s="2">
        <v>-20.28160907934604</v>
      </c>
    </row>
    <row r="7750" spans="1:2" x14ac:dyDescent="0.25">
      <c r="A7750" s="1">
        <v>41676.380555555559</v>
      </c>
      <c r="B7750" s="2">
        <v>-32.828468178486702</v>
      </c>
    </row>
    <row r="7751" spans="1:2" x14ac:dyDescent="0.25">
      <c r="A7751" s="1">
        <v>41676.381249999999</v>
      </c>
      <c r="B7751" s="2">
        <v>-39.063390123523519</v>
      </c>
    </row>
    <row r="7752" spans="1:2" x14ac:dyDescent="0.25">
      <c r="A7752" s="1">
        <v>41676.381944444445</v>
      </c>
      <c r="B7752" s="2">
        <v>-33.386376128994257</v>
      </c>
    </row>
    <row r="7753" spans="1:2" x14ac:dyDescent="0.25">
      <c r="A7753" s="1">
        <v>41676.382638888892</v>
      </c>
      <c r="B7753" s="2">
        <v>-40.404013573559254</v>
      </c>
    </row>
    <row r="7754" spans="1:2" x14ac:dyDescent="0.25">
      <c r="A7754" s="1">
        <v>41676.383333333331</v>
      </c>
      <c r="B7754" s="2">
        <v>-39.943437822405635</v>
      </c>
    </row>
    <row r="7755" spans="1:2" x14ac:dyDescent="0.25">
      <c r="A7755" s="1">
        <v>41676.384027777778</v>
      </c>
      <c r="B7755" s="2">
        <v>-45.019230263209707</v>
      </c>
    </row>
    <row r="7756" spans="1:2" x14ac:dyDescent="0.25">
      <c r="A7756" s="1">
        <v>41676.384722222225</v>
      </c>
      <c r="B7756" s="2">
        <v>-54.336033915974745</v>
      </c>
    </row>
    <row r="7757" spans="1:2" x14ac:dyDescent="0.25">
      <c r="A7757" s="1">
        <v>41676.385416666664</v>
      </c>
      <c r="B7757" s="2">
        <v>-32.67040122564552</v>
      </c>
    </row>
    <row r="7758" spans="1:2" x14ac:dyDescent="0.25">
      <c r="A7758" s="1">
        <v>41676.386111111111</v>
      </c>
      <c r="B7758" s="2">
        <v>-45.858613934790384</v>
      </c>
    </row>
    <row r="7759" spans="1:2" x14ac:dyDescent="0.25">
      <c r="A7759" s="1">
        <v>41676.386805555558</v>
      </c>
      <c r="B7759" s="2">
        <v>-48.145793615797693</v>
      </c>
    </row>
    <row r="7760" spans="1:2" x14ac:dyDescent="0.25">
      <c r="A7760" s="1">
        <v>41676.387499999997</v>
      </c>
      <c r="B7760" s="2">
        <v>-57.828655636409529</v>
      </c>
    </row>
    <row r="7761" spans="1:2" x14ac:dyDescent="0.25">
      <c r="A7761" s="1">
        <v>41676.388194444444</v>
      </c>
      <c r="B7761" s="2">
        <v>-33.616461152392851</v>
      </c>
    </row>
    <row r="7762" spans="1:2" x14ac:dyDescent="0.25">
      <c r="A7762" s="1">
        <v>41676.388888888891</v>
      </c>
      <c r="B7762" s="2">
        <v>-28.440527071146427</v>
      </c>
    </row>
    <row r="7763" spans="1:2" x14ac:dyDescent="0.25">
      <c r="A7763" s="1">
        <v>41676.38958333333</v>
      </c>
      <c r="B7763" s="2">
        <v>-40.89756752737788</v>
      </c>
    </row>
    <row r="7764" spans="1:2" x14ac:dyDescent="0.25">
      <c r="A7764" s="1">
        <v>41676.390277777777</v>
      </c>
      <c r="B7764" s="2">
        <v>-33.806844487450874</v>
      </c>
    </row>
    <row r="7765" spans="1:2" x14ac:dyDescent="0.25">
      <c r="A7765" s="1">
        <v>41676.390972222223</v>
      </c>
      <c r="B7765" s="2">
        <v>-43.429221237764672</v>
      </c>
    </row>
    <row r="7766" spans="1:2" x14ac:dyDescent="0.25">
      <c r="A7766" s="1">
        <v>41676.39166666667</v>
      </c>
      <c r="B7766" s="2">
        <v>-23.739655925177551</v>
      </c>
    </row>
    <row r="7767" spans="1:2" x14ac:dyDescent="0.25">
      <c r="A7767" s="1">
        <v>41676.392361111109</v>
      </c>
      <c r="B7767" s="2">
        <v>16.578480674228437</v>
      </c>
    </row>
    <row r="7768" spans="1:2" x14ac:dyDescent="0.25">
      <c r="A7768" s="1">
        <v>41676.393055555556</v>
      </c>
      <c r="B7768" s="2">
        <v>-8.9616868457264598</v>
      </c>
    </row>
    <row r="7769" spans="1:2" x14ac:dyDescent="0.25">
      <c r="A7769" s="1">
        <v>41676.393750000003</v>
      </c>
      <c r="B7769" s="2">
        <v>-6.8771859325889331</v>
      </c>
    </row>
    <row r="7770" spans="1:2" x14ac:dyDescent="0.25">
      <c r="A7770" s="1">
        <v>41676.394444444442</v>
      </c>
      <c r="B7770" s="2">
        <v>-11.278157057893957</v>
      </c>
    </row>
    <row r="7771" spans="1:2" x14ac:dyDescent="0.25">
      <c r="A7771" s="1">
        <v>41676.395138888889</v>
      </c>
      <c r="B7771" s="2">
        <v>0.11596174778139054</v>
      </c>
    </row>
    <row r="7772" spans="1:2" x14ac:dyDescent="0.25">
      <c r="A7772" s="1">
        <v>41676.395833333336</v>
      </c>
      <c r="B7772" s="2">
        <v>-12.384107580704585</v>
      </c>
    </row>
    <row r="7773" spans="1:2" x14ac:dyDescent="0.25">
      <c r="A7773" s="1">
        <v>41676.396527777775</v>
      </c>
      <c r="B7773" s="2">
        <v>-12.547981271708462</v>
      </c>
    </row>
    <row r="7774" spans="1:2" x14ac:dyDescent="0.25">
      <c r="A7774" s="1">
        <v>41676.397222222222</v>
      </c>
      <c r="B7774" s="2">
        <v>-8.6838760062211797</v>
      </c>
    </row>
    <row r="7775" spans="1:2" x14ac:dyDescent="0.25">
      <c r="A7775" s="1">
        <v>41676.397916666669</v>
      </c>
      <c r="B7775" s="2">
        <v>1.6646432076475473</v>
      </c>
    </row>
    <row r="7776" spans="1:2" x14ac:dyDescent="0.25">
      <c r="A7776" s="1">
        <v>41676.398611111108</v>
      </c>
      <c r="B7776" s="2">
        <v>5.3319807082746893</v>
      </c>
    </row>
    <row r="7777" spans="1:2" x14ac:dyDescent="0.25">
      <c r="A7777" s="1">
        <v>41676.399305555555</v>
      </c>
      <c r="B7777" s="2">
        <v>-8.865312170031757</v>
      </c>
    </row>
    <row r="7778" spans="1:2" x14ac:dyDescent="0.25">
      <c r="A7778" s="1">
        <v>41676.400000000001</v>
      </c>
      <c r="B7778" s="2">
        <v>-4.2543996312165593</v>
      </c>
    </row>
    <row r="7779" spans="1:2" x14ac:dyDescent="0.25">
      <c r="A7779" s="1">
        <v>41676.400694444441</v>
      </c>
      <c r="B7779" s="2">
        <v>-3.0013131988137807</v>
      </c>
    </row>
    <row r="7780" spans="1:2" x14ac:dyDescent="0.25">
      <c r="A7780" s="1">
        <v>41676.401388888888</v>
      </c>
      <c r="B7780" s="2">
        <v>-5.7867563599822462</v>
      </c>
    </row>
    <row r="7781" spans="1:2" x14ac:dyDescent="0.25">
      <c r="A7781" s="1">
        <v>41676.402083333334</v>
      </c>
      <c r="B7781" s="2">
        <v>2.0277917750645429</v>
      </c>
    </row>
    <row r="7782" spans="1:2" x14ac:dyDescent="0.25">
      <c r="A7782" s="1">
        <v>41676.402777777781</v>
      </c>
      <c r="B7782" s="2">
        <v>2.6197334103787093</v>
      </c>
    </row>
    <row r="7783" spans="1:2" x14ac:dyDescent="0.25">
      <c r="A7783" s="1">
        <v>41676.40347222222</v>
      </c>
      <c r="B7783" s="2">
        <v>-10.164678559408033</v>
      </c>
    </row>
    <row r="7784" spans="1:2" x14ac:dyDescent="0.25">
      <c r="A7784" s="1">
        <v>41676.404166666667</v>
      </c>
      <c r="B7784" s="2">
        <v>-16.932757306362085</v>
      </c>
    </row>
    <row r="7785" spans="1:2" x14ac:dyDescent="0.25">
      <c r="A7785" s="1">
        <v>41676.404861111114</v>
      </c>
      <c r="B7785" s="2">
        <v>-4.3990473731216602</v>
      </c>
    </row>
    <row r="7786" spans="1:2" x14ac:dyDescent="0.25">
      <c r="A7786" s="1">
        <v>41676.405555555553</v>
      </c>
      <c r="B7786" s="2">
        <v>-7.2840894523926183</v>
      </c>
    </row>
    <row r="7787" spans="1:2" x14ac:dyDescent="0.25">
      <c r="A7787" s="1">
        <v>41676.40625</v>
      </c>
      <c r="B7787" s="2">
        <v>-14.166508586526227</v>
      </c>
    </row>
    <row r="7788" spans="1:2" x14ac:dyDescent="0.25">
      <c r="A7788" s="1">
        <v>41676.406944444447</v>
      </c>
      <c r="B7788" s="2">
        <v>-0.35602940513551101</v>
      </c>
    </row>
    <row r="7789" spans="1:2" x14ac:dyDescent="0.25">
      <c r="A7789" s="1">
        <v>41676.407638888886</v>
      </c>
      <c r="B7789" s="2">
        <v>-15.340678590185416</v>
      </c>
    </row>
    <row r="7790" spans="1:2" x14ac:dyDescent="0.25">
      <c r="A7790" s="1">
        <v>41676.408333333333</v>
      </c>
      <c r="B7790" s="2">
        <v>-12.241649705121381</v>
      </c>
    </row>
    <row r="7791" spans="1:2" x14ac:dyDescent="0.25">
      <c r="A7791" s="1">
        <v>41676.40902777778</v>
      </c>
      <c r="B7791" s="2">
        <v>-24.876597519155862</v>
      </c>
    </row>
    <row r="7792" spans="1:2" x14ac:dyDescent="0.25">
      <c r="A7792" s="1">
        <v>41676.409722222219</v>
      </c>
      <c r="B7792" s="2">
        <v>-6.2327133567458075</v>
      </c>
    </row>
    <row r="7793" spans="1:2" x14ac:dyDescent="0.25">
      <c r="A7793" s="1">
        <v>41676.410416666666</v>
      </c>
      <c r="B7793" s="2">
        <v>-14.874507112835211</v>
      </c>
    </row>
    <row r="7794" spans="1:2" x14ac:dyDescent="0.25">
      <c r="A7794" s="1">
        <v>41676.411111111112</v>
      </c>
      <c r="B7794" s="2">
        <v>-8.5181192303095781</v>
      </c>
    </row>
    <row r="7795" spans="1:2" x14ac:dyDescent="0.25">
      <c r="A7795" s="1">
        <v>41676.411805555559</v>
      </c>
      <c r="B7795" s="2">
        <v>-36.702274308210569</v>
      </c>
    </row>
    <row r="7796" spans="1:2" x14ac:dyDescent="0.25">
      <c r="A7796" s="1">
        <v>41676.412499999999</v>
      </c>
      <c r="B7796" s="2">
        <v>-30.080634907002484</v>
      </c>
    </row>
    <row r="7797" spans="1:2" x14ac:dyDescent="0.25">
      <c r="A7797" s="1">
        <v>41676.413194444445</v>
      </c>
      <c r="B7797" s="2">
        <v>-23.915962119817355</v>
      </c>
    </row>
    <row r="7798" spans="1:2" x14ac:dyDescent="0.25">
      <c r="A7798" s="1">
        <v>41676.413888888892</v>
      </c>
      <c r="B7798" s="2">
        <v>-35.713245704677441</v>
      </c>
    </row>
    <row r="7799" spans="1:2" x14ac:dyDescent="0.25">
      <c r="A7799" s="1">
        <v>41676.414583333331</v>
      </c>
      <c r="B7799" s="2">
        <v>-34.447189514417552</v>
      </c>
    </row>
    <row r="7800" spans="1:2" x14ac:dyDescent="0.25">
      <c r="A7800" s="1">
        <v>41676.415277777778</v>
      </c>
      <c r="B7800" s="2">
        <v>-45.223991475584143</v>
      </c>
    </row>
    <row r="7801" spans="1:2" x14ac:dyDescent="0.25">
      <c r="A7801" s="1">
        <v>41676.415972222225</v>
      </c>
      <c r="B7801" s="2">
        <v>-44.867871577284433</v>
      </c>
    </row>
    <row r="7802" spans="1:2" x14ac:dyDescent="0.25">
      <c r="A7802" s="1">
        <v>41676.416666666664</v>
      </c>
      <c r="B7802" s="2">
        <v>-45.130603053006055</v>
      </c>
    </row>
    <row r="7803" spans="1:2" x14ac:dyDescent="0.25">
      <c r="A7803" s="1">
        <v>41676.417361111111</v>
      </c>
      <c r="B7803" s="2">
        <v>-41.838823593621299</v>
      </c>
    </row>
    <row r="7804" spans="1:2" x14ac:dyDescent="0.25">
      <c r="A7804" s="1">
        <v>41676.418055555558</v>
      </c>
      <c r="B7804" s="2">
        <v>-51.757942070933254</v>
      </c>
    </row>
    <row r="7805" spans="1:2" x14ac:dyDescent="0.25">
      <c r="A7805" s="1">
        <v>41676.418749999997</v>
      </c>
      <c r="B7805" s="2">
        <v>-51.100865837860816</v>
      </c>
    </row>
    <row r="7806" spans="1:2" x14ac:dyDescent="0.25">
      <c r="A7806" s="1">
        <v>41676.419444444444</v>
      </c>
      <c r="B7806" s="2">
        <v>-56.726413971669778</v>
      </c>
    </row>
    <row r="7807" spans="1:2" x14ac:dyDescent="0.25">
      <c r="A7807" s="1">
        <v>41676.420138888891</v>
      </c>
      <c r="B7807" s="2">
        <v>-74.599630483490188</v>
      </c>
    </row>
    <row r="7808" spans="1:2" x14ac:dyDescent="0.25">
      <c r="A7808" s="1">
        <v>41676.42083333333</v>
      </c>
      <c r="B7808" s="2">
        <v>-65.021882671277851</v>
      </c>
    </row>
    <row r="7809" spans="1:2" x14ac:dyDescent="0.25">
      <c r="A7809" s="1">
        <v>41676.421527777777</v>
      </c>
      <c r="B7809" s="2">
        <v>-69.234187640110036</v>
      </c>
    </row>
    <row r="7810" spans="1:2" x14ac:dyDescent="0.25">
      <c r="A7810" s="1">
        <v>41676.422222222223</v>
      </c>
      <c r="B7810" s="2">
        <v>-74.701944806572286</v>
      </c>
    </row>
    <row r="7811" spans="1:2" x14ac:dyDescent="0.25">
      <c r="A7811" s="1">
        <v>41676.42291666667</v>
      </c>
      <c r="B7811" s="2">
        <v>-84.001605716929774</v>
      </c>
    </row>
    <row r="7812" spans="1:2" x14ac:dyDescent="0.25">
      <c r="A7812" s="1">
        <v>41676.423611111109</v>
      </c>
      <c r="B7812" s="2">
        <v>-84.984827050295038</v>
      </c>
    </row>
    <row r="7813" spans="1:2" x14ac:dyDescent="0.25">
      <c r="A7813" s="1">
        <v>41676.424305555556</v>
      </c>
      <c r="B7813" s="2">
        <v>-80.582873549694582</v>
      </c>
    </row>
    <row r="7814" spans="1:2" x14ac:dyDescent="0.25">
      <c r="A7814" s="1">
        <v>41676.425000000003</v>
      </c>
      <c r="B7814" s="2">
        <v>-68.009996121112877</v>
      </c>
    </row>
    <row r="7815" spans="1:2" x14ac:dyDescent="0.25">
      <c r="A7815" s="1">
        <v>41676.425694444442</v>
      </c>
      <c r="B7815" s="2">
        <v>-66.060004162920322</v>
      </c>
    </row>
    <row r="7816" spans="1:2" x14ac:dyDescent="0.25">
      <c r="A7816" s="1">
        <v>41676.426388888889</v>
      </c>
      <c r="B7816" s="2">
        <v>-65.167541126714781</v>
      </c>
    </row>
    <row r="7817" spans="1:2" x14ac:dyDescent="0.25">
      <c r="A7817" s="1">
        <v>41676.427083333336</v>
      </c>
      <c r="B7817" s="2">
        <v>-64.414187480119296</v>
      </c>
    </row>
    <row r="7818" spans="1:2" x14ac:dyDescent="0.25">
      <c r="A7818" s="1">
        <v>41676.427777777775</v>
      </c>
      <c r="B7818" s="2">
        <v>-62.84429740707953</v>
      </c>
    </row>
    <row r="7819" spans="1:2" x14ac:dyDescent="0.25">
      <c r="A7819" s="1">
        <v>41676.428472222222</v>
      </c>
      <c r="B7819" s="2">
        <v>-69.615674628697647</v>
      </c>
    </row>
    <row r="7820" spans="1:2" x14ac:dyDescent="0.25">
      <c r="A7820" s="1">
        <v>41676.429166666669</v>
      </c>
      <c r="B7820" s="2">
        <v>-75.172853420782488</v>
      </c>
    </row>
    <row r="7821" spans="1:2" x14ac:dyDescent="0.25">
      <c r="A7821" s="1">
        <v>41676.429861111108</v>
      </c>
      <c r="B7821" s="2">
        <v>-76.618415549594403</v>
      </c>
    </row>
    <row r="7822" spans="1:2" x14ac:dyDescent="0.25">
      <c r="A7822" s="1">
        <v>41676.430555555555</v>
      </c>
      <c r="B7822" s="2">
        <v>-72.443542112016203</v>
      </c>
    </row>
    <row r="7823" spans="1:2" x14ac:dyDescent="0.25">
      <c r="A7823" s="1">
        <v>41676.431250000001</v>
      </c>
      <c r="B7823" s="2">
        <v>-57.824126287952339</v>
      </c>
    </row>
    <row r="7824" spans="1:2" x14ac:dyDescent="0.25">
      <c r="A7824" s="1">
        <v>41676.431944444441</v>
      </c>
      <c r="B7824" s="2">
        <v>-68.838802731648315</v>
      </c>
    </row>
    <row r="7825" spans="1:2" x14ac:dyDescent="0.25">
      <c r="A7825" s="1">
        <v>41676.432638888888</v>
      </c>
      <c r="B7825" s="2">
        <v>-60.039220859213188</v>
      </c>
    </row>
    <row r="7826" spans="1:2" x14ac:dyDescent="0.25">
      <c r="A7826" s="1">
        <v>41676.433333333334</v>
      </c>
      <c r="B7826" s="2">
        <v>-52.412634423328079</v>
      </c>
    </row>
    <row r="7827" spans="1:2" x14ac:dyDescent="0.25">
      <c r="A7827" s="1">
        <v>41676.434027777781</v>
      </c>
      <c r="B7827" s="2">
        <v>-70.240018636415087</v>
      </c>
    </row>
    <row r="7828" spans="1:2" x14ac:dyDescent="0.25">
      <c r="A7828" s="1">
        <v>41676.43472222222</v>
      </c>
      <c r="B7828" s="2">
        <v>-60.460365680219063</v>
      </c>
    </row>
    <row r="7829" spans="1:2" x14ac:dyDescent="0.25">
      <c r="A7829" s="1">
        <v>41676.435416666667</v>
      </c>
      <c r="B7829" s="2">
        <v>-55.482740064213672</v>
      </c>
    </row>
    <row r="7830" spans="1:2" x14ac:dyDescent="0.25">
      <c r="A7830" s="1">
        <v>41676.436111111114</v>
      </c>
      <c r="B7830" s="2">
        <v>-52.247673546418085</v>
      </c>
    </row>
    <row r="7831" spans="1:2" x14ac:dyDescent="0.25">
      <c r="A7831" s="1">
        <v>41676.436805555553</v>
      </c>
      <c r="B7831" s="2">
        <v>-42.555515761048689</v>
      </c>
    </row>
    <row r="7832" spans="1:2" x14ac:dyDescent="0.25">
      <c r="A7832" s="1">
        <v>41676.4375</v>
      </c>
      <c r="B7832" s="2">
        <v>-40.0002290255036</v>
      </c>
    </row>
    <row r="7833" spans="1:2" x14ac:dyDescent="0.25">
      <c r="A7833" s="1">
        <v>41676.438194444447</v>
      </c>
      <c r="B7833" s="2">
        <v>-27.697204957078188</v>
      </c>
    </row>
    <row r="7834" spans="1:2" x14ac:dyDescent="0.25">
      <c r="A7834" s="1">
        <v>41676.438888888886</v>
      </c>
      <c r="B7834" s="2">
        <v>-38.357231688011233</v>
      </c>
    </row>
    <row r="7835" spans="1:2" x14ac:dyDescent="0.25">
      <c r="A7835" s="1">
        <v>41676.439583333333</v>
      </c>
      <c r="B7835" s="2">
        <v>-26.329132652437632</v>
      </c>
    </row>
    <row r="7836" spans="1:2" x14ac:dyDescent="0.25">
      <c r="A7836" s="1">
        <v>41676.44027777778</v>
      </c>
      <c r="B7836" s="2">
        <v>-14.309070080993616</v>
      </c>
    </row>
    <row r="7837" spans="1:2" x14ac:dyDescent="0.25">
      <c r="A7837" s="1">
        <v>41676.440972222219</v>
      </c>
      <c r="B7837" s="2">
        <v>-25.784673860748384</v>
      </c>
    </row>
    <row r="7838" spans="1:2" x14ac:dyDescent="0.25">
      <c r="A7838" s="1">
        <v>41676.441666666666</v>
      </c>
      <c r="B7838" s="2">
        <v>-28.238085913157313</v>
      </c>
    </row>
    <row r="7839" spans="1:2" x14ac:dyDescent="0.25">
      <c r="A7839" s="1">
        <v>41676.442361111112</v>
      </c>
      <c r="B7839" s="2">
        <v>-19.051882606920419</v>
      </c>
    </row>
    <row r="7840" spans="1:2" x14ac:dyDescent="0.25">
      <c r="A7840" s="1">
        <v>41676.443055555559</v>
      </c>
      <c r="B7840" s="2">
        <v>-16.975433019207898</v>
      </c>
    </row>
    <row r="7841" spans="1:2" x14ac:dyDescent="0.25">
      <c r="A7841" s="1">
        <v>41676.443749999999</v>
      </c>
      <c r="B7841" s="2">
        <v>-10.414947652265953</v>
      </c>
    </row>
    <row r="7842" spans="1:2" x14ac:dyDescent="0.25">
      <c r="A7842" s="1">
        <v>41676.444444444445</v>
      </c>
      <c r="B7842" s="2">
        <v>-19.605702072295845</v>
      </c>
    </row>
    <row r="7843" spans="1:2" x14ac:dyDescent="0.25">
      <c r="A7843" s="1">
        <v>41676.445138888892</v>
      </c>
      <c r="B7843" s="2">
        <v>-14.575088646495351</v>
      </c>
    </row>
    <row r="7844" spans="1:2" x14ac:dyDescent="0.25">
      <c r="A7844" s="1">
        <v>41676.445833333331</v>
      </c>
      <c r="B7844" s="2">
        <v>-17.641299317838637</v>
      </c>
    </row>
    <row r="7845" spans="1:2" x14ac:dyDescent="0.25">
      <c r="A7845" s="1">
        <v>41676.446527777778</v>
      </c>
      <c r="B7845" s="2">
        <v>-22.725889854260036</v>
      </c>
    </row>
    <row r="7846" spans="1:2" x14ac:dyDescent="0.25">
      <c r="A7846" s="1">
        <v>41676.447222222225</v>
      </c>
      <c r="B7846" s="2">
        <v>-5.8544908628081123</v>
      </c>
    </row>
    <row r="7847" spans="1:2" x14ac:dyDescent="0.25">
      <c r="A7847" s="1">
        <v>41676.447916666664</v>
      </c>
      <c r="B7847" s="2">
        <v>-13.779209905537998</v>
      </c>
    </row>
    <row r="7848" spans="1:2" x14ac:dyDescent="0.25">
      <c r="A7848" s="1">
        <v>41676.448611111111</v>
      </c>
      <c r="B7848" s="2">
        <v>-7.8842060201862596</v>
      </c>
    </row>
    <row r="7849" spans="1:2" x14ac:dyDescent="0.25">
      <c r="A7849" s="1">
        <v>41676.449305555558</v>
      </c>
      <c r="B7849" s="2">
        <v>5.5729173509999477</v>
      </c>
    </row>
    <row r="7850" spans="1:2" x14ac:dyDescent="0.25">
      <c r="A7850" s="1">
        <v>41676.449999999997</v>
      </c>
      <c r="B7850" s="2">
        <v>1.9043160832861759</v>
      </c>
    </row>
    <row r="7851" spans="1:2" x14ac:dyDescent="0.25">
      <c r="A7851" s="1">
        <v>41676.450694444444</v>
      </c>
      <c r="B7851" s="2">
        <v>18.191878595268463</v>
      </c>
    </row>
    <row r="7852" spans="1:2" x14ac:dyDescent="0.25">
      <c r="A7852" s="1">
        <v>41676.451388888891</v>
      </c>
      <c r="B7852" s="2">
        <v>0.48066698919683404</v>
      </c>
    </row>
    <row r="7853" spans="1:2" x14ac:dyDescent="0.25">
      <c r="A7853" s="1">
        <v>41676.45208333333</v>
      </c>
      <c r="B7853" s="2">
        <v>8.0470848911823847</v>
      </c>
    </row>
    <row r="7854" spans="1:2" x14ac:dyDescent="0.25">
      <c r="A7854" s="1">
        <v>41676.452777777777</v>
      </c>
      <c r="B7854" s="2">
        <v>1.0365580795175144</v>
      </c>
    </row>
    <row r="7855" spans="1:2" x14ac:dyDescent="0.25">
      <c r="A7855" s="1">
        <v>41676.453472222223</v>
      </c>
      <c r="B7855" s="2">
        <v>5.7570485738161246</v>
      </c>
    </row>
    <row r="7856" spans="1:2" x14ac:dyDescent="0.25">
      <c r="A7856" s="1">
        <v>41676.45416666667</v>
      </c>
      <c r="B7856" s="2">
        <v>14.941984163896571</v>
      </c>
    </row>
    <row r="7857" spans="1:2" x14ac:dyDescent="0.25">
      <c r="A7857" s="1">
        <v>41676.454861111109</v>
      </c>
      <c r="B7857" s="2">
        <v>7.9633382525453875</v>
      </c>
    </row>
    <row r="7858" spans="1:2" x14ac:dyDescent="0.25">
      <c r="A7858" s="1">
        <v>41676.455555555556</v>
      </c>
      <c r="B7858" s="2">
        <v>18.502628177962592</v>
      </c>
    </row>
    <row r="7859" spans="1:2" x14ac:dyDescent="0.25">
      <c r="A7859" s="1">
        <v>41676.456250000003</v>
      </c>
      <c r="B7859" s="2">
        <v>14.582627003489566</v>
      </c>
    </row>
    <row r="7860" spans="1:2" x14ac:dyDescent="0.25">
      <c r="A7860" s="1">
        <v>41676.456944444442</v>
      </c>
      <c r="B7860" s="2">
        <v>9.6638373733605469</v>
      </c>
    </row>
    <row r="7861" spans="1:2" x14ac:dyDescent="0.25">
      <c r="A7861" s="1">
        <v>41676.457638888889</v>
      </c>
      <c r="B7861" s="2">
        <v>14.187594424737473</v>
      </c>
    </row>
    <row r="7862" spans="1:2" x14ac:dyDescent="0.25">
      <c r="A7862" s="1">
        <v>41676.458333333336</v>
      </c>
      <c r="B7862" s="2">
        <v>26.413533058775524</v>
      </c>
    </row>
    <row r="7863" spans="1:2" x14ac:dyDescent="0.25">
      <c r="A7863" s="1">
        <v>41676.459027777775</v>
      </c>
      <c r="B7863" s="2">
        <v>33.221933856082615</v>
      </c>
    </row>
    <row r="7864" spans="1:2" x14ac:dyDescent="0.25">
      <c r="A7864" s="1">
        <v>41676.459722222222</v>
      </c>
      <c r="B7864" s="2">
        <v>29.727096701657381</v>
      </c>
    </row>
    <row r="7865" spans="1:2" x14ac:dyDescent="0.25">
      <c r="A7865" s="1">
        <v>41676.460416666669</v>
      </c>
      <c r="B7865" s="2">
        <v>25.486159367465735</v>
      </c>
    </row>
    <row r="7866" spans="1:2" x14ac:dyDescent="0.25">
      <c r="A7866" s="1">
        <v>41676.461111111108</v>
      </c>
      <c r="B7866" s="2">
        <v>8.4842939156379238</v>
      </c>
    </row>
    <row r="7867" spans="1:2" x14ac:dyDescent="0.25">
      <c r="A7867" s="1">
        <v>41676.461805555555</v>
      </c>
      <c r="B7867" s="2">
        <v>-6.7133591812527209</v>
      </c>
    </row>
    <row r="7868" spans="1:2" x14ac:dyDescent="0.25">
      <c r="A7868" s="1">
        <v>41676.462500000001</v>
      </c>
      <c r="B7868" s="2">
        <v>-3.486955010285965</v>
      </c>
    </row>
    <row r="7869" spans="1:2" x14ac:dyDescent="0.25">
      <c r="A7869" s="1">
        <v>41676.463194444441</v>
      </c>
      <c r="B7869" s="2">
        <v>9.4476416781745982</v>
      </c>
    </row>
    <row r="7870" spans="1:2" x14ac:dyDescent="0.25">
      <c r="A7870" s="1">
        <v>41676.463888888888</v>
      </c>
      <c r="B7870" s="2">
        <v>8.469584397403862</v>
      </c>
    </row>
    <row r="7871" spans="1:2" x14ac:dyDescent="0.25">
      <c r="A7871" s="1">
        <v>41676.464583333334</v>
      </c>
      <c r="B7871" s="2">
        <v>6.9998779412076448</v>
      </c>
    </row>
    <row r="7872" spans="1:2" x14ac:dyDescent="0.25">
      <c r="A7872" s="1">
        <v>41676.465277777781</v>
      </c>
      <c r="B7872" s="2">
        <v>5.2049369135424666</v>
      </c>
    </row>
    <row r="7873" spans="1:2" x14ac:dyDescent="0.25">
      <c r="A7873" s="1">
        <v>41676.46597222222</v>
      </c>
      <c r="B7873" s="2">
        <v>5.6934861550359832</v>
      </c>
    </row>
    <row r="7874" spans="1:2" x14ac:dyDescent="0.25">
      <c r="A7874" s="1">
        <v>41676.466666666667</v>
      </c>
      <c r="B7874" s="2">
        <v>-2.8033928491809701</v>
      </c>
    </row>
    <row r="7875" spans="1:2" x14ac:dyDescent="0.25">
      <c r="A7875" s="1">
        <v>41676.467361111114</v>
      </c>
      <c r="B7875" s="2">
        <v>-0.90359906285611946</v>
      </c>
    </row>
    <row r="7876" spans="1:2" x14ac:dyDescent="0.25">
      <c r="A7876" s="1">
        <v>41676.468055555553</v>
      </c>
      <c r="B7876" s="2">
        <v>12.275481715420272</v>
      </c>
    </row>
    <row r="7877" spans="1:2" x14ac:dyDescent="0.25">
      <c r="A7877" s="1">
        <v>41676.46875</v>
      </c>
      <c r="B7877" s="2">
        <v>3.3629552896244905</v>
      </c>
    </row>
    <row r="7878" spans="1:2" x14ac:dyDescent="0.25">
      <c r="A7878" s="1">
        <v>41676.469444444447</v>
      </c>
      <c r="B7878" s="2">
        <v>9.8318562212300709</v>
      </c>
    </row>
    <row r="7879" spans="1:2" x14ac:dyDescent="0.25">
      <c r="A7879" s="1">
        <v>41676.470138888886</v>
      </c>
      <c r="B7879" s="2">
        <v>7.9875911460550926</v>
      </c>
    </row>
    <row r="7880" spans="1:2" x14ac:dyDescent="0.25">
      <c r="A7880" s="1">
        <v>41676.470833333333</v>
      </c>
      <c r="B7880" s="2">
        <v>29.159703252529532</v>
      </c>
    </row>
    <row r="7881" spans="1:2" x14ac:dyDescent="0.25">
      <c r="A7881" s="1">
        <v>41676.47152777778</v>
      </c>
      <c r="B7881" s="2">
        <v>32.828768937922966</v>
      </c>
    </row>
    <row r="7882" spans="1:2" x14ac:dyDescent="0.25">
      <c r="A7882" s="1">
        <v>41676.472222222219</v>
      </c>
      <c r="B7882" s="2">
        <v>31.153044432092791</v>
      </c>
    </row>
    <row r="7883" spans="1:2" x14ac:dyDescent="0.25">
      <c r="A7883" s="1">
        <v>41676.472916666666</v>
      </c>
      <c r="B7883" s="2">
        <v>31.229590692865411</v>
      </c>
    </row>
    <row r="7884" spans="1:2" x14ac:dyDescent="0.25">
      <c r="A7884" s="1">
        <v>41676.473611111112</v>
      </c>
      <c r="B7884" s="2">
        <v>28.976658327488014</v>
      </c>
    </row>
    <row r="7885" spans="1:2" x14ac:dyDescent="0.25">
      <c r="A7885" s="1">
        <v>41676.474305555559</v>
      </c>
      <c r="B7885" s="2">
        <v>22.144207091984086</v>
      </c>
    </row>
    <row r="7886" spans="1:2" x14ac:dyDescent="0.25">
      <c r="A7886" s="1">
        <v>41676.474999999999</v>
      </c>
      <c r="B7886" s="2">
        <v>16.618741058472612</v>
      </c>
    </row>
    <row r="7887" spans="1:2" x14ac:dyDescent="0.25">
      <c r="A7887" s="1">
        <v>41676.475694444445</v>
      </c>
      <c r="B7887" s="2">
        <v>40.347669485161653</v>
      </c>
    </row>
    <row r="7888" spans="1:2" x14ac:dyDescent="0.25">
      <c r="A7888" s="1">
        <v>41676.476388888892</v>
      </c>
      <c r="B7888" s="2">
        <v>31.49876782161882</v>
      </c>
    </row>
    <row r="7889" spans="1:2" x14ac:dyDescent="0.25">
      <c r="A7889" s="1">
        <v>41676.477083333331</v>
      </c>
      <c r="B7889" s="2">
        <v>28.903461036437754</v>
      </c>
    </row>
    <row r="7890" spans="1:2" x14ac:dyDescent="0.25">
      <c r="A7890" s="1">
        <v>41676.477777777778</v>
      </c>
      <c r="B7890" s="2">
        <v>23.973226088193588</v>
      </c>
    </row>
    <row r="7891" spans="1:2" x14ac:dyDescent="0.25">
      <c r="A7891" s="1">
        <v>41676.478472222225</v>
      </c>
      <c r="B7891" s="2">
        <v>4.0150809107179759</v>
      </c>
    </row>
    <row r="7892" spans="1:2" x14ac:dyDescent="0.25">
      <c r="A7892" s="1">
        <v>41676.479166666664</v>
      </c>
      <c r="B7892" s="2">
        <v>14.640710174643754</v>
      </c>
    </row>
    <row r="7893" spans="1:2" x14ac:dyDescent="0.25">
      <c r="A7893" s="1">
        <v>41676.479861111111</v>
      </c>
      <c r="B7893" s="2">
        <v>24.012552344949292</v>
      </c>
    </row>
    <row r="7894" spans="1:2" x14ac:dyDescent="0.25">
      <c r="A7894" s="1">
        <v>41676.480555555558</v>
      </c>
      <c r="B7894" s="2">
        <v>31.768398792217702</v>
      </c>
    </row>
    <row r="7895" spans="1:2" x14ac:dyDescent="0.25">
      <c r="A7895" s="1">
        <v>41676.481249999997</v>
      </c>
      <c r="B7895" s="2">
        <v>28.970920872484083</v>
      </c>
    </row>
    <row r="7896" spans="1:2" x14ac:dyDescent="0.25">
      <c r="A7896" s="1">
        <v>41676.481944444444</v>
      </c>
      <c r="B7896" s="2">
        <v>31.136722379781713</v>
      </c>
    </row>
    <row r="7897" spans="1:2" x14ac:dyDescent="0.25">
      <c r="A7897" s="1">
        <v>41676.482638888891</v>
      </c>
      <c r="B7897" s="2">
        <v>35.440412438747202</v>
      </c>
    </row>
    <row r="7898" spans="1:2" x14ac:dyDescent="0.25">
      <c r="A7898" s="1">
        <v>41676.48333333333</v>
      </c>
      <c r="B7898" s="2">
        <v>13.579212373010765</v>
      </c>
    </row>
    <row r="7899" spans="1:2" x14ac:dyDescent="0.25">
      <c r="A7899" s="1">
        <v>41676.484027777777</v>
      </c>
      <c r="B7899" s="2">
        <v>26.989450655662587</v>
      </c>
    </row>
    <row r="7900" spans="1:2" x14ac:dyDescent="0.25">
      <c r="A7900" s="1">
        <v>41676.484722222223</v>
      </c>
      <c r="B7900" s="2">
        <v>32.574156426785883</v>
      </c>
    </row>
    <row r="7901" spans="1:2" x14ac:dyDescent="0.25">
      <c r="A7901" s="1">
        <v>41676.48541666667</v>
      </c>
      <c r="B7901" s="2">
        <v>31.606941205788463</v>
      </c>
    </row>
    <row r="7902" spans="1:2" x14ac:dyDescent="0.25">
      <c r="A7902" s="1">
        <v>41676.486111111109</v>
      </c>
      <c r="B7902" s="2">
        <v>28.128901620864053</v>
      </c>
    </row>
    <row r="7903" spans="1:2" x14ac:dyDescent="0.25">
      <c r="A7903" s="1">
        <v>41676.486805555556</v>
      </c>
      <c r="B7903" s="2">
        <v>35.890291921936296</v>
      </c>
    </row>
    <row r="7904" spans="1:2" x14ac:dyDescent="0.25">
      <c r="A7904" s="1">
        <v>41676.487500000003</v>
      </c>
      <c r="B7904" s="2">
        <v>1.8279033395032456</v>
      </c>
    </row>
    <row r="7905" spans="1:2" x14ac:dyDescent="0.25">
      <c r="A7905" s="1">
        <v>41676.488194444442</v>
      </c>
      <c r="B7905" s="2">
        <v>24.415673501965284</v>
      </c>
    </row>
    <row r="7906" spans="1:2" x14ac:dyDescent="0.25">
      <c r="A7906" s="1">
        <v>41676.488888888889</v>
      </c>
      <c r="B7906" s="2">
        <v>24.894676605681163</v>
      </c>
    </row>
    <row r="7907" spans="1:2" x14ac:dyDescent="0.25">
      <c r="A7907" s="1">
        <v>41676.489583333336</v>
      </c>
      <c r="B7907" s="2">
        <v>11.375181751111617</v>
      </c>
    </row>
    <row r="7908" spans="1:2" x14ac:dyDescent="0.25">
      <c r="A7908" s="1">
        <v>41676.490277777775</v>
      </c>
      <c r="B7908" s="2">
        <v>20.409528447364696</v>
      </c>
    </row>
    <row r="7909" spans="1:2" x14ac:dyDescent="0.25">
      <c r="A7909" s="1">
        <v>41676.490972222222</v>
      </c>
      <c r="B7909" s="2">
        <v>11.775484582464468</v>
      </c>
    </row>
    <row r="7910" spans="1:2" x14ac:dyDescent="0.25">
      <c r="A7910" s="1">
        <v>41676.491666666669</v>
      </c>
      <c r="B7910" s="2">
        <v>23.949073689665237</v>
      </c>
    </row>
    <row r="7911" spans="1:2" x14ac:dyDescent="0.25">
      <c r="A7911" s="1">
        <v>41676.492361111108</v>
      </c>
      <c r="B7911" s="2">
        <v>-10.938403169437272</v>
      </c>
    </row>
    <row r="7912" spans="1:2" x14ac:dyDescent="0.25">
      <c r="A7912" s="1">
        <v>41676.493055555555</v>
      </c>
      <c r="B7912" s="2">
        <v>8.3818202604074035</v>
      </c>
    </row>
    <row r="7913" spans="1:2" x14ac:dyDescent="0.25">
      <c r="A7913" s="1">
        <v>41676.493750000001</v>
      </c>
      <c r="B7913" s="2">
        <v>-7.3053078117295325</v>
      </c>
    </row>
    <row r="7914" spans="1:2" x14ac:dyDescent="0.25">
      <c r="A7914" s="1">
        <v>41676.494444444441</v>
      </c>
      <c r="B7914" s="2">
        <v>-0.37890181725864142</v>
      </c>
    </row>
    <row r="7915" spans="1:2" x14ac:dyDescent="0.25">
      <c r="A7915" s="1">
        <v>41676.495138888888</v>
      </c>
      <c r="B7915" s="2">
        <v>4.6995507157140919</v>
      </c>
    </row>
    <row r="7916" spans="1:2" x14ac:dyDescent="0.25">
      <c r="A7916" s="1">
        <v>41676.495833333334</v>
      </c>
      <c r="B7916" s="2">
        <v>-9.500093342444961</v>
      </c>
    </row>
    <row r="7917" spans="1:2" x14ac:dyDescent="0.25">
      <c r="A7917" s="1">
        <v>41676.496527777781</v>
      </c>
      <c r="B7917" s="2">
        <v>10.156673251772371</v>
      </c>
    </row>
    <row r="7918" spans="1:2" x14ac:dyDescent="0.25">
      <c r="A7918" s="1">
        <v>41676.49722222222</v>
      </c>
      <c r="B7918" s="2">
        <v>0.74274991176704741</v>
      </c>
    </row>
    <row r="7919" spans="1:2" x14ac:dyDescent="0.25">
      <c r="A7919" s="1">
        <v>41676.497916666667</v>
      </c>
      <c r="B7919" s="2">
        <v>-6.554493612228665</v>
      </c>
    </row>
    <row r="7920" spans="1:2" x14ac:dyDescent="0.25">
      <c r="A7920" s="1">
        <v>41676.498611111114</v>
      </c>
      <c r="B7920" s="2">
        <v>-5.8399928832933563</v>
      </c>
    </row>
    <row r="7921" spans="1:2" x14ac:dyDescent="0.25">
      <c r="A7921" s="1">
        <v>41676.499305555553</v>
      </c>
      <c r="B7921" s="2">
        <v>1.7105759425827274</v>
      </c>
    </row>
    <row r="7922" spans="1:2" x14ac:dyDescent="0.25">
      <c r="A7922" s="1">
        <v>41676.5</v>
      </c>
      <c r="B7922" s="2">
        <v>3.4192536872759471</v>
      </c>
    </row>
    <row r="7923" spans="1:2" x14ac:dyDescent="0.25">
      <c r="A7923" s="1">
        <v>41676.500694444447</v>
      </c>
      <c r="B7923" s="2">
        <v>3.223651191343015</v>
      </c>
    </row>
    <row r="7924" spans="1:2" x14ac:dyDescent="0.25">
      <c r="A7924" s="1">
        <v>41676.501388888886</v>
      </c>
      <c r="B7924" s="2">
        <v>-5.500920235626988</v>
      </c>
    </row>
    <row r="7925" spans="1:2" x14ac:dyDescent="0.25">
      <c r="A7925" s="1">
        <v>41676.502083333333</v>
      </c>
      <c r="B7925" s="2">
        <v>9.8151509544495035</v>
      </c>
    </row>
    <row r="7926" spans="1:2" x14ac:dyDescent="0.25">
      <c r="A7926" s="1">
        <v>41676.50277777778</v>
      </c>
      <c r="B7926" s="2">
        <v>3.941392429766347</v>
      </c>
    </row>
    <row r="7927" spans="1:2" x14ac:dyDescent="0.25">
      <c r="A7927" s="1">
        <v>41676.503472222219</v>
      </c>
      <c r="B7927" s="2">
        <v>-0.13970739459279383</v>
      </c>
    </row>
    <row r="7928" spans="1:2" x14ac:dyDescent="0.25">
      <c r="A7928" s="1">
        <v>41676.504166666666</v>
      </c>
      <c r="B7928" s="2">
        <v>9.3290852938460382</v>
      </c>
    </row>
    <row r="7929" spans="1:2" x14ac:dyDescent="0.25">
      <c r="A7929" s="1">
        <v>41676.504861111112</v>
      </c>
      <c r="B7929" s="2">
        <v>-7.5639917790254305</v>
      </c>
    </row>
    <row r="7930" spans="1:2" x14ac:dyDescent="0.25">
      <c r="A7930" s="1">
        <v>41676.505555555559</v>
      </c>
      <c r="B7930" s="2">
        <v>-7.203416033275607</v>
      </c>
    </row>
    <row r="7931" spans="1:2" x14ac:dyDescent="0.25">
      <c r="A7931" s="1">
        <v>41676.506249999999</v>
      </c>
      <c r="B7931" s="2">
        <v>-7.1132446757768779</v>
      </c>
    </row>
    <row r="7932" spans="1:2" x14ac:dyDescent="0.25">
      <c r="A7932" s="1">
        <v>41676.506944444445</v>
      </c>
      <c r="B7932" s="2">
        <v>-11.911727887951185</v>
      </c>
    </row>
    <row r="7933" spans="1:2" x14ac:dyDescent="0.25">
      <c r="A7933" s="1">
        <v>41676.507638888892</v>
      </c>
      <c r="B7933" s="2">
        <v>4.1708534539271565</v>
      </c>
    </row>
    <row r="7934" spans="1:2" x14ac:dyDescent="0.25">
      <c r="A7934" s="1">
        <v>41676.508333333331</v>
      </c>
      <c r="B7934" s="2">
        <v>0.31304615847172196</v>
      </c>
    </row>
    <row r="7935" spans="1:2" x14ac:dyDescent="0.25">
      <c r="A7935" s="1">
        <v>41676.509027777778</v>
      </c>
      <c r="B7935" s="2">
        <v>-6.363584886620659</v>
      </c>
    </row>
    <row r="7936" spans="1:2" x14ac:dyDescent="0.25">
      <c r="A7936" s="1">
        <v>41676.509722222225</v>
      </c>
      <c r="B7936" s="2">
        <v>7.9360811167074647</v>
      </c>
    </row>
    <row r="7937" spans="1:2" x14ac:dyDescent="0.25">
      <c r="A7937" s="1">
        <v>41676.510416666664</v>
      </c>
      <c r="B7937" s="2">
        <v>-3.2982823947559763</v>
      </c>
    </row>
    <row r="7938" spans="1:2" x14ac:dyDescent="0.25">
      <c r="A7938" s="1">
        <v>41676.511111111111</v>
      </c>
      <c r="B7938" s="2">
        <v>14.628956404438213</v>
      </c>
    </row>
    <row r="7939" spans="1:2" x14ac:dyDescent="0.25">
      <c r="A7939" s="1">
        <v>41676.511805555558</v>
      </c>
      <c r="B7939" s="2">
        <v>8.2577865014757368</v>
      </c>
    </row>
    <row r="7940" spans="1:2" x14ac:dyDescent="0.25">
      <c r="A7940" s="1">
        <v>41676.512499999997</v>
      </c>
      <c r="B7940" s="2">
        <v>8.3233956716315944</v>
      </c>
    </row>
    <row r="7941" spans="1:2" x14ac:dyDescent="0.25">
      <c r="A7941" s="1">
        <v>41676.513194444444</v>
      </c>
      <c r="B7941" s="2">
        <v>5.1927928122393494</v>
      </c>
    </row>
    <row r="7942" spans="1:2" x14ac:dyDescent="0.25">
      <c r="A7942" s="1">
        <v>41676.513888888891</v>
      </c>
      <c r="B7942" s="2">
        <v>-1.8956612962704336</v>
      </c>
    </row>
    <row r="7943" spans="1:2" x14ac:dyDescent="0.25">
      <c r="A7943" s="1">
        <v>41676.51458333333</v>
      </c>
      <c r="B7943" s="2">
        <v>17.878973775247868</v>
      </c>
    </row>
    <row r="7944" spans="1:2" x14ac:dyDescent="0.25">
      <c r="A7944" s="1">
        <v>41676.515277777777</v>
      </c>
      <c r="B7944" s="2">
        <v>-3.9919628526797171</v>
      </c>
    </row>
    <row r="7945" spans="1:2" x14ac:dyDescent="0.25">
      <c r="A7945" s="1">
        <v>41676.515972222223</v>
      </c>
      <c r="B7945" s="2">
        <v>25.370622660856075</v>
      </c>
    </row>
    <row r="7946" spans="1:2" x14ac:dyDescent="0.25">
      <c r="A7946" s="1">
        <v>41676.51666666667</v>
      </c>
      <c r="B7946" s="2">
        <v>20.958672587857777</v>
      </c>
    </row>
    <row r="7947" spans="1:2" x14ac:dyDescent="0.25">
      <c r="A7947" s="1">
        <v>41676.517361111109</v>
      </c>
      <c r="B7947" s="2">
        <v>-1.3940468941934039</v>
      </c>
    </row>
    <row r="7948" spans="1:2" x14ac:dyDescent="0.25">
      <c r="A7948" s="1">
        <v>41676.518055555556</v>
      </c>
      <c r="B7948" s="2">
        <v>12.803583359339246</v>
      </c>
    </row>
    <row r="7949" spans="1:2" x14ac:dyDescent="0.25">
      <c r="A7949" s="1">
        <v>41676.518750000003</v>
      </c>
      <c r="B7949" s="2">
        <v>-5.8940795940551958</v>
      </c>
    </row>
    <row r="7950" spans="1:2" x14ac:dyDescent="0.25">
      <c r="A7950" s="1">
        <v>41676.519444444442</v>
      </c>
      <c r="B7950" s="2">
        <v>14.367625137585128</v>
      </c>
    </row>
    <row r="7951" spans="1:2" x14ac:dyDescent="0.25">
      <c r="A7951" s="1">
        <v>41676.520138888889</v>
      </c>
      <c r="B7951" s="2">
        <v>3.3495553581874749</v>
      </c>
    </row>
    <row r="7952" spans="1:2" x14ac:dyDescent="0.25">
      <c r="A7952" s="1">
        <v>41676.520833333336</v>
      </c>
      <c r="B7952" s="2">
        <v>6.2589047441759851</v>
      </c>
    </row>
    <row r="7953" spans="1:2" x14ac:dyDescent="0.25">
      <c r="A7953" s="1">
        <v>41676.521527777775</v>
      </c>
      <c r="B7953" s="2">
        <v>13.233907945103541</v>
      </c>
    </row>
    <row r="7954" spans="1:2" x14ac:dyDescent="0.25">
      <c r="A7954" s="1">
        <v>41676.522222222222</v>
      </c>
      <c r="B7954" s="2">
        <v>10.628096503155515</v>
      </c>
    </row>
    <row r="7955" spans="1:2" x14ac:dyDescent="0.25">
      <c r="A7955" s="1">
        <v>41676.522916666669</v>
      </c>
      <c r="B7955" s="2">
        <v>17.691159375868544</v>
      </c>
    </row>
    <row r="7956" spans="1:2" x14ac:dyDescent="0.25">
      <c r="A7956" s="1">
        <v>41676.523611111108</v>
      </c>
      <c r="B7956" s="2">
        <v>10.609305041149492</v>
      </c>
    </row>
    <row r="7957" spans="1:2" x14ac:dyDescent="0.25">
      <c r="A7957" s="1">
        <v>41676.524305555555</v>
      </c>
      <c r="B7957" s="2">
        <v>13.548477782556438</v>
      </c>
    </row>
    <row r="7958" spans="1:2" x14ac:dyDescent="0.25">
      <c r="A7958" s="1">
        <v>41676.525000000001</v>
      </c>
      <c r="B7958" s="2">
        <v>13.711775571984861</v>
      </c>
    </row>
    <row r="7959" spans="1:2" x14ac:dyDescent="0.25">
      <c r="A7959" s="1">
        <v>41676.525694444441</v>
      </c>
      <c r="B7959" s="2">
        <v>-8.405849956592041</v>
      </c>
    </row>
    <row r="7960" spans="1:2" x14ac:dyDescent="0.25">
      <c r="A7960" s="1">
        <v>41676.526388888888</v>
      </c>
      <c r="B7960" s="2">
        <v>26.112720628750441</v>
      </c>
    </row>
    <row r="7961" spans="1:2" x14ac:dyDescent="0.25">
      <c r="A7961" s="1">
        <v>41676.527083333334</v>
      </c>
      <c r="B7961" s="2">
        <v>15.236721972149038</v>
      </c>
    </row>
    <row r="7962" spans="1:2" x14ac:dyDescent="0.25">
      <c r="A7962" s="1">
        <v>41676.527777777781</v>
      </c>
      <c r="B7962" s="2">
        <v>19.934926847871733</v>
      </c>
    </row>
    <row r="7963" spans="1:2" x14ac:dyDescent="0.25">
      <c r="A7963" s="1">
        <v>41676.52847222222</v>
      </c>
      <c r="B7963" s="2">
        <v>-0.2957983578130855</v>
      </c>
    </row>
    <row r="7964" spans="1:2" x14ac:dyDescent="0.25">
      <c r="A7964" s="1">
        <v>41676.529166666667</v>
      </c>
      <c r="B7964" s="2">
        <v>-23.796674186905634</v>
      </c>
    </row>
    <row r="7965" spans="1:2" x14ac:dyDescent="0.25">
      <c r="A7965" s="1">
        <v>41676.529861111114</v>
      </c>
      <c r="B7965" s="2">
        <v>11.650032085225636</v>
      </c>
    </row>
    <row r="7966" spans="1:2" x14ac:dyDescent="0.25">
      <c r="A7966" s="1">
        <v>41676.530555555553</v>
      </c>
      <c r="B7966" s="2">
        <v>13.535248553370669</v>
      </c>
    </row>
    <row r="7967" spans="1:2" x14ac:dyDescent="0.25">
      <c r="A7967" s="1">
        <v>41676.53125</v>
      </c>
      <c r="B7967" s="2">
        <v>14.768925561952832</v>
      </c>
    </row>
    <row r="7968" spans="1:2" x14ac:dyDescent="0.25">
      <c r="A7968" s="1">
        <v>41676.531944444447</v>
      </c>
      <c r="B7968" s="2">
        <v>15.333587085607602</v>
      </c>
    </row>
    <row r="7969" spans="1:2" x14ac:dyDescent="0.25">
      <c r="A7969" s="1">
        <v>41676.532638888886</v>
      </c>
      <c r="B7969" s="2">
        <v>2.6362217757266384</v>
      </c>
    </row>
    <row r="7970" spans="1:2" x14ac:dyDescent="0.25">
      <c r="A7970" s="1">
        <v>41676.533333333333</v>
      </c>
      <c r="B7970" s="2">
        <v>9.9512149356691229</v>
      </c>
    </row>
    <row r="7971" spans="1:2" x14ac:dyDescent="0.25">
      <c r="A7971" s="1">
        <v>41676.53402777778</v>
      </c>
      <c r="B7971" s="2">
        <v>6.6437482121119196</v>
      </c>
    </row>
    <row r="7972" spans="1:2" x14ac:dyDescent="0.25">
      <c r="A7972" s="1">
        <v>41676.534722222219</v>
      </c>
      <c r="B7972" s="2">
        <v>23.610602177704216</v>
      </c>
    </row>
    <row r="7973" spans="1:2" x14ac:dyDescent="0.25">
      <c r="A7973" s="1">
        <v>41676.535416666666</v>
      </c>
      <c r="B7973" s="2">
        <v>5.341451907791634</v>
      </c>
    </row>
    <row r="7974" spans="1:2" x14ac:dyDescent="0.25">
      <c r="A7974" s="1">
        <v>41676.536111111112</v>
      </c>
      <c r="B7974" s="2">
        <v>15.72490193586588</v>
      </c>
    </row>
    <row r="7975" spans="1:2" x14ac:dyDescent="0.25">
      <c r="A7975" s="1">
        <v>41676.536805555559</v>
      </c>
      <c r="B7975" s="2">
        <v>-3.0229392569949898</v>
      </c>
    </row>
    <row r="7976" spans="1:2" x14ac:dyDescent="0.25">
      <c r="A7976" s="1">
        <v>41676.537499999999</v>
      </c>
      <c r="B7976" s="2">
        <v>5.6378588395884437</v>
      </c>
    </row>
    <row r="7977" spans="1:2" x14ac:dyDescent="0.25">
      <c r="A7977" s="1">
        <v>41676.538194444445</v>
      </c>
      <c r="B7977" s="2">
        <v>3.9632188192999211</v>
      </c>
    </row>
    <row r="7978" spans="1:2" x14ac:dyDescent="0.25">
      <c r="A7978" s="1">
        <v>41676.538888888892</v>
      </c>
      <c r="B7978" s="2">
        <v>-30.008189598917429</v>
      </c>
    </row>
    <row r="7979" spans="1:2" x14ac:dyDescent="0.25">
      <c r="A7979" s="1">
        <v>41676.539583333331</v>
      </c>
      <c r="B7979" s="2">
        <v>-1.344747403870133</v>
      </c>
    </row>
    <row r="7980" spans="1:2" x14ac:dyDescent="0.25">
      <c r="A7980" s="1">
        <v>41676.540277777778</v>
      </c>
      <c r="B7980" s="2">
        <v>-2.1595668448204379</v>
      </c>
    </row>
    <row r="7981" spans="1:2" x14ac:dyDescent="0.25">
      <c r="A7981" s="1">
        <v>41676.540972222225</v>
      </c>
      <c r="B7981" s="2">
        <v>1.8159569729581562</v>
      </c>
    </row>
    <row r="7982" spans="1:2" x14ac:dyDescent="0.25">
      <c r="A7982" s="1">
        <v>41676.541666666664</v>
      </c>
      <c r="B7982" s="2">
        <v>-2.2264752113299133</v>
      </c>
    </row>
    <row r="7983" spans="1:2" x14ac:dyDescent="0.25">
      <c r="A7983" s="1">
        <v>41676.542361111111</v>
      </c>
      <c r="B7983" s="2">
        <v>4.1910370311388156</v>
      </c>
    </row>
    <row r="7984" spans="1:2" x14ac:dyDescent="0.25">
      <c r="A7984" s="1">
        <v>41676.543055555558</v>
      </c>
      <c r="B7984" s="2">
        <v>5.8604628998646149</v>
      </c>
    </row>
    <row r="7985" spans="1:2" x14ac:dyDescent="0.25">
      <c r="A7985" s="1">
        <v>41676.543749999997</v>
      </c>
      <c r="B7985" s="2">
        <v>-10.771437904683079</v>
      </c>
    </row>
    <row r="7986" spans="1:2" x14ac:dyDescent="0.25">
      <c r="A7986" s="1">
        <v>41676.544444444444</v>
      </c>
      <c r="B7986" s="2">
        <v>-14.03592211064497</v>
      </c>
    </row>
    <row r="7987" spans="1:2" x14ac:dyDescent="0.25">
      <c r="A7987" s="1">
        <v>41676.545138888891</v>
      </c>
      <c r="B7987" s="2">
        <v>-5.5724634846519168</v>
      </c>
    </row>
    <row r="7988" spans="1:2" x14ac:dyDescent="0.25">
      <c r="A7988" s="1">
        <v>41676.54583333333</v>
      </c>
      <c r="B7988" s="2">
        <v>-19.216400073575883</v>
      </c>
    </row>
    <row r="7989" spans="1:2" x14ac:dyDescent="0.25">
      <c r="A7989" s="1">
        <v>41676.546527777777</v>
      </c>
      <c r="B7989" s="2">
        <v>-22.405180098220807</v>
      </c>
    </row>
    <row r="7990" spans="1:2" x14ac:dyDescent="0.25">
      <c r="A7990" s="1">
        <v>41676.547222222223</v>
      </c>
      <c r="B7990" s="2">
        <v>-2.5398590446622014</v>
      </c>
    </row>
    <row r="7991" spans="1:2" x14ac:dyDescent="0.25">
      <c r="A7991" s="1">
        <v>41676.54791666667</v>
      </c>
      <c r="B7991" s="2">
        <v>-25.913525897522291</v>
      </c>
    </row>
    <row r="7992" spans="1:2" x14ac:dyDescent="0.25">
      <c r="A7992" s="1">
        <v>41676.548611111109</v>
      </c>
      <c r="B7992" s="2">
        <v>-17.263021796880153</v>
      </c>
    </row>
    <row r="7993" spans="1:2" x14ac:dyDescent="0.25">
      <c r="A7993" s="1">
        <v>41676.549305555556</v>
      </c>
      <c r="B7993" s="2">
        <v>-4.96018704347407</v>
      </c>
    </row>
    <row r="7994" spans="1:2" x14ac:dyDescent="0.25">
      <c r="A7994" s="1">
        <v>41676.550000000003</v>
      </c>
      <c r="B7994" s="2">
        <v>-6.1361406234393145</v>
      </c>
    </row>
    <row r="7995" spans="1:2" x14ac:dyDescent="0.25">
      <c r="A7995" s="1">
        <v>41676.550694444442</v>
      </c>
      <c r="B7995" s="2">
        <v>-6.1816104900171922</v>
      </c>
    </row>
    <row r="7996" spans="1:2" x14ac:dyDescent="0.25">
      <c r="A7996" s="1">
        <v>41676.551388888889</v>
      </c>
      <c r="B7996" s="2">
        <v>5.3474639146511738</v>
      </c>
    </row>
    <row r="7997" spans="1:2" x14ac:dyDescent="0.25">
      <c r="A7997" s="1">
        <v>41676.552083333336</v>
      </c>
      <c r="B7997" s="2">
        <v>-8.8875011616411932</v>
      </c>
    </row>
    <row r="7998" spans="1:2" x14ac:dyDescent="0.25">
      <c r="A7998" s="1">
        <v>41676.552777777775</v>
      </c>
      <c r="B7998" s="2">
        <v>7.3500479721216836</v>
      </c>
    </row>
    <row r="7999" spans="1:2" x14ac:dyDescent="0.25">
      <c r="A7999" s="1">
        <v>41676.553472222222</v>
      </c>
      <c r="B7999" s="2">
        <v>-8.3173743798220432</v>
      </c>
    </row>
    <row r="8000" spans="1:2" x14ac:dyDescent="0.25">
      <c r="A8000" s="1">
        <v>41676.554166666669</v>
      </c>
      <c r="B8000" s="2">
        <v>-5.4409869697084412</v>
      </c>
    </row>
    <row r="8001" spans="1:2" x14ac:dyDescent="0.25">
      <c r="A8001" s="1">
        <v>41676.554861111108</v>
      </c>
      <c r="B8001" s="2">
        <v>-22.59593426099697</v>
      </c>
    </row>
    <row r="8002" spans="1:2" x14ac:dyDescent="0.25">
      <c r="A8002" s="1">
        <v>41676.555555555555</v>
      </c>
      <c r="B8002" s="2">
        <v>-14.14529817681699</v>
      </c>
    </row>
    <row r="8003" spans="1:2" x14ac:dyDescent="0.25">
      <c r="A8003" s="1">
        <v>41676.556250000001</v>
      </c>
      <c r="B8003" s="2">
        <v>-14.279688503268698</v>
      </c>
    </row>
    <row r="8004" spans="1:2" x14ac:dyDescent="0.25">
      <c r="A8004" s="1">
        <v>41676.556944444441</v>
      </c>
      <c r="B8004" s="2">
        <v>-12.166357282695632</v>
      </c>
    </row>
    <row r="8005" spans="1:2" x14ac:dyDescent="0.25">
      <c r="A8005" s="1">
        <v>41676.557638888888</v>
      </c>
      <c r="B8005" s="2">
        <v>-8.4988333645404062</v>
      </c>
    </row>
    <row r="8006" spans="1:2" x14ac:dyDescent="0.25">
      <c r="A8006" s="1">
        <v>41676.558333333334</v>
      </c>
      <c r="B8006" s="2">
        <v>-16.555368735719217</v>
      </c>
    </row>
    <row r="8007" spans="1:2" x14ac:dyDescent="0.25">
      <c r="A8007" s="1">
        <v>41676.559027777781</v>
      </c>
      <c r="B8007" s="2">
        <v>-12.745338996490075</v>
      </c>
    </row>
    <row r="8008" spans="1:2" x14ac:dyDescent="0.25">
      <c r="A8008" s="1">
        <v>41676.55972222222</v>
      </c>
      <c r="B8008" s="2">
        <v>-23.789521396043224</v>
      </c>
    </row>
    <row r="8009" spans="1:2" x14ac:dyDescent="0.25">
      <c r="A8009" s="1">
        <v>41676.560416666667</v>
      </c>
      <c r="B8009" s="2">
        <v>-5.3309703849711392</v>
      </c>
    </row>
    <row r="8010" spans="1:2" x14ac:dyDescent="0.25">
      <c r="A8010" s="1">
        <v>41676.561111111114</v>
      </c>
      <c r="B8010" s="2">
        <v>-12.153559335805586</v>
      </c>
    </row>
    <row r="8011" spans="1:2" x14ac:dyDescent="0.25">
      <c r="A8011" s="1">
        <v>41676.561805555553</v>
      </c>
      <c r="B8011" s="2">
        <v>-4.9261954493307103</v>
      </c>
    </row>
    <row r="8012" spans="1:2" x14ac:dyDescent="0.25">
      <c r="A8012" s="1">
        <v>41676.5625</v>
      </c>
      <c r="B8012" s="2">
        <v>-14.799804352423841</v>
      </c>
    </row>
    <row r="8013" spans="1:2" x14ac:dyDescent="0.25">
      <c r="A8013" s="1">
        <v>41676.563194444447</v>
      </c>
      <c r="B8013" s="2">
        <v>-14.959214992944423</v>
      </c>
    </row>
    <row r="8014" spans="1:2" x14ac:dyDescent="0.25">
      <c r="A8014" s="1">
        <v>41676.563888888886</v>
      </c>
      <c r="B8014" s="2">
        <v>-8.6587014378806391</v>
      </c>
    </row>
    <row r="8015" spans="1:2" x14ac:dyDescent="0.25">
      <c r="A8015" s="1">
        <v>41676.564583333333</v>
      </c>
      <c r="B8015" s="2">
        <v>-15.12107304621192</v>
      </c>
    </row>
    <row r="8016" spans="1:2" x14ac:dyDescent="0.25">
      <c r="A8016" s="1">
        <v>41676.56527777778</v>
      </c>
      <c r="B8016" s="2">
        <v>-11.201611006688593</v>
      </c>
    </row>
    <row r="8017" spans="1:2" x14ac:dyDescent="0.25">
      <c r="A8017" s="1">
        <v>41676.565972222219</v>
      </c>
      <c r="B8017" s="2">
        <v>-32.278351731444367</v>
      </c>
    </row>
    <row r="8018" spans="1:2" x14ac:dyDescent="0.25">
      <c r="A8018" s="1">
        <v>41676.566666666666</v>
      </c>
      <c r="B8018" s="2">
        <v>-35.803602777214834</v>
      </c>
    </row>
    <row r="8019" spans="1:2" x14ac:dyDescent="0.25">
      <c r="A8019" s="1">
        <v>41676.567361111112</v>
      </c>
      <c r="B8019" s="2">
        <v>-16.600860228308616</v>
      </c>
    </row>
    <row r="8020" spans="1:2" x14ac:dyDescent="0.25">
      <c r="A8020" s="1">
        <v>41676.568055555559</v>
      </c>
      <c r="B8020" s="2">
        <v>-31.915887907846141</v>
      </c>
    </row>
    <row r="8021" spans="1:2" x14ac:dyDescent="0.25">
      <c r="A8021" s="1">
        <v>41676.568749999999</v>
      </c>
      <c r="B8021" s="2">
        <v>-35.550307635980666</v>
      </c>
    </row>
    <row r="8022" spans="1:2" x14ac:dyDescent="0.25">
      <c r="A8022" s="1">
        <v>41676.569444444445</v>
      </c>
      <c r="B8022" s="2">
        <v>-31.388178441696315</v>
      </c>
    </row>
    <row r="8023" spans="1:2" x14ac:dyDescent="0.25">
      <c r="A8023" s="1">
        <v>41676.570138888892</v>
      </c>
      <c r="B8023" s="2">
        <v>-44.565836571341791</v>
      </c>
    </row>
    <row r="8024" spans="1:2" x14ac:dyDescent="0.25">
      <c r="A8024" s="1">
        <v>41676.570833333331</v>
      </c>
      <c r="B8024" s="2">
        <v>-33.537115107403224</v>
      </c>
    </row>
    <row r="8025" spans="1:2" x14ac:dyDescent="0.25">
      <c r="A8025" s="1">
        <v>41676.571527777778</v>
      </c>
      <c r="B8025" s="2">
        <v>-4.938463417343276</v>
      </c>
    </row>
    <row r="8026" spans="1:2" x14ac:dyDescent="0.25">
      <c r="A8026" s="1">
        <v>41676.572222222225</v>
      </c>
      <c r="B8026" s="2">
        <v>-3.7627857356215828</v>
      </c>
    </row>
    <row r="8027" spans="1:2" x14ac:dyDescent="0.25">
      <c r="A8027" s="1">
        <v>41676.572916666664</v>
      </c>
      <c r="B8027" s="2">
        <v>-14.296295453976443</v>
      </c>
    </row>
    <row r="8028" spans="1:2" x14ac:dyDescent="0.25">
      <c r="A8028" s="1">
        <v>41676.573611111111</v>
      </c>
      <c r="B8028" s="2">
        <v>-10.789657637224202</v>
      </c>
    </row>
    <row r="8029" spans="1:2" x14ac:dyDescent="0.25">
      <c r="A8029" s="1">
        <v>41676.574305555558</v>
      </c>
      <c r="B8029" s="2">
        <v>-22.599378492841911</v>
      </c>
    </row>
    <row r="8030" spans="1:2" x14ac:dyDescent="0.25">
      <c r="A8030" s="1">
        <v>41676.574999999997</v>
      </c>
      <c r="B8030" s="2">
        <v>-30.444434943702316</v>
      </c>
    </row>
    <row r="8031" spans="1:2" x14ac:dyDescent="0.25">
      <c r="A8031" s="1">
        <v>41676.575694444444</v>
      </c>
      <c r="B8031" s="2">
        <v>-29.117799591050183</v>
      </c>
    </row>
    <row r="8032" spans="1:2" x14ac:dyDescent="0.25">
      <c r="A8032" s="1">
        <v>41676.576388888891</v>
      </c>
      <c r="B8032" s="2">
        <v>-43.847131944083472</v>
      </c>
    </row>
    <row r="8033" spans="1:2" x14ac:dyDescent="0.25">
      <c r="A8033" s="1">
        <v>41676.57708333333</v>
      </c>
      <c r="B8033" s="2">
        <v>-31.63659605629946</v>
      </c>
    </row>
    <row r="8034" spans="1:2" x14ac:dyDescent="0.25">
      <c r="A8034" s="1">
        <v>41676.577777777777</v>
      </c>
      <c r="B8034" s="2">
        <v>-18.549605297543895</v>
      </c>
    </row>
    <row r="8035" spans="1:2" x14ac:dyDescent="0.25">
      <c r="A8035" s="1">
        <v>41676.578472222223</v>
      </c>
      <c r="B8035" s="2">
        <v>-27.467996209763381</v>
      </c>
    </row>
    <row r="8036" spans="1:2" x14ac:dyDescent="0.25">
      <c r="A8036" s="1">
        <v>41676.57916666667</v>
      </c>
      <c r="B8036" s="2">
        <v>-17.149899397092305</v>
      </c>
    </row>
    <row r="8037" spans="1:2" x14ac:dyDescent="0.25">
      <c r="A8037" s="1">
        <v>41676.579861111109</v>
      </c>
      <c r="B8037" s="2">
        <v>49.686625141696638</v>
      </c>
    </row>
    <row r="8038" spans="1:2" x14ac:dyDescent="0.25">
      <c r="A8038" s="1">
        <v>41676.580555555556</v>
      </c>
      <c r="B8038" s="2">
        <v>52.748369129325511</v>
      </c>
    </row>
    <row r="8039" spans="1:2" x14ac:dyDescent="0.25">
      <c r="A8039" s="1">
        <v>41676.581250000003</v>
      </c>
      <c r="B8039" s="2">
        <v>3.2671471475202756</v>
      </c>
    </row>
    <row r="8040" spans="1:2" x14ac:dyDescent="0.25">
      <c r="A8040" s="1">
        <v>41676.581944444442</v>
      </c>
      <c r="B8040" s="2">
        <v>0.25856534206626142</v>
      </c>
    </row>
    <row r="8041" spans="1:2" x14ac:dyDescent="0.25">
      <c r="A8041" s="1">
        <v>41676.582638888889</v>
      </c>
      <c r="B8041" s="2">
        <v>4.4472475549121251</v>
      </c>
    </row>
    <row r="8042" spans="1:2" x14ac:dyDescent="0.25">
      <c r="A8042" s="1">
        <v>41676.583333333336</v>
      </c>
      <c r="B8042" s="2">
        <v>5.8859087479308076</v>
      </c>
    </row>
    <row r="8043" spans="1:2" x14ac:dyDescent="0.25">
      <c r="A8043" s="1">
        <v>41676.584027777775</v>
      </c>
      <c r="B8043" s="2">
        <v>13.129402145177785</v>
      </c>
    </row>
    <row r="8044" spans="1:2" x14ac:dyDescent="0.25">
      <c r="A8044" s="1">
        <v>41676.584722222222</v>
      </c>
      <c r="B8044" s="2">
        <v>13.084470728857317</v>
      </c>
    </row>
    <row r="8045" spans="1:2" x14ac:dyDescent="0.25">
      <c r="A8045" s="1">
        <v>41676.585416666669</v>
      </c>
      <c r="B8045" s="2">
        <v>-3.4271072474594502</v>
      </c>
    </row>
    <row r="8046" spans="1:2" x14ac:dyDescent="0.25">
      <c r="A8046" s="1">
        <v>41676.586111111108</v>
      </c>
      <c r="B8046" s="2">
        <v>-1.9420433647147244</v>
      </c>
    </row>
    <row r="8047" spans="1:2" x14ac:dyDescent="0.25">
      <c r="A8047" s="1">
        <v>41676.586805555555</v>
      </c>
      <c r="B8047" s="2">
        <v>-9.6866221788865605</v>
      </c>
    </row>
    <row r="8048" spans="1:2" x14ac:dyDescent="0.25">
      <c r="A8048" s="1">
        <v>41676.587500000001</v>
      </c>
      <c r="B8048" s="2">
        <v>-19.322551394291803</v>
      </c>
    </row>
    <row r="8049" spans="1:2" x14ac:dyDescent="0.25">
      <c r="A8049" s="1">
        <v>41676.588194444441</v>
      </c>
      <c r="B8049" s="2">
        <v>-40.644766673695997</v>
      </c>
    </row>
    <row r="8050" spans="1:2" x14ac:dyDescent="0.25">
      <c r="A8050" s="1">
        <v>41676.588888888888</v>
      </c>
      <c r="B8050" s="2">
        <v>-25.14753241224777</v>
      </c>
    </row>
    <row r="8051" spans="1:2" x14ac:dyDescent="0.25">
      <c r="A8051" s="1">
        <v>41676.589583333334</v>
      </c>
      <c r="B8051" s="2">
        <v>-25.48907702059126</v>
      </c>
    </row>
    <row r="8052" spans="1:2" x14ac:dyDescent="0.25">
      <c r="A8052" s="1">
        <v>41676.590277777781</v>
      </c>
      <c r="B8052" s="2">
        <v>-36.055242597585796</v>
      </c>
    </row>
    <row r="8053" spans="1:2" x14ac:dyDescent="0.25">
      <c r="A8053" s="1">
        <v>41676.59097222222</v>
      </c>
      <c r="B8053" s="2">
        <v>-35.661524068964354</v>
      </c>
    </row>
    <row r="8054" spans="1:2" x14ac:dyDescent="0.25">
      <c r="A8054" s="1">
        <v>41676.591666666667</v>
      </c>
      <c r="B8054" s="2">
        <v>-41.108497697673741</v>
      </c>
    </row>
    <row r="8055" spans="1:2" x14ac:dyDescent="0.25">
      <c r="A8055" s="1">
        <v>41676.592361111114</v>
      </c>
      <c r="B8055" s="2">
        <v>-33.67429561981929</v>
      </c>
    </row>
    <row r="8056" spans="1:2" x14ac:dyDescent="0.25">
      <c r="A8056" s="1">
        <v>41676.593055555553</v>
      </c>
      <c r="B8056" s="2">
        <v>-23.197000762554794</v>
      </c>
    </row>
    <row r="8057" spans="1:2" x14ac:dyDescent="0.25">
      <c r="A8057" s="1">
        <v>41676.59375</v>
      </c>
      <c r="B8057" s="2">
        <v>-34.431011241497863</v>
      </c>
    </row>
    <row r="8058" spans="1:2" x14ac:dyDescent="0.25">
      <c r="A8058" s="1">
        <v>41676.594444444447</v>
      </c>
      <c r="B8058" s="2">
        <v>-26.559115292437006</v>
      </c>
    </row>
    <row r="8059" spans="1:2" x14ac:dyDescent="0.25">
      <c r="A8059" s="1">
        <v>41676.595138888886</v>
      </c>
      <c r="B8059" s="2">
        <v>-36.993734413191063</v>
      </c>
    </row>
    <row r="8060" spans="1:2" x14ac:dyDescent="0.25">
      <c r="A8060" s="1">
        <v>41676.595833333333</v>
      </c>
      <c r="B8060" s="2">
        <v>-24.92891341503358</v>
      </c>
    </row>
    <row r="8061" spans="1:2" x14ac:dyDescent="0.25">
      <c r="A8061" s="1">
        <v>41676.59652777778</v>
      </c>
      <c r="B8061" s="2">
        <v>-20.271348216429761</v>
      </c>
    </row>
    <row r="8062" spans="1:2" x14ac:dyDescent="0.25">
      <c r="A8062" s="1">
        <v>41676.597222222219</v>
      </c>
      <c r="B8062" s="2">
        <v>-32.803323135202909</v>
      </c>
    </row>
    <row r="8063" spans="1:2" x14ac:dyDescent="0.25">
      <c r="A8063" s="1">
        <v>41676.597916666666</v>
      </c>
      <c r="B8063" s="2">
        <v>-25.931293945990426</v>
      </c>
    </row>
    <row r="8064" spans="1:2" x14ac:dyDescent="0.25">
      <c r="A8064" s="1">
        <v>41676.598611111112</v>
      </c>
      <c r="B8064" s="2">
        <v>-38.183027237467954</v>
      </c>
    </row>
    <row r="8065" spans="1:2" x14ac:dyDescent="0.25">
      <c r="A8065" s="1">
        <v>41676.599305555559</v>
      </c>
      <c r="B8065" s="2">
        <v>-25.029078606233089</v>
      </c>
    </row>
    <row r="8066" spans="1:2" x14ac:dyDescent="0.25">
      <c r="A8066" s="1">
        <v>41676.6</v>
      </c>
      <c r="B8066" s="2">
        <v>-27.854904673778705</v>
      </c>
    </row>
    <row r="8067" spans="1:2" x14ac:dyDescent="0.25">
      <c r="A8067" s="1">
        <v>41676.600694444445</v>
      </c>
      <c r="B8067" s="2">
        <v>-28.83203284636911</v>
      </c>
    </row>
    <row r="8068" spans="1:2" x14ac:dyDescent="0.25">
      <c r="A8068" s="1">
        <v>41676.601388888892</v>
      </c>
      <c r="B8068" s="2">
        <v>-5.0164411806368054</v>
      </c>
    </row>
    <row r="8069" spans="1:2" x14ac:dyDescent="0.25">
      <c r="A8069" s="1">
        <v>41676.602083333331</v>
      </c>
      <c r="B8069" s="2">
        <v>-22.647931034106538</v>
      </c>
    </row>
    <row r="8070" spans="1:2" x14ac:dyDescent="0.25">
      <c r="A8070" s="1">
        <v>41676.602777777778</v>
      </c>
      <c r="B8070" s="2">
        <v>-17.67422624542305</v>
      </c>
    </row>
    <row r="8071" spans="1:2" x14ac:dyDescent="0.25">
      <c r="A8071" s="1">
        <v>41676.603472222225</v>
      </c>
      <c r="B8071" s="2">
        <v>-29.935975567875722</v>
      </c>
    </row>
    <row r="8072" spans="1:2" x14ac:dyDescent="0.25">
      <c r="A8072" s="1">
        <v>41676.604166666664</v>
      </c>
      <c r="B8072" s="2">
        <v>-14.97790786557986</v>
      </c>
    </row>
    <row r="8073" spans="1:2" x14ac:dyDescent="0.25">
      <c r="A8073" s="1">
        <v>41676.604861111111</v>
      </c>
      <c r="B8073" s="2">
        <v>-17.627353096285756</v>
      </c>
    </row>
    <row r="8074" spans="1:2" x14ac:dyDescent="0.25">
      <c r="A8074" s="1">
        <v>41676.605555555558</v>
      </c>
      <c r="B8074" s="2">
        <v>-27.161561344546985</v>
      </c>
    </row>
    <row r="8075" spans="1:2" x14ac:dyDescent="0.25">
      <c r="A8075" s="1">
        <v>41676.606249999997</v>
      </c>
      <c r="B8075" s="2">
        <v>-16.882105414178415</v>
      </c>
    </row>
    <row r="8076" spans="1:2" x14ac:dyDescent="0.25">
      <c r="A8076" s="1">
        <v>41676.606944444444</v>
      </c>
      <c r="B8076" s="2">
        <v>-19.022792728807449</v>
      </c>
    </row>
    <row r="8077" spans="1:2" x14ac:dyDescent="0.25">
      <c r="A8077" s="1">
        <v>41676.607638888891</v>
      </c>
      <c r="B8077" s="2">
        <v>-15.402328597587013</v>
      </c>
    </row>
    <row r="8078" spans="1:2" x14ac:dyDescent="0.25">
      <c r="A8078" s="1">
        <v>41676.60833333333</v>
      </c>
      <c r="B8078" s="2">
        <v>6.1124356778018409</v>
      </c>
    </row>
    <row r="8079" spans="1:2" x14ac:dyDescent="0.25">
      <c r="A8079" s="1">
        <v>41676.609027777777</v>
      </c>
      <c r="B8079" s="2">
        <v>-17.915789261239599</v>
      </c>
    </row>
    <row r="8080" spans="1:2" x14ac:dyDescent="0.25">
      <c r="A8080" s="1">
        <v>41676.609722222223</v>
      </c>
      <c r="B8080" s="2">
        <v>7.6659901288599936</v>
      </c>
    </row>
    <row r="8081" spans="1:2" x14ac:dyDescent="0.25">
      <c r="A8081" s="1">
        <v>41676.61041666667</v>
      </c>
      <c r="B8081" s="2">
        <v>15.627189885382661</v>
      </c>
    </row>
    <row r="8082" spans="1:2" x14ac:dyDescent="0.25">
      <c r="A8082" s="1">
        <v>41676.611111111109</v>
      </c>
      <c r="B8082" s="2">
        <v>-24.562806731386807</v>
      </c>
    </row>
    <row r="8083" spans="1:2" x14ac:dyDescent="0.25">
      <c r="A8083" s="1">
        <v>41676.611805555556</v>
      </c>
      <c r="B8083" s="2">
        <v>-8.1461647689438301</v>
      </c>
    </row>
    <row r="8084" spans="1:2" x14ac:dyDescent="0.25">
      <c r="A8084" s="1">
        <v>41676.612500000003</v>
      </c>
      <c r="B8084" s="2">
        <v>-10.979989824450724</v>
      </c>
    </row>
    <row r="8085" spans="1:2" x14ac:dyDescent="0.25">
      <c r="A8085" s="1">
        <v>41676.613194444442</v>
      </c>
      <c r="B8085" s="2">
        <v>2.5746929607608764</v>
      </c>
    </row>
    <row r="8086" spans="1:2" x14ac:dyDescent="0.25">
      <c r="A8086" s="1">
        <v>41676.613888888889</v>
      </c>
      <c r="B8086" s="2">
        <v>-27.941667998807013</v>
      </c>
    </row>
    <row r="8087" spans="1:2" x14ac:dyDescent="0.25">
      <c r="A8087" s="1">
        <v>41676.614583333336</v>
      </c>
      <c r="B8087" s="2">
        <v>-19.993957261234332</v>
      </c>
    </row>
    <row r="8088" spans="1:2" x14ac:dyDescent="0.25">
      <c r="A8088" s="1">
        <v>41676.615277777775</v>
      </c>
      <c r="B8088" s="2">
        <v>4.9038311442267517</v>
      </c>
    </row>
    <row r="8089" spans="1:2" x14ac:dyDescent="0.25">
      <c r="A8089" s="1">
        <v>41676.615972222222</v>
      </c>
      <c r="B8089" s="2">
        <v>-11.869184067417276</v>
      </c>
    </row>
    <row r="8090" spans="1:2" x14ac:dyDescent="0.25">
      <c r="A8090" s="1">
        <v>41676.616666666669</v>
      </c>
      <c r="B8090" s="2">
        <v>16.441009274046156</v>
      </c>
    </row>
    <row r="8091" spans="1:2" x14ac:dyDescent="0.25">
      <c r="A8091" s="1">
        <v>41676.617361111108</v>
      </c>
      <c r="B8091" s="2">
        <v>11.610211300795163</v>
      </c>
    </row>
    <row r="8092" spans="1:2" x14ac:dyDescent="0.25">
      <c r="A8092" s="1">
        <v>41676.618055555555</v>
      </c>
      <c r="B8092" s="2">
        <v>-4.3780673729550772</v>
      </c>
    </row>
    <row r="8093" spans="1:2" x14ac:dyDescent="0.25">
      <c r="A8093" s="1">
        <v>41676.618750000001</v>
      </c>
      <c r="B8093" s="2">
        <v>0.79829350815653011</v>
      </c>
    </row>
    <row r="8094" spans="1:2" x14ac:dyDescent="0.25">
      <c r="A8094" s="1">
        <v>41676.619444444441</v>
      </c>
      <c r="B8094" s="2">
        <v>10.082373769331753</v>
      </c>
    </row>
    <row r="8095" spans="1:2" x14ac:dyDescent="0.25">
      <c r="A8095" s="1">
        <v>41676.620138888888</v>
      </c>
      <c r="B8095" s="2">
        <v>-7.9593275726285357</v>
      </c>
    </row>
    <row r="8096" spans="1:2" x14ac:dyDescent="0.25">
      <c r="A8096" s="1">
        <v>41676.620833333334</v>
      </c>
      <c r="B8096" s="2">
        <v>-17.632574738610856</v>
      </c>
    </row>
    <row r="8097" spans="1:2" x14ac:dyDescent="0.25">
      <c r="A8097" s="1">
        <v>41676.621527777781</v>
      </c>
      <c r="B8097" s="2">
        <v>-10.499190247889905</v>
      </c>
    </row>
    <row r="8098" spans="1:2" x14ac:dyDescent="0.25">
      <c r="A8098" s="1">
        <v>41676.62222222222</v>
      </c>
      <c r="B8098" s="2">
        <v>-1.8321355168261411</v>
      </c>
    </row>
    <row r="8099" spans="1:2" x14ac:dyDescent="0.25">
      <c r="A8099" s="1">
        <v>41676.622916666667</v>
      </c>
      <c r="B8099" s="2">
        <v>-3.1944393505236195</v>
      </c>
    </row>
    <row r="8100" spans="1:2" x14ac:dyDescent="0.25">
      <c r="A8100" s="1">
        <v>41676.623611111114</v>
      </c>
      <c r="B8100" s="2">
        <v>7.8320343234034828</v>
      </c>
    </row>
    <row r="8101" spans="1:2" x14ac:dyDescent="0.25">
      <c r="A8101" s="1">
        <v>41676.624305555553</v>
      </c>
      <c r="B8101" s="2">
        <v>12.991024602298543</v>
      </c>
    </row>
    <row r="8102" spans="1:2" x14ac:dyDescent="0.25">
      <c r="A8102" s="1">
        <v>41676.625</v>
      </c>
      <c r="B8102" s="2">
        <v>2.8471118132798439</v>
      </c>
    </row>
    <row r="8103" spans="1:2" x14ac:dyDescent="0.25">
      <c r="A8103" s="1">
        <v>41676.625694444447</v>
      </c>
      <c r="B8103" s="2">
        <v>-28.320156208951083</v>
      </c>
    </row>
    <row r="8104" spans="1:2" x14ac:dyDescent="0.25">
      <c r="A8104" s="1">
        <v>41676.626388888886</v>
      </c>
      <c r="B8104" s="2">
        <v>-23.145508629508306</v>
      </c>
    </row>
    <row r="8105" spans="1:2" x14ac:dyDescent="0.25">
      <c r="A8105" s="1">
        <v>41676.627083333333</v>
      </c>
      <c r="B8105" s="2">
        <v>-5.0290413850491555</v>
      </c>
    </row>
    <row r="8106" spans="1:2" x14ac:dyDescent="0.25">
      <c r="A8106" s="1">
        <v>41676.62777777778</v>
      </c>
      <c r="B8106" s="2">
        <v>-8.1269189066772629</v>
      </c>
    </row>
    <row r="8107" spans="1:2" x14ac:dyDescent="0.25">
      <c r="A8107" s="1">
        <v>41676.628472222219</v>
      </c>
      <c r="B8107" s="2">
        <v>-0.59876003189028781</v>
      </c>
    </row>
    <row r="8108" spans="1:2" x14ac:dyDescent="0.25">
      <c r="A8108" s="1">
        <v>41676.629166666666</v>
      </c>
      <c r="B8108" s="2">
        <v>-4.4666955954508616</v>
      </c>
    </row>
    <row r="8109" spans="1:2" x14ac:dyDescent="0.25">
      <c r="A8109" s="1">
        <v>41676.629861111112</v>
      </c>
      <c r="B8109" s="2">
        <v>-2.7845644749834415</v>
      </c>
    </row>
    <row r="8110" spans="1:2" x14ac:dyDescent="0.25">
      <c r="A8110" s="1">
        <v>41676.630555555559</v>
      </c>
      <c r="B8110" s="2">
        <v>-7.8527082181045751</v>
      </c>
    </row>
    <row r="8111" spans="1:2" x14ac:dyDescent="0.25">
      <c r="A8111" s="1">
        <v>41676.631249999999</v>
      </c>
      <c r="B8111" s="2">
        <v>4.2665856344501059</v>
      </c>
    </row>
    <row r="8112" spans="1:2" x14ac:dyDescent="0.25">
      <c r="A8112" s="1">
        <v>41676.631944444445</v>
      </c>
      <c r="B8112" s="2">
        <v>-2.1720699267166008</v>
      </c>
    </row>
    <row r="8113" spans="1:2" x14ac:dyDescent="0.25">
      <c r="A8113" s="1">
        <v>41676.632638888892</v>
      </c>
      <c r="B8113" s="2">
        <v>-10.660290984232052</v>
      </c>
    </row>
    <row r="8114" spans="1:2" x14ac:dyDescent="0.25">
      <c r="A8114" s="1">
        <v>41676.633333333331</v>
      </c>
      <c r="B8114" s="2">
        <v>-3.6727796626893299</v>
      </c>
    </row>
    <row r="8115" spans="1:2" x14ac:dyDescent="0.25">
      <c r="A8115" s="1">
        <v>41676.634027777778</v>
      </c>
      <c r="B8115" s="2">
        <v>-22.804237531947486</v>
      </c>
    </row>
    <row r="8116" spans="1:2" x14ac:dyDescent="0.25">
      <c r="A8116" s="1">
        <v>41676.634722222225</v>
      </c>
      <c r="B8116" s="2">
        <v>-6.9213823004052148</v>
      </c>
    </row>
    <row r="8117" spans="1:2" x14ac:dyDescent="0.25">
      <c r="A8117" s="1">
        <v>41676.635416666664</v>
      </c>
      <c r="B8117" s="2">
        <v>-17.411628275522283</v>
      </c>
    </row>
    <row r="8118" spans="1:2" x14ac:dyDescent="0.25">
      <c r="A8118" s="1">
        <v>41676.636111111111</v>
      </c>
      <c r="B8118" s="2">
        <v>-9.232641746772666</v>
      </c>
    </row>
    <row r="8119" spans="1:2" x14ac:dyDescent="0.25">
      <c r="A8119" s="1">
        <v>41676.636805555558</v>
      </c>
      <c r="B8119" s="2">
        <v>-5.7519153059911332</v>
      </c>
    </row>
    <row r="8120" spans="1:2" x14ac:dyDescent="0.25">
      <c r="A8120" s="1">
        <v>41676.637499999997</v>
      </c>
      <c r="B8120" s="2">
        <v>-5.812051003969585</v>
      </c>
    </row>
    <row r="8121" spans="1:2" x14ac:dyDescent="0.25">
      <c r="A8121" s="1">
        <v>41676.638194444444</v>
      </c>
      <c r="B8121" s="2">
        <v>-14.771458966323916</v>
      </c>
    </row>
    <row r="8122" spans="1:2" x14ac:dyDescent="0.25">
      <c r="A8122" s="1">
        <v>41676.638888888891</v>
      </c>
      <c r="B8122" s="2">
        <v>-3.252978926124706</v>
      </c>
    </row>
    <row r="8123" spans="1:2" x14ac:dyDescent="0.25">
      <c r="A8123" s="1">
        <v>41676.63958333333</v>
      </c>
      <c r="B8123" s="2">
        <v>-23.211377001738342</v>
      </c>
    </row>
    <row r="8124" spans="1:2" x14ac:dyDescent="0.25">
      <c r="A8124" s="1">
        <v>41676.640277777777</v>
      </c>
      <c r="B8124" s="2">
        <v>-15.407763197228451</v>
      </c>
    </row>
    <row r="8125" spans="1:2" x14ac:dyDescent="0.25">
      <c r="A8125" s="1">
        <v>41676.640972222223</v>
      </c>
      <c r="B8125" s="2">
        <v>-20.733236873941131</v>
      </c>
    </row>
    <row r="8126" spans="1:2" x14ac:dyDescent="0.25">
      <c r="A8126" s="1">
        <v>41676.64166666667</v>
      </c>
      <c r="B8126" s="2">
        <v>-10.611375730532261</v>
      </c>
    </row>
    <row r="8127" spans="1:2" x14ac:dyDescent="0.25">
      <c r="A8127" s="1">
        <v>41676.642361111109</v>
      </c>
      <c r="B8127" s="2">
        <v>-25.628786629139238</v>
      </c>
    </row>
    <row r="8128" spans="1:2" x14ac:dyDescent="0.25">
      <c r="A8128" s="1">
        <v>41676.643055555556</v>
      </c>
      <c r="B8128" s="2">
        <v>-17.004565947108677</v>
      </c>
    </row>
    <row r="8129" spans="1:2" x14ac:dyDescent="0.25">
      <c r="A8129" s="1">
        <v>41676.643750000003</v>
      </c>
      <c r="B8129" s="2">
        <v>-26.966598786598418</v>
      </c>
    </row>
    <row r="8130" spans="1:2" x14ac:dyDescent="0.25">
      <c r="A8130" s="1">
        <v>41676.644444444442</v>
      </c>
      <c r="B8130" s="2">
        <v>-22.071991731356682</v>
      </c>
    </row>
    <row r="8131" spans="1:2" x14ac:dyDescent="0.25">
      <c r="A8131" s="1">
        <v>41676.645138888889</v>
      </c>
      <c r="B8131" s="2">
        <v>-27.806690405341094</v>
      </c>
    </row>
    <row r="8132" spans="1:2" x14ac:dyDescent="0.25">
      <c r="A8132" s="1">
        <v>41676.645833333336</v>
      </c>
      <c r="B8132" s="2">
        <v>-33.255968614713979</v>
      </c>
    </row>
    <row r="8133" spans="1:2" x14ac:dyDescent="0.25">
      <c r="A8133" s="1">
        <v>41676.646527777775</v>
      </c>
      <c r="B8133" s="2">
        <v>-30.551444892776878</v>
      </c>
    </row>
    <row r="8134" spans="1:2" x14ac:dyDescent="0.25">
      <c r="A8134" s="1">
        <v>41676.647222222222</v>
      </c>
      <c r="B8134" s="2">
        <v>-33.859667003125772</v>
      </c>
    </row>
    <row r="8135" spans="1:2" x14ac:dyDescent="0.25">
      <c r="A8135" s="1">
        <v>41676.647916666669</v>
      </c>
      <c r="B8135" s="2">
        <v>-36.314043838115929</v>
      </c>
    </row>
    <row r="8136" spans="1:2" x14ac:dyDescent="0.25">
      <c r="A8136" s="1">
        <v>41676.648611111108</v>
      </c>
      <c r="B8136" s="2">
        <v>-41.463740687274061</v>
      </c>
    </row>
    <row r="8137" spans="1:2" x14ac:dyDescent="0.25">
      <c r="A8137" s="1">
        <v>41676.649305555555</v>
      </c>
      <c r="B8137" s="2">
        <v>-43.774782483960252</v>
      </c>
    </row>
    <row r="8138" spans="1:2" x14ac:dyDescent="0.25">
      <c r="A8138" s="1">
        <v>41676.65</v>
      </c>
      <c r="B8138" s="2">
        <v>-49.81198170311982</v>
      </c>
    </row>
    <row r="8139" spans="1:2" x14ac:dyDescent="0.25">
      <c r="A8139" s="1">
        <v>41676.650694444441</v>
      </c>
      <c r="B8139" s="2">
        <v>-25.63689771713689</v>
      </c>
    </row>
    <row r="8140" spans="1:2" x14ac:dyDescent="0.25">
      <c r="A8140" s="1">
        <v>41676.651388888888</v>
      </c>
      <c r="B8140" s="2">
        <v>-43.972145808693796</v>
      </c>
    </row>
    <row r="8141" spans="1:2" x14ac:dyDescent="0.25">
      <c r="A8141" s="1">
        <v>41676.652083333334</v>
      </c>
      <c r="B8141" s="2">
        <v>-31.602004536145493</v>
      </c>
    </row>
    <row r="8142" spans="1:2" x14ac:dyDescent="0.25">
      <c r="A8142" s="1">
        <v>41676.652777777781</v>
      </c>
      <c r="B8142" s="2">
        <v>-21.64708355069985</v>
      </c>
    </row>
    <row r="8143" spans="1:2" x14ac:dyDescent="0.25">
      <c r="A8143" s="1">
        <v>41676.65347222222</v>
      </c>
      <c r="B8143" s="2">
        <v>-31.726109929103405</v>
      </c>
    </row>
    <row r="8144" spans="1:2" x14ac:dyDescent="0.25">
      <c r="A8144" s="1">
        <v>41676.654166666667</v>
      </c>
      <c r="B8144" s="2">
        <v>-9.5921632692569503</v>
      </c>
    </row>
    <row r="8145" spans="1:2" x14ac:dyDescent="0.25">
      <c r="A8145" s="1">
        <v>41676.654861111114</v>
      </c>
      <c r="B8145" s="2">
        <v>-10.507665603257434</v>
      </c>
    </row>
    <row r="8146" spans="1:2" x14ac:dyDescent="0.25">
      <c r="A8146" s="1">
        <v>41676.655555555553</v>
      </c>
      <c r="B8146" s="2">
        <v>-11.343472223850647</v>
      </c>
    </row>
    <row r="8147" spans="1:2" x14ac:dyDescent="0.25">
      <c r="A8147" s="1">
        <v>41676.65625</v>
      </c>
      <c r="B8147" s="2">
        <v>-6.6890645178963801</v>
      </c>
    </row>
    <row r="8148" spans="1:2" x14ac:dyDescent="0.25">
      <c r="A8148" s="1">
        <v>41676.656944444447</v>
      </c>
      <c r="B8148" s="2">
        <v>-7.3706088581413498</v>
      </c>
    </row>
    <row r="8149" spans="1:2" x14ac:dyDescent="0.25">
      <c r="A8149" s="1">
        <v>41676.657638888886</v>
      </c>
      <c r="B8149" s="2">
        <v>-8.486545789140898</v>
      </c>
    </row>
    <row r="8150" spans="1:2" x14ac:dyDescent="0.25">
      <c r="A8150" s="1">
        <v>41676.658333333333</v>
      </c>
      <c r="B8150" s="2">
        <v>-1.2802433679651586</v>
      </c>
    </row>
    <row r="8151" spans="1:2" x14ac:dyDescent="0.25">
      <c r="A8151" s="1">
        <v>41676.65902777778</v>
      </c>
      <c r="B8151" s="2">
        <v>5.372354698911173</v>
      </c>
    </row>
    <row r="8152" spans="1:2" x14ac:dyDescent="0.25">
      <c r="A8152" s="1">
        <v>41676.659722222219</v>
      </c>
      <c r="B8152" s="2">
        <v>20.991526650065012</v>
      </c>
    </row>
    <row r="8153" spans="1:2" x14ac:dyDescent="0.25">
      <c r="A8153" s="1">
        <v>41676.660416666666</v>
      </c>
      <c r="B8153" s="2">
        <v>17.598543317149144</v>
      </c>
    </row>
    <row r="8154" spans="1:2" x14ac:dyDescent="0.25">
      <c r="A8154" s="1">
        <v>41676.661111111112</v>
      </c>
      <c r="B8154" s="2">
        <v>35.942638934216724</v>
      </c>
    </row>
    <row r="8155" spans="1:2" x14ac:dyDescent="0.25">
      <c r="A8155" s="1">
        <v>41676.661805555559</v>
      </c>
      <c r="B8155" s="2">
        <v>7.4715551046490418</v>
      </c>
    </row>
    <row r="8156" spans="1:2" x14ac:dyDescent="0.25">
      <c r="A8156" s="1">
        <v>41676.662499999999</v>
      </c>
      <c r="B8156" s="2">
        <v>16.365334177346206</v>
      </c>
    </row>
    <row r="8157" spans="1:2" x14ac:dyDescent="0.25">
      <c r="A8157" s="1">
        <v>41676.663194444445</v>
      </c>
      <c r="B8157" s="2">
        <v>24.220368039279492</v>
      </c>
    </row>
    <row r="8158" spans="1:2" x14ac:dyDescent="0.25">
      <c r="A8158" s="1">
        <v>41676.663888888892</v>
      </c>
      <c r="B8158" s="2">
        <v>23.748335692107503</v>
      </c>
    </row>
    <row r="8159" spans="1:2" x14ac:dyDescent="0.25">
      <c r="A8159" s="1">
        <v>41676.664583333331</v>
      </c>
      <c r="B8159" s="2">
        <v>42.987721889281239</v>
      </c>
    </row>
    <row r="8160" spans="1:2" x14ac:dyDescent="0.25">
      <c r="A8160" s="1">
        <v>41676.665277777778</v>
      </c>
      <c r="B8160" s="2">
        <v>42.606644042000696</v>
      </c>
    </row>
    <row r="8161" spans="1:2" x14ac:dyDescent="0.25">
      <c r="A8161" s="1">
        <v>41676.665972222225</v>
      </c>
      <c r="B8161" s="2">
        <v>53.859782018326221</v>
      </c>
    </row>
    <row r="8162" spans="1:2" x14ac:dyDescent="0.25">
      <c r="A8162" s="1">
        <v>41676.666666666664</v>
      </c>
      <c r="B8162" s="2">
        <v>45.222395718900955</v>
      </c>
    </row>
    <row r="8163" spans="1:2" x14ac:dyDescent="0.25">
      <c r="A8163" s="1">
        <v>41676.667361111111</v>
      </c>
      <c r="B8163" s="2">
        <v>58.321097951082628</v>
      </c>
    </row>
    <row r="8164" spans="1:2" x14ac:dyDescent="0.25">
      <c r="A8164" s="1">
        <v>41676.668055555558</v>
      </c>
      <c r="B8164" s="2">
        <v>47.557355789563736</v>
      </c>
    </row>
    <row r="8165" spans="1:2" x14ac:dyDescent="0.25">
      <c r="A8165" s="1">
        <v>41676.668749999997</v>
      </c>
      <c r="B8165" s="2">
        <v>50.395731077822468</v>
      </c>
    </row>
    <row r="8166" spans="1:2" x14ac:dyDescent="0.25">
      <c r="A8166" s="1">
        <v>41676.669444444444</v>
      </c>
      <c r="B8166" s="2">
        <v>57.443440609072177</v>
      </c>
    </row>
    <row r="8167" spans="1:2" x14ac:dyDescent="0.25">
      <c r="A8167" s="1">
        <v>41676.670138888891</v>
      </c>
      <c r="B8167" s="2">
        <v>60.990307533588684</v>
      </c>
    </row>
    <row r="8168" spans="1:2" x14ac:dyDescent="0.25">
      <c r="A8168" s="1">
        <v>41676.67083333333</v>
      </c>
      <c r="B8168" s="2">
        <v>64.91169094704577</v>
      </c>
    </row>
    <row r="8169" spans="1:2" x14ac:dyDescent="0.25">
      <c r="A8169" s="1">
        <v>41676.671527777777</v>
      </c>
      <c r="B8169" s="2">
        <v>85.637509242431648</v>
      </c>
    </row>
    <row r="8170" spans="1:2" x14ac:dyDescent="0.25">
      <c r="A8170" s="1">
        <v>41676.672222222223</v>
      </c>
      <c r="B8170" s="2">
        <v>80.884673724666939</v>
      </c>
    </row>
    <row r="8171" spans="1:2" x14ac:dyDescent="0.25">
      <c r="A8171" s="1">
        <v>41676.67291666667</v>
      </c>
      <c r="B8171" s="2">
        <v>104.62480212288405</v>
      </c>
    </row>
    <row r="8172" spans="1:2" x14ac:dyDescent="0.25">
      <c r="A8172" s="1">
        <v>41676.673611111109</v>
      </c>
      <c r="B8172" s="2">
        <v>107.7590440671988</v>
      </c>
    </row>
    <row r="8173" spans="1:2" x14ac:dyDescent="0.25">
      <c r="A8173" s="1">
        <v>41676.674305555556</v>
      </c>
      <c r="B8173" s="2">
        <v>112.48464015181526</v>
      </c>
    </row>
    <row r="8174" spans="1:2" x14ac:dyDescent="0.25">
      <c r="A8174" s="1">
        <v>41676.675000000003</v>
      </c>
      <c r="B8174" s="2">
        <v>104.48880801338625</v>
      </c>
    </row>
    <row r="8175" spans="1:2" x14ac:dyDescent="0.25">
      <c r="A8175" s="1">
        <v>41676.675694444442</v>
      </c>
      <c r="B8175" s="2">
        <v>94.427099228970476</v>
      </c>
    </row>
    <row r="8176" spans="1:2" x14ac:dyDescent="0.25">
      <c r="A8176" s="1">
        <v>41676.676388888889</v>
      </c>
      <c r="B8176" s="2">
        <v>90.433084738718264</v>
      </c>
    </row>
    <row r="8177" spans="1:2" x14ac:dyDescent="0.25">
      <c r="A8177" s="1">
        <v>41676.677083333336</v>
      </c>
      <c r="B8177" s="2">
        <v>87.8017193357596</v>
      </c>
    </row>
    <row r="8178" spans="1:2" x14ac:dyDescent="0.25">
      <c r="A8178" s="1">
        <v>41676.677777777775</v>
      </c>
      <c r="B8178" s="2">
        <v>89.131477054790594</v>
      </c>
    </row>
    <row r="8179" spans="1:2" x14ac:dyDescent="0.25">
      <c r="A8179" s="1">
        <v>41676.678472222222</v>
      </c>
      <c r="B8179" s="2">
        <v>90.935239482781611</v>
      </c>
    </row>
    <row r="8180" spans="1:2" x14ac:dyDescent="0.25">
      <c r="A8180" s="1">
        <v>41676.679166666669</v>
      </c>
      <c r="B8180" s="2">
        <v>61.722704759867824</v>
      </c>
    </row>
    <row r="8181" spans="1:2" x14ac:dyDescent="0.25">
      <c r="A8181" s="1">
        <v>41676.679861111108</v>
      </c>
      <c r="B8181" s="2">
        <v>59.639273405858937</v>
      </c>
    </row>
    <row r="8182" spans="1:2" x14ac:dyDescent="0.25">
      <c r="A8182" s="1">
        <v>41676.680555555555</v>
      </c>
      <c r="B8182" s="2">
        <v>67.756689972561432</v>
      </c>
    </row>
    <row r="8183" spans="1:2" x14ac:dyDescent="0.25">
      <c r="A8183" s="1">
        <v>41676.681250000001</v>
      </c>
      <c r="B8183" s="2">
        <v>51.979373843273791</v>
      </c>
    </row>
    <row r="8184" spans="1:2" x14ac:dyDescent="0.25">
      <c r="A8184" s="1">
        <v>41676.681944444441</v>
      </c>
      <c r="B8184" s="2">
        <v>52.681329384630466</v>
      </c>
    </row>
    <row r="8185" spans="1:2" x14ac:dyDescent="0.25">
      <c r="A8185" s="1">
        <v>41676.682638888888</v>
      </c>
      <c r="B8185" s="2">
        <v>78.219515359751924</v>
      </c>
    </row>
    <row r="8186" spans="1:2" x14ac:dyDescent="0.25">
      <c r="A8186" s="1">
        <v>41676.683333333334</v>
      </c>
      <c r="B8186" s="2">
        <v>54.883267250279701</v>
      </c>
    </row>
    <row r="8187" spans="1:2" x14ac:dyDescent="0.25">
      <c r="A8187" s="1">
        <v>41676.684027777781</v>
      </c>
      <c r="B8187" s="2">
        <v>71.56772712859383</v>
      </c>
    </row>
    <row r="8188" spans="1:2" x14ac:dyDescent="0.25">
      <c r="A8188" s="1">
        <v>41676.68472222222</v>
      </c>
      <c r="B8188" s="2">
        <v>77.925820791936715</v>
      </c>
    </row>
    <row r="8189" spans="1:2" x14ac:dyDescent="0.25">
      <c r="A8189" s="1">
        <v>41676.685416666667</v>
      </c>
      <c r="B8189" s="2">
        <v>69.426526058320931</v>
      </c>
    </row>
    <row r="8190" spans="1:2" x14ac:dyDescent="0.25">
      <c r="A8190" s="1">
        <v>41676.686111111114</v>
      </c>
      <c r="B8190" s="2">
        <v>77.615469405558542</v>
      </c>
    </row>
    <row r="8191" spans="1:2" x14ac:dyDescent="0.25">
      <c r="A8191" s="1">
        <v>41676.686805555553</v>
      </c>
      <c r="B8191" s="2">
        <v>87.117459657343957</v>
      </c>
    </row>
    <row r="8192" spans="1:2" x14ac:dyDescent="0.25">
      <c r="A8192" s="1">
        <v>41676.6875</v>
      </c>
      <c r="B8192" s="2">
        <v>79.651167272114733</v>
      </c>
    </row>
    <row r="8193" spans="1:2" x14ac:dyDescent="0.25">
      <c r="A8193" s="1">
        <v>41676.688194444447</v>
      </c>
      <c r="B8193" s="2">
        <v>70.018884152832712</v>
      </c>
    </row>
    <row r="8194" spans="1:2" x14ac:dyDescent="0.25">
      <c r="A8194" s="1">
        <v>41676.688888888886</v>
      </c>
      <c r="B8194" s="2">
        <v>68.835172206018854</v>
      </c>
    </row>
    <row r="8195" spans="1:2" x14ac:dyDescent="0.25">
      <c r="A8195" s="1">
        <v>41676.689583333333</v>
      </c>
      <c r="B8195" s="2">
        <v>38.643759886695868</v>
      </c>
    </row>
    <row r="8196" spans="1:2" x14ac:dyDescent="0.25">
      <c r="A8196" s="1">
        <v>41676.69027777778</v>
      </c>
      <c r="B8196" s="2">
        <v>91.586251971760063</v>
      </c>
    </row>
    <row r="8197" spans="1:2" x14ac:dyDescent="0.25">
      <c r="A8197" s="1">
        <v>41676.690972222219</v>
      </c>
      <c r="B8197" s="2">
        <v>58.642630882376885</v>
      </c>
    </row>
    <row r="8198" spans="1:2" x14ac:dyDescent="0.25">
      <c r="A8198" s="1">
        <v>41676.691666666666</v>
      </c>
      <c r="B8198" s="2">
        <v>77.398602848261362</v>
      </c>
    </row>
    <row r="8199" spans="1:2" x14ac:dyDescent="0.25">
      <c r="A8199" s="1">
        <v>41676.692361111112</v>
      </c>
      <c r="B8199" s="2">
        <v>70.761835659017862</v>
      </c>
    </row>
    <row r="8200" spans="1:2" x14ac:dyDescent="0.25">
      <c r="A8200" s="1">
        <v>41676.693055555559</v>
      </c>
      <c r="B8200" s="2">
        <v>61.144040028635452</v>
      </c>
    </row>
    <row r="8201" spans="1:2" x14ac:dyDescent="0.25">
      <c r="A8201" s="1">
        <v>41676.693749999999</v>
      </c>
      <c r="B8201" s="2">
        <v>60.748579409692319</v>
      </c>
    </row>
    <row r="8202" spans="1:2" x14ac:dyDescent="0.25">
      <c r="A8202" s="1">
        <v>41676.694444444445</v>
      </c>
      <c r="B8202" s="2">
        <v>60.011775394318583</v>
      </c>
    </row>
    <row r="8203" spans="1:2" x14ac:dyDescent="0.25">
      <c r="A8203" s="1">
        <v>41676.695138888892</v>
      </c>
      <c r="B8203" s="2">
        <v>85.431521181613789</v>
      </c>
    </row>
    <row r="8204" spans="1:2" x14ac:dyDescent="0.25">
      <c r="A8204" s="1">
        <v>41676.695833333331</v>
      </c>
      <c r="B8204" s="2">
        <v>68.382391045887687</v>
      </c>
    </row>
    <row r="8205" spans="1:2" x14ac:dyDescent="0.25">
      <c r="A8205" s="1">
        <v>41676.696527777778</v>
      </c>
      <c r="B8205" s="2">
        <v>69.715660029024974</v>
      </c>
    </row>
    <row r="8206" spans="1:2" x14ac:dyDescent="0.25">
      <c r="A8206" s="1">
        <v>41676.697222222225</v>
      </c>
      <c r="B8206" s="2">
        <v>56.722229912736417</v>
      </c>
    </row>
    <row r="8207" spans="1:2" x14ac:dyDescent="0.25">
      <c r="A8207" s="1">
        <v>41676.697916666664</v>
      </c>
      <c r="B8207" s="2">
        <v>58.893290710512275</v>
      </c>
    </row>
    <row r="8208" spans="1:2" x14ac:dyDescent="0.25">
      <c r="A8208" s="1">
        <v>41676.698611111111</v>
      </c>
      <c r="B8208" s="2">
        <v>59.648685408721214</v>
      </c>
    </row>
    <row r="8209" spans="1:2" x14ac:dyDescent="0.25">
      <c r="A8209" s="1">
        <v>41676.699305555558</v>
      </c>
      <c r="B8209" s="2">
        <v>65.176620733580791</v>
      </c>
    </row>
    <row r="8210" spans="1:2" x14ac:dyDescent="0.25">
      <c r="A8210" s="1">
        <v>41676.699999999997</v>
      </c>
      <c r="B8210" s="2">
        <v>85.278970560369387</v>
      </c>
    </row>
    <row r="8211" spans="1:2" x14ac:dyDescent="0.25">
      <c r="A8211" s="1">
        <v>41676.700694444444</v>
      </c>
      <c r="B8211" s="2">
        <v>78.340683601686038</v>
      </c>
    </row>
    <row r="8212" spans="1:2" x14ac:dyDescent="0.25">
      <c r="A8212" s="1">
        <v>41676.701388888891</v>
      </c>
      <c r="B8212" s="2">
        <v>68.264515293693208</v>
      </c>
    </row>
    <row r="8213" spans="1:2" x14ac:dyDescent="0.25">
      <c r="A8213" s="1">
        <v>41676.70208333333</v>
      </c>
      <c r="B8213" s="2">
        <v>62.310651435731174</v>
      </c>
    </row>
    <row r="8214" spans="1:2" x14ac:dyDescent="0.25">
      <c r="A8214" s="1">
        <v>41676.702777777777</v>
      </c>
      <c r="B8214" s="2">
        <v>55.178085092510443</v>
      </c>
    </row>
    <row r="8215" spans="1:2" x14ac:dyDescent="0.25">
      <c r="A8215" s="1">
        <v>41676.703472222223</v>
      </c>
      <c r="B8215" s="2">
        <v>46.875045047171689</v>
      </c>
    </row>
    <row r="8216" spans="1:2" x14ac:dyDescent="0.25">
      <c r="A8216" s="1">
        <v>41676.70416666667</v>
      </c>
      <c r="B8216" s="2">
        <v>65.870877849907259</v>
      </c>
    </row>
    <row r="8217" spans="1:2" x14ac:dyDescent="0.25">
      <c r="A8217" s="1">
        <v>41676.704861111109</v>
      </c>
      <c r="B8217" s="2">
        <v>83.799246877468732</v>
      </c>
    </row>
    <row r="8218" spans="1:2" x14ac:dyDescent="0.25">
      <c r="A8218" s="1">
        <v>41676.705555555556</v>
      </c>
      <c r="B8218" s="2">
        <v>79.96145399344968</v>
      </c>
    </row>
    <row r="8219" spans="1:2" x14ac:dyDescent="0.25">
      <c r="A8219" s="1">
        <v>41676.706250000003</v>
      </c>
      <c r="B8219" s="2">
        <v>49.3698534008523</v>
      </c>
    </row>
    <row r="8220" spans="1:2" x14ac:dyDescent="0.25">
      <c r="A8220" s="1">
        <v>41676.706944444442</v>
      </c>
      <c r="B8220" s="2">
        <v>60.396116687170675</v>
      </c>
    </row>
    <row r="8221" spans="1:2" x14ac:dyDescent="0.25">
      <c r="A8221" s="1">
        <v>41676.707638888889</v>
      </c>
      <c r="B8221" s="2">
        <v>14.262303437058048</v>
      </c>
    </row>
    <row r="8222" spans="1:2" x14ac:dyDescent="0.25">
      <c r="A8222" s="1">
        <v>41676.708333333336</v>
      </c>
      <c r="B8222" s="2">
        <v>22.576704180876792</v>
      </c>
    </row>
    <row r="8223" spans="1:2" x14ac:dyDescent="0.25">
      <c r="A8223" s="1">
        <v>41676.709027777775</v>
      </c>
      <c r="B8223" s="2">
        <v>24.777244996037915</v>
      </c>
    </row>
    <row r="8224" spans="1:2" x14ac:dyDescent="0.25">
      <c r="A8224" s="1">
        <v>41676.709722222222</v>
      </c>
      <c r="B8224" s="2">
        <v>17.48064968198317</v>
      </c>
    </row>
    <row r="8225" spans="1:2" x14ac:dyDescent="0.25">
      <c r="A8225" s="1">
        <v>41676.710416666669</v>
      </c>
      <c r="B8225" s="2">
        <v>41.801815254771164</v>
      </c>
    </row>
    <row r="8226" spans="1:2" x14ac:dyDescent="0.25">
      <c r="A8226" s="1">
        <v>41676.711111111108</v>
      </c>
      <c r="B8226" s="2">
        <v>6.0874077404407823</v>
      </c>
    </row>
    <row r="8227" spans="1:2" x14ac:dyDescent="0.25">
      <c r="A8227" s="1">
        <v>41676.711805555555</v>
      </c>
      <c r="B8227" s="2">
        <v>11.712692283151227</v>
      </c>
    </row>
    <row r="8228" spans="1:2" x14ac:dyDescent="0.25">
      <c r="A8228" s="1">
        <v>41676.712500000001</v>
      </c>
      <c r="B8228" s="2">
        <v>13.096047622706465</v>
      </c>
    </row>
    <row r="8229" spans="1:2" x14ac:dyDescent="0.25">
      <c r="A8229" s="1">
        <v>41676.713194444441</v>
      </c>
      <c r="B8229" s="2">
        <v>-3.408291592538323</v>
      </c>
    </row>
    <row r="8230" spans="1:2" x14ac:dyDescent="0.25">
      <c r="A8230" s="1">
        <v>41676.713888888888</v>
      </c>
      <c r="B8230" s="2">
        <v>-6.8442101882677284E-2</v>
      </c>
    </row>
    <row r="8231" spans="1:2" x14ac:dyDescent="0.25">
      <c r="A8231" s="1">
        <v>41676.714583333334</v>
      </c>
      <c r="B8231" s="2">
        <v>9.3763123022377233</v>
      </c>
    </row>
    <row r="8232" spans="1:2" x14ac:dyDescent="0.25">
      <c r="A8232" s="1">
        <v>41676.715277777781</v>
      </c>
      <c r="B8232" s="2">
        <v>99.109253398398863</v>
      </c>
    </row>
    <row r="8233" spans="1:2" x14ac:dyDescent="0.25">
      <c r="A8233" s="1">
        <v>41676.71597222222</v>
      </c>
      <c r="B8233" s="2">
        <v>74.360469712040498</v>
      </c>
    </row>
    <row r="8234" spans="1:2" x14ac:dyDescent="0.25">
      <c r="A8234" s="1">
        <v>41676.716666666667</v>
      </c>
      <c r="B8234" s="2">
        <v>79.163118582531268</v>
      </c>
    </row>
    <row r="8235" spans="1:2" x14ac:dyDescent="0.25">
      <c r="A8235" s="1">
        <v>41676.717361111114</v>
      </c>
      <c r="B8235" s="2">
        <v>64.410674220559912</v>
      </c>
    </row>
    <row r="8236" spans="1:2" x14ac:dyDescent="0.25">
      <c r="A8236" s="1">
        <v>41676.718055555553</v>
      </c>
      <c r="B8236" s="2">
        <v>72.747666713229648</v>
      </c>
    </row>
    <row r="8237" spans="1:2" x14ac:dyDescent="0.25">
      <c r="A8237" s="1">
        <v>41676.71875</v>
      </c>
      <c r="B8237" s="2">
        <v>43.131532305301029</v>
      </c>
    </row>
    <row r="8238" spans="1:2" x14ac:dyDescent="0.25">
      <c r="A8238" s="1">
        <v>41676.719444444447</v>
      </c>
      <c r="B8238" s="2">
        <v>47.838401755699792</v>
      </c>
    </row>
    <row r="8239" spans="1:2" x14ac:dyDescent="0.25">
      <c r="A8239" s="1">
        <v>41676.720138888886</v>
      </c>
      <c r="B8239" s="2">
        <v>40.181477608083028</v>
      </c>
    </row>
    <row r="8240" spans="1:2" x14ac:dyDescent="0.25">
      <c r="A8240" s="1">
        <v>41676.720833333333</v>
      </c>
      <c r="B8240" s="2">
        <v>65.070502387942781</v>
      </c>
    </row>
    <row r="8241" spans="1:2" x14ac:dyDescent="0.25">
      <c r="A8241" s="1">
        <v>41676.72152777778</v>
      </c>
      <c r="B8241" s="2">
        <v>19.296705338917793</v>
      </c>
    </row>
    <row r="8242" spans="1:2" x14ac:dyDescent="0.25">
      <c r="A8242" s="1">
        <v>41676.722222222219</v>
      </c>
      <c r="B8242" s="2">
        <v>48.341836477258283</v>
      </c>
    </row>
    <row r="8243" spans="1:2" x14ac:dyDescent="0.25">
      <c r="A8243" s="1">
        <v>41676.722916666666</v>
      </c>
      <c r="B8243" s="2">
        <v>56.67439632876291</v>
      </c>
    </row>
    <row r="8244" spans="1:2" x14ac:dyDescent="0.25">
      <c r="A8244" s="1">
        <v>41676.723611111112</v>
      </c>
      <c r="B8244" s="2">
        <v>60.699452624872599</v>
      </c>
    </row>
    <row r="8245" spans="1:2" x14ac:dyDescent="0.25">
      <c r="A8245" s="1">
        <v>41676.724305555559</v>
      </c>
      <c r="B8245" s="2">
        <v>57.108212827468137</v>
      </c>
    </row>
    <row r="8246" spans="1:2" x14ac:dyDescent="0.25">
      <c r="A8246" s="1">
        <v>41676.724999999999</v>
      </c>
      <c r="B8246" s="2">
        <v>53.757096505910646</v>
      </c>
    </row>
    <row r="8247" spans="1:2" x14ac:dyDescent="0.25">
      <c r="A8247" s="1">
        <v>41676.725694444445</v>
      </c>
      <c r="B8247" s="2">
        <v>47.79237155695543</v>
      </c>
    </row>
    <row r="8248" spans="1:2" x14ac:dyDescent="0.25">
      <c r="A8248" s="1">
        <v>41676.726388888892</v>
      </c>
      <c r="B8248" s="2">
        <v>46.432313599490833</v>
      </c>
    </row>
    <row r="8249" spans="1:2" x14ac:dyDescent="0.25">
      <c r="A8249" s="1">
        <v>41676.727083333331</v>
      </c>
      <c r="B8249" s="2">
        <v>51.560214688199146</v>
      </c>
    </row>
    <row r="8250" spans="1:2" x14ac:dyDescent="0.25">
      <c r="A8250" s="1">
        <v>41676.727777777778</v>
      </c>
      <c r="B8250" s="2">
        <v>44.971025166767262</v>
      </c>
    </row>
    <row r="8251" spans="1:2" x14ac:dyDescent="0.25">
      <c r="A8251" s="1">
        <v>41676.728472222225</v>
      </c>
      <c r="B8251" s="2">
        <v>44.108947042804111</v>
      </c>
    </row>
    <row r="8252" spans="1:2" x14ac:dyDescent="0.25">
      <c r="A8252" s="1">
        <v>41676.729166666664</v>
      </c>
      <c r="B8252" s="2">
        <v>36.116080135903033</v>
      </c>
    </row>
    <row r="8253" spans="1:2" x14ac:dyDescent="0.25">
      <c r="A8253" s="1">
        <v>41676.729861111111</v>
      </c>
      <c r="B8253" s="2">
        <v>29.166037518633917</v>
      </c>
    </row>
    <row r="8254" spans="1:2" x14ac:dyDescent="0.25">
      <c r="A8254" s="1">
        <v>41676.730555555558</v>
      </c>
      <c r="B8254" s="2">
        <v>16.865742449436947</v>
      </c>
    </row>
    <row r="8255" spans="1:2" x14ac:dyDescent="0.25">
      <c r="A8255" s="1">
        <v>41676.731249999997</v>
      </c>
      <c r="B8255" s="2">
        <v>22.598509928811595</v>
      </c>
    </row>
    <row r="8256" spans="1:2" x14ac:dyDescent="0.25">
      <c r="A8256" s="1">
        <v>41676.731944444444</v>
      </c>
      <c r="B8256" s="2">
        <v>13.65868431466988</v>
      </c>
    </row>
    <row r="8257" spans="1:2" x14ac:dyDescent="0.25">
      <c r="A8257" s="1">
        <v>41676.732638888891</v>
      </c>
      <c r="B8257" s="2">
        <v>14.066217865387808</v>
      </c>
    </row>
    <row r="8258" spans="1:2" x14ac:dyDescent="0.25">
      <c r="A8258" s="1">
        <v>41676.73333333333</v>
      </c>
      <c r="B8258" s="2">
        <v>12.604937423041338</v>
      </c>
    </row>
    <row r="8259" spans="1:2" x14ac:dyDescent="0.25">
      <c r="A8259" s="1">
        <v>41676.734027777777</v>
      </c>
      <c r="B8259" s="2">
        <v>3.7236653616445738</v>
      </c>
    </row>
    <row r="8260" spans="1:2" x14ac:dyDescent="0.25">
      <c r="A8260" s="1">
        <v>41676.734722222223</v>
      </c>
      <c r="B8260" s="2">
        <v>-12.394366330158785</v>
      </c>
    </row>
    <row r="8261" spans="1:2" x14ac:dyDescent="0.25">
      <c r="A8261" s="1">
        <v>41676.73541666667</v>
      </c>
      <c r="B8261" s="2">
        <v>-25.176940989867095</v>
      </c>
    </row>
    <row r="8262" spans="1:2" x14ac:dyDescent="0.25">
      <c r="A8262" s="1">
        <v>41676.736111111109</v>
      </c>
      <c r="B8262" s="2">
        <v>-39.785914096354581</v>
      </c>
    </row>
    <row r="8263" spans="1:2" x14ac:dyDescent="0.25">
      <c r="A8263" s="1">
        <v>41676.736805555556</v>
      </c>
      <c r="B8263" s="2">
        <v>-28.999228401810008</v>
      </c>
    </row>
    <row r="8264" spans="1:2" x14ac:dyDescent="0.25">
      <c r="A8264" s="1">
        <v>41676.737500000003</v>
      </c>
      <c r="B8264" s="2">
        <v>39.034048280725983</v>
      </c>
    </row>
    <row r="8265" spans="1:2" x14ac:dyDescent="0.25">
      <c r="A8265" s="1">
        <v>41676.738194444442</v>
      </c>
      <c r="B8265" s="2">
        <v>81.78407722240857</v>
      </c>
    </row>
    <row r="8266" spans="1:2" x14ac:dyDescent="0.25">
      <c r="A8266" s="1">
        <v>41676.738888888889</v>
      </c>
      <c r="B8266" s="2">
        <v>80.884371662102055</v>
      </c>
    </row>
    <row r="8267" spans="1:2" x14ac:dyDescent="0.25">
      <c r="A8267" s="1">
        <v>41676.739583333336</v>
      </c>
      <c r="B8267" s="2">
        <v>73.37040519716102</v>
      </c>
    </row>
    <row r="8268" spans="1:2" x14ac:dyDescent="0.25">
      <c r="A8268" s="1">
        <v>41676.740277777775</v>
      </c>
      <c r="B8268" s="2">
        <v>79.359898288551875</v>
      </c>
    </row>
    <row r="8269" spans="1:2" x14ac:dyDescent="0.25">
      <c r="A8269" s="1">
        <v>41676.740972222222</v>
      </c>
      <c r="B8269" s="2">
        <v>68.852957725536541</v>
      </c>
    </row>
    <row r="8270" spans="1:2" x14ac:dyDescent="0.25">
      <c r="A8270" s="1">
        <v>41676.741666666669</v>
      </c>
      <c r="B8270" s="2">
        <v>73.952931832388273</v>
      </c>
    </row>
    <row r="8271" spans="1:2" x14ac:dyDescent="0.25">
      <c r="A8271" s="1">
        <v>41676.742361111108</v>
      </c>
      <c r="B8271" s="2">
        <v>92.409250906949936</v>
      </c>
    </row>
    <row r="8272" spans="1:2" x14ac:dyDescent="0.25">
      <c r="A8272" s="1">
        <v>41676.743055555555</v>
      </c>
      <c r="B8272" s="2">
        <v>84.276392869906459</v>
      </c>
    </row>
    <row r="8273" spans="1:2" x14ac:dyDescent="0.25">
      <c r="A8273" s="1">
        <v>41676.743750000001</v>
      </c>
      <c r="B8273" s="2">
        <v>74.765824597574337</v>
      </c>
    </row>
    <row r="8274" spans="1:2" x14ac:dyDescent="0.25">
      <c r="A8274" s="1">
        <v>41676.744444444441</v>
      </c>
      <c r="B8274" s="2">
        <v>65.802640361447502</v>
      </c>
    </row>
    <row r="8275" spans="1:2" x14ac:dyDescent="0.25">
      <c r="A8275" s="1">
        <v>41676.745138888888</v>
      </c>
      <c r="B8275" s="2">
        <v>70.620839224011675</v>
      </c>
    </row>
    <row r="8276" spans="1:2" x14ac:dyDescent="0.25">
      <c r="A8276" s="1">
        <v>41676.745833333334</v>
      </c>
      <c r="B8276" s="2">
        <v>73.199689560643549</v>
      </c>
    </row>
    <row r="8277" spans="1:2" x14ac:dyDescent="0.25">
      <c r="A8277" s="1">
        <v>41676.746527777781</v>
      </c>
      <c r="B8277" s="2">
        <v>48.636045723612185</v>
      </c>
    </row>
    <row r="8278" spans="1:2" x14ac:dyDescent="0.25">
      <c r="A8278" s="1">
        <v>41676.74722222222</v>
      </c>
      <c r="B8278" s="2">
        <v>35.610436827889501</v>
      </c>
    </row>
    <row r="8279" spans="1:2" x14ac:dyDescent="0.25">
      <c r="A8279" s="1">
        <v>41676.747916666667</v>
      </c>
      <c r="B8279" s="2">
        <v>31.581629651429346</v>
      </c>
    </row>
    <row r="8280" spans="1:2" x14ac:dyDescent="0.25">
      <c r="A8280" s="1">
        <v>41676.748611111114</v>
      </c>
      <c r="B8280" s="2">
        <v>32.407203520148563</v>
      </c>
    </row>
    <row r="8281" spans="1:2" x14ac:dyDescent="0.25">
      <c r="A8281" s="1">
        <v>41676.749305555553</v>
      </c>
      <c r="B8281" s="2">
        <v>22.694766917835658</v>
      </c>
    </row>
    <row r="8282" spans="1:2" x14ac:dyDescent="0.25">
      <c r="A8282" s="1">
        <v>41676.75</v>
      </c>
      <c r="B8282" s="2">
        <v>28.715107251298225</v>
      </c>
    </row>
    <row r="8283" spans="1:2" x14ac:dyDescent="0.25">
      <c r="A8283" s="1">
        <v>41676.750694444447</v>
      </c>
      <c r="B8283" s="2">
        <v>16.930354616244827</v>
      </c>
    </row>
    <row r="8284" spans="1:2" x14ac:dyDescent="0.25">
      <c r="A8284" s="1">
        <v>41676.751388888886</v>
      </c>
      <c r="B8284" s="2">
        <v>14.262832069463427</v>
      </c>
    </row>
    <row r="8285" spans="1:2" x14ac:dyDescent="0.25">
      <c r="A8285" s="1">
        <v>41676.752083333333</v>
      </c>
      <c r="B8285" s="2">
        <v>12.26407792526661</v>
      </c>
    </row>
    <row r="8286" spans="1:2" x14ac:dyDescent="0.25">
      <c r="A8286" s="1">
        <v>41676.75277777778</v>
      </c>
      <c r="B8286" s="2">
        <v>1.9485756606741538</v>
      </c>
    </row>
    <row r="8287" spans="1:2" x14ac:dyDescent="0.25">
      <c r="A8287" s="1">
        <v>41676.753472222219</v>
      </c>
      <c r="B8287" s="2">
        <v>6.382956039251197</v>
      </c>
    </row>
    <row r="8288" spans="1:2" x14ac:dyDescent="0.25">
      <c r="A8288" s="1">
        <v>41676.754166666666</v>
      </c>
      <c r="B8288" s="2">
        <v>12.901095190023625</v>
      </c>
    </row>
    <row r="8289" spans="1:2" x14ac:dyDescent="0.25">
      <c r="A8289" s="1">
        <v>41676.754861111112</v>
      </c>
      <c r="B8289" s="2">
        <v>13.009945319116378</v>
      </c>
    </row>
    <row r="8290" spans="1:2" x14ac:dyDescent="0.25">
      <c r="A8290" s="1">
        <v>41676.755555555559</v>
      </c>
      <c r="B8290" s="2">
        <v>6.8524529098406974</v>
      </c>
    </row>
    <row r="8291" spans="1:2" x14ac:dyDescent="0.25">
      <c r="A8291" s="1">
        <v>41676.756249999999</v>
      </c>
      <c r="B8291" s="2">
        <v>11.626458662964554</v>
      </c>
    </row>
    <row r="8292" spans="1:2" x14ac:dyDescent="0.25">
      <c r="A8292" s="1">
        <v>41676.756944444445</v>
      </c>
      <c r="B8292" s="2">
        <v>19.093974487717059</v>
      </c>
    </row>
    <row r="8293" spans="1:2" x14ac:dyDescent="0.25">
      <c r="A8293" s="1">
        <v>41676.757638888892</v>
      </c>
      <c r="B8293" s="2">
        <v>2.8431199975534884</v>
      </c>
    </row>
    <row r="8294" spans="1:2" x14ac:dyDescent="0.25">
      <c r="A8294" s="1">
        <v>41676.758333333331</v>
      </c>
      <c r="B8294" s="2">
        <v>8.5600199101303591</v>
      </c>
    </row>
    <row r="8295" spans="1:2" x14ac:dyDescent="0.25">
      <c r="A8295" s="1">
        <v>41676.759027777778</v>
      </c>
      <c r="B8295" s="2">
        <v>7.7025694617272169</v>
      </c>
    </row>
    <row r="8296" spans="1:2" x14ac:dyDescent="0.25">
      <c r="A8296" s="1">
        <v>41676.759722222225</v>
      </c>
      <c r="B8296" s="2">
        <v>19.375329374646391</v>
      </c>
    </row>
    <row r="8297" spans="1:2" x14ac:dyDescent="0.25">
      <c r="A8297" s="1">
        <v>41676.760416666664</v>
      </c>
      <c r="B8297" s="2">
        <v>26.828085324588393</v>
      </c>
    </row>
    <row r="8298" spans="1:2" x14ac:dyDescent="0.25">
      <c r="A8298" s="1">
        <v>41676.761111111111</v>
      </c>
      <c r="B8298" s="2">
        <v>22.928802481109262</v>
      </c>
    </row>
    <row r="8299" spans="1:2" x14ac:dyDescent="0.25">
      <c r="A8299" s="1">
        <v>41676.761805555558</v>
      </c>
      <c r="B8299" s="2">
        <v>-12.868735114053683</v>
      </c>
    </row>
    <row r="8300" spans="1:2" x14ac:dyDescent="0.25">
      <c r="A8300" s="1">
        <v>41676.762499999997</v>
      </c>
      <c r="B8300" s="2">
        <v>12.083052983237575</v>
      </c>
    </row>
    <row r="8301" spans="1:2" x14ac:dyDescent="0.25">
      <c r="A8301" s="1">
        <v>41676.763194444444</v>
      </c>
      <c r="B8301" s="2">
        <v>3.7654564737635154</v>
      </c>
    </row>
    <row r="8302" spans="1:2" x14ac:dyDescent="0.25">
      <c r="A8302" s="1">
        <v>41676.763888888891</v>
      </c>
      <c r="B8302" s="2">
        <v>-11.60557723537598</v>
      </c>
    </row>
    <row r="8303" spans="1:2" x14ac:dyDescent="0.25">
      <c r="A8303" s="1">
        <v>41676.76458333333</v>
      </c>
      <c r="B8303" s="2">
        <v>-7.5511157488780247</v>
      </c>
    </row>
    <row r="8304" spans="1:2" x14ac:dyDescent="0.25">
      <c r="A8304" s="1">
        <v>41676.765277777777</v>
      </c>
      <c r="B8304" s="2">
        <v>-2.0393904968176986</v>
      </c>
    </row>
    <row r="8305" spans="1:2" x14ac:dyDescent="0.25">
      <c r="A8305" s="1">
        <v>41676.765972222223</v>
      </c>
      <c r="B8305" s="2">
        <v>7.9744665915089472</v>
      </c>
    </row>
    <row r="8306" spans="1:2" x14ac:dyDescent="0.25">
      <c r="A8306" s="1">
        <v>41676.76666666667</v>
      </c>
      <c r="B8306" s="2">
        <v>-5.4712319098662796</v>
      </c>
    </row>
    <row r="8307" spans="1:2" x14ac:dyDescent="0.25">
      <c r="A8307" s="1">
        <v>41676.767361111109</v>
      </c>
      <c r="B8307" s="2">
        <v>4.669590198059935</v>
      </c>
    </row>
    <row r="8308" spans="1:2" x14ac:dyDescent="0.25">
      <c r="A8308" s="1">
        <v>41676.768055555556</v>
      </c>
      <c r="B8308" s="2">
        <v>-0.14443723171946962</v>
      </c>
    </row>
    <row r="8309" spans="1:2" x14ac:dyDescent="0.25">
      <c r="A8309" s="1">
        <v>41676.768750000003</v>
      </c>
      <c r="B8309" s="2">
        <v>1.4916853158269077</v>
      </c>
    </row>
    <row r="8310" spans="1:2" x14ac:dyDescent="0.25">
      <c r="A8310" s="1">
        <v>41676.769444444442</v>
      </c>
      <c r="B8310" s="2">
        <v>6.6013397908529443</v>
      </c>
    </row>
    <row r="8311" spans="1:2" x14ac:dyDescent="0.25">
      <c r="A8311" s="1">
        <v>41676.770138888889</v>
      </c>
      <c r="B8311" s="2">
        <v>13.283235647860057</v>
      </c>
    </row>
    <row r="8312" spans="1:2" x14ac:dyDescent="0.25">
      <c r="A8312" s="1">
        <v>41676.770833333336</v>
      </c>
      <c r="B8312" s="2">
        <v>3.9833709165447848</v>
      </c>
    </row>
    <row r="8313" spans="1:2" x14ac:dyDescent="0.25">
      <c r="A8313" s="1">
        <v>41676.771527777775</v>
      </c>
      <c r="B8313" s="2">
        <v>13.51594841088942</v>
      </c>
    </row>
    <row r="8314" spans="1:2" x14ac:dyDescent="0.25">
      <c r="A8314" s="1">
        <v>41676.772222222222</v>
      </c>
      <c r="B8314" s="2">
        <v>14.10519598984162</v>
      </c>
    </row>
    <row r="8315" spans="1:2" x14ac:dyDescent="0.25">
      <c r="A8315" s="1">
        <v>41676.772916666669</v>
      </c>
      <c r="B8315" s="2">
        <v>7.4953284860069589</v>
      </c>
    </row>
    <row r="8316" spans="1:2" x14ac:dyDescent="0.25">
      <c r="A8316" s="1">
        <v>41676.773611111108</v>
      </c>
      <c r="B8316" s="2">
        <v>-3.1066955317070097</v>
      </c>
    </row>
    <row r="8317" spans="1:2" x14ac:dyDescent="0.25">
      <c r="A8317" s="1">
        <v>41676.774305555555</v>
      </c>
      <c r="B8317" s="2">
        <v>34.471771555999297</v>
      </c>
    </row>
    <row r="8318" spans="1:2" x14ac:dyDescent="0.25">
      <c r="A8318" s="1">
        <v>41676.775000000001</v>
      </c>
      <c r="B8318" s="2">
        <v>12.288702371089069</v>
      </c>
    </row>
    <row r="8319" spans="1:2" x14ac:dyDescent="0.25">
      <c r="A8319" s="1">
        <v>41676.775694444441</v>
      </c>
      <c r="B8319" s="2">
        <v>13.559477677087367</v>
      </c>
    </row>
    <row r="8320" spans="1:2" x14ac:dyDescent="0.25">
      <c r="A8320" s="1">
        <v>41676.776388888888</v>
      </c>
      <c r="B8320" s="2">
        <v>20.724051847464278</v>
      </c>
    </row>
    <row r="8321" spans="1:2" x14ac:dyDescent="0.25">
      <c r="A8321" s="1">
        <v>41676.777083333334</v>
      </c>
      <c r="B8321" s="2">
        <v>4.8214097872936694</v>
      </c>
    </row>
    <row r="8322" spans="1:2" x14ac:dyDescent="0.25">
      <c r="A8322" s="1">
        <v>41676.777777777781</v>
      </c>
      <c r="B8322" s="2">
        <v>13.793065624248872</v>
      </c>
    </row>
    <row r="8323" spans="1:2" x14ac:dyDescent="0.25">
      <c r="A8323" s="1">
        <v>41676.77847222222</v>
      </c>
      <c r="B8323" s="2">
        <v>11.913798458720096</v>
      </c>
    </row>
    <row r="8324" spans="1:2" x14ac:dyDescent="0.25">
      <c r="A8324" s="1">
        <v>41676.779166666667</v>
      </c>
      <c r="B8324" s="2">
        <v>25.288481306789738</v>
      </c>
    </row>
    <row r="8325" spans="1:2" x14ac:dyDescent="0.25">
      <c r="A8325" s="1">
        <v>41676.779861111114</v>
      </c>
      <c r="B8325" s="2">
        <v>12.865534220890398</v>
      </c>
    </row>
    <row r="8326" spans="1:2" x14ac:dyDescent="0.25">
      <c r="A8326" s="1">
        <v>41676.780555555553</v>
      </c>
      <c r="B8326" s="2">
        <v>29.010238399966692</v>
      </c>
    </row>
    <row r="8327" spans="1:2" x14ac:dyDescent="0.25">
      <c r="A8327" s="1">
        <v>41676.78125</v>
      </c>
      <c r="B8327" s="2">
        <v>20.320375254242936</v>
      </c>
    </row>
    <row r="8328" spans="1:2" x14ac:dyDescent="0.25">
      <c r="A8328" s="1">
        <v>41676.781944444447</v>
      </c>
      <c r="B8328" s="2">
        <v>34.549400139135351</v>
      </c>
    </row>
    <row r="8329" spans="1:2" x14ac:dyDescent="0.25">
      <c r="A8329" s="1">
        <v>41676.782638888886</v>
      </c>
      <c r="B8329" s="2">
        <v>1.9609092899537548</v>
      </c>
    </row>
    <row r="8330" spans="1:2" x14ac:dyDescent="0.25">
      <c r="A8330" s="1">
        <v>41676.783333333333</v>
      </c>
      <c r="B8330" s="2">
        <v>19.292586702561554</v>
      </c>
    </row>
    <row r="8331" spans="1:2" x14ac:dyDescent="0.25">
      <c r="A8331" s="1">
        <v>41676.78402777778</v>
      </c>
      <c r="B8331" s="2">
        <v>28.609383687423662</v>
      </c>
    </row>
    <row r="8332" spans="1:2" x14ac:dyDescent="0.25">
      <c r="A8332" s="1">
        <v>41676.784722222219</v>
      </c>
      <c r="B8332" s="2">
        <v>21.429816127133865</v>
      </c>
    </row>
    <row r="8333" spans="1:2" x14ac:dyDescent="0.25">
      <c r="A8333" s="1">
        <v>41676.785416666666</v>
      </c>
      <c r="B8333" s="2">
        <v>3.4462320966712165</v>
      </c>
    </row>
    <row r="8334" spans="1:2" x14ac:dyDescent="0.25">
      <c r="A8334" s="1">
        <v>41676.786111111112</v>
      </c>
      <c r="B8334" s="2">
        <v>-0.49784372189169518</v>
      </c>
    </row>
    <row r="8335" spans="1:2" x14ac:dyDescent="0.25">
      <c r="A8335" s="1">
        <v>41676.786805555559</v>
      </c>
      <c r="B8335" s="2">
        <v>8.7796509163751129</v>
      </c>
    </row>
    <row r="8336" spans="1:2" x14ac:dyDescent="0.25">
      <c r="A8336" s="1">
        <v>41676.787499999999</v>
      </c>
      <c r="B8336" s="2">
        <v>22.145480765637753</v>
      </c>
    </row>
    <row r="8337" spans="1:2" x14ac:dyDescent="0.25">
      <c r="A8337" s="1">
        <v>41676.788194444445</v>
      </c>
      <c r="B8337" s="2">
        <v>10.853349560012415</v>
      </c>
    </row>
    <row r="8338" spans="1:2" x14ac:dyDescent="0.25">
      <c r="A8338" s="1">
        <v>41676.788888888892</v>
      </c>
      <c r="B8338" s="2">
        <v>25.531468720738726</v>
      </c>
    </row>
    <row r="8339" spans="1:2" x14ac:dyDescent="0.25">
      <c r="A8339" s="1">
        <v>41676.789583333331</v>
      </c>
      <c r="B8339" s="2">
        <v>10.343569612915219</v>
      </c>
    </row>
    <row r="8340" spans="1:2" x14ac:dyDescent="0.25">
      <c r="A8340" s="1">
        <v>41676.790277777778</v>
      </c>
      <c r="B8340" s="2">
        <v>18.853482913413607</v>
      </c>
    </row>
    <row r="8341" spans="1:2" x14ac:dyDescent="0.25">
      <c r="A8341" s="1">
        <v>41676.790972222225</v>
      </c>
      <c r="B8341" s="2">
        <v>28.677095794795118</v>
      </c>
    </row>
    <row r="8342" spans="1:2" x14ac:dyDescent="0.25">
      <c r="A8342" s="1">
        <v>41676.791666666664</v>
      </c>
      <c r="B8342" s="2">
        <v>51.000548080356381</v>
      </c>
    </row>
    <row r="8343" spans="1:2" x14ac:dyDescent="0.25">
      <c r="A8343" s="1">
        <v>41676.792361111111</v>
      </c>
      <c r="B8343" s="2">
        <v>35.340620119673744</v>
      </c>
    </row>
    <row r="8344" spans="1:2" x14ac:dyDescent="0.25">
      <c r="A8344" s="1">
        <v>41676.793055555558</v>
      </c>
      <c r="B8344" s="2">
        <v>29.059680139841536</v>
      </c>
    </row>
    <row r="8345" spans="1:2" x14ac:dyDescent="0.25">
      <c r="A8345" s="1">
        <v>41676.793749999997</v>
      </c>
      <c r="B8345" s="2">
        <v>14.447117582891224</v>
      </c>
    </row>
    <row r="8346" spans="1:2" x14ac:dyDescent="0.25">
      <c r="A8346" s="1">
        <v>41676.794444444444</v>
      </c>
      <c r="B8346" s="2">
        <v>32.529568376240299</v>
      </c>
    </row>
    <row r="8347" spans="1:2" x14ac:dyDescent="0.25">
      <c r="A8347" s="1">
        <v>41676.795138888891</v>
      </c>
      <c r="B8347" s="2">
        <v>8.8776008265985489</v>
      </c>
    </row>
    <row r="8348" spans="1:2" x14ac:dyDescent="0.25">
      <c r="A8348" s="1">
        <v>41676.79583333333</v>
      </c>
      <c r="B8348" s="2">
        <v>32.279236292804491</v>
      </c>
    </row>
    <row r="8349" spans="1:2" x14ac:dyDescent="0.25">
      <c r="A8349" s="1">
        <v>41676.796527777777</v>
      </c>
      <c r="B8349" s="2">
        <v>13.323762391655691</v>
      </c>
    </row>
    <row r="8350" spans="1:2" x14ac:dyDescent="0.25">
      <c r="A8350" s="1">
        <v>41676.797222222223</v>
      </c>
      <c r="B8350" s="2">
        <v>8.26380592735768</v>
      </c>
    </row>
    <row r="8351" spans="1:2" x14ac:dyDescent="0.25">
      <c r="A8351" s="1">
        <v>41676.79791666667</v>
      </c>
      <c r="B8351" s="2">
        <v>18.504968422969007</v>
      </c>
    </row>
    <row r="8352" spans="1:2" x14ac:dyDescent="0.25">
      <c r="A8352" s="1">
        <v>41676.798611111109</v>
      </c>
      <c r="B8352" s="2">
        <v>15.801545741171019</v>
      </c>
    </row>
    <row r="8353" spans="1:2" x14ac:dyDescent="0.25">
      <c r="A8353" s="1">
        <v>41676.799305555556</v>
      </c>
      <c r="B8353" s="2">
        <v>11.44774849000302</v>
      </c>
    </row>
    <row r="8354" spans="1:2" x14ac:dyDescent="0.25">
      <c r="A8354" s="1">
        <v>41676.800000000003</v>
      </c>
      <c r="B8354" s="2">
        <v>3.0045410565358908</v>
      </c>
    </row>
    <row r="8355" spans="1:2" x14ac:dyDescent="0.25">
      <c r="A8355" s="1">
        <v>41676.800694444442</v>
      </c>
      <c r="B8355" s="2">
        <v>8.9989209074597358</v>
      </c>
    </row>
    <row r="8356" spans="1:2" x14ac:dyDescent="0.25">
      <c r="A8356" s="1">
        <v>41676.801388888889</v>
      </c>
      <c r="B8356" s="2">
        <v>10.879741740263732</v>
      </c>
    </row>
    <row r="8357" spans="1:2" x14ac:dyDescent="0.25">
      <c r="A8357" s="1">
        <v>41676.802083333336</v>
      </c>
      <c r="B8357" s="2">
        <v>8.6048832045823165</v>
      </c>
    </row>
    <row r="8358" spans="1:2" x14ac:dyDescent="0.25">
      <c r="A8358" s="1">
        <v>41676.802777777775</v>
      </c>
      <c r="B8358" s="2">
        <v>13.219579356465692</v>
      </c>
    </row>
    <row r="8359" spans="1:2" x14ac:dyDescent="0.25">
      <c r="A8359" s="1">
        <v>41676.803472222222</v>
      </c>
      <c r="B8359" s="2">
        <v>16.491041996158309</v>
      </c>
    </row>
    <row r="8360" spans="1:2" x14ac:dyDescent="0.25">
      <c r="A8360" s="1">
        <v>41676.804166666669</v>
      </c>
      <c r="B8360" s="2">
        <v>24.386294844955167</v>
      </c>
    </row>
    <row r="8361" spans="1:2" x14ac:dyDescent="0.25">
      <c r="A8361" s="1">
        <v>41676.804861111108</v>
      </c>
      <c r="B8361" s="2">
        <v>24.938961253552407</v>
      </c>
    </row>
    <row r="8362" spans="1:2" x14ac:dyDescent="0.25">
      <c r="A8362" s="1">
        <v>41676.805555555555</v>
      </c>
      <c r="B8362" s="2">
        <v>-35.114963681459386</v>
      </c>
    </row>
    <row r="8363" spans="1:2" x14ac:dyDescent="0.25">
      <c r="A8363" s="1">
        <v>41676.806250000001</v>
      </c>
      <c r="B8363" s="2">
        <v>3.2102933750852873</v>
      </c>
    </row>
    <row r="8364" spans="1:2" x14ac:dyDescent="0.25">
      <c r="A8364" s="1">
        <v>41676.806944444441</v>
      </c>
      <c r="B8364" s="2">
        <v>-2.2615527764225893</v>
      </c>
    </row>
    <row r="8365" spans="1:2" x14ac:dyDescent="0.25">
      <c r="A8365" s="1">
        <v>41676.807638888888</v>
      </c>
      <c r="B8365" s="2">
        <v>-4.6260617984532173</v>
      </c>
    </row>
    <row r="8366" spans="1:2" x14ac:dyDescent="0.25">
      <c r="A8366" s="1">
        <v>41676.808333333334</v>
      </c>
      <c r="B8366" s="2">
        <v>1.359367136260577</v>
      </c>
    </row>
    <row r="8367" spans="1:2" x14ac:dyDescent="0.25">
      <c r="A8367" s="1">
        <v>41676.809027777781</v>
      </c>
      <c r="B8367" s="2">
        <v>3.5621483830185752</v>
      </c>
    </row>
    <row r="8368" spans="1:2" x14ac:dyDescent="0.25">
      <c r="A8368" s="1">
        <v>41676.80972222222</v>
      </c>
      <c r="B8368" s="2">
        <v>5.436343193868864</v>
      </c>
    </row>
    <row r="8369" spans="1:2" x14ac:dyDescent="0.25">
      <c r="A8369" s="1">
        <v>41676.810416666667</v>
      </c>
      <c r="B8369" s="2">
        <v>12.346501469234985</v>
      </c>
    </row>
    <row r="8370" spans="1:2" x14ac:dyDescent="0.25">
      <c r="A8370" s="1">
        <v>41676.811111111114</v>
      </c>
      <c r="B8370" s="2">
        <v>-2.9912190144551762</v>
      </c>
    </row>
    <row r="8371" spans="1:2" x14ac:dyDescent="0.25">
      <c r="A8371" s="1">
        <v>41676.811805555553</v>
      </c>
      <c r="B8371" s="2">
        <v>-4.2614686090513105</v>
      </c>
    </row>
    <row r="8372" spans="1:2" x14ac:dyDescent="0.25">
      <c r="A8372" s="1">
        <v>41676.8125</v>
      </c>
      <c r="B8372" s="2">
        <v>-9.803698042009394</v>
      </c>
    </row>
    <row r="8373" spans="1:2" x14ac:dyDescent="0.25">
      <c r="A8373" s="1">
        <v>41676.813194444447</v>
      </c>
      <c r="B8373" s="2">
        <v>20.568120359827297</v>
      </c>
    </row>
    <row r="8374" spans="1:2" x14ac:dyDescent="0.25">
      <c r="A8374" s="1">
        <v>41676.813888888886</v>
      </c>
      <c r="B8374" s="2">
        <v>4.9690474120761792</v>
      </c>
    </row>
    <row r="8375" spans="1:2" x14ac:dyDescent="0.25">
      <c r="A8375" s="1">
        <v>41676.814583333333</v>
      </c>
      <c r="B8375" s="2">
        <v>-20.310941997554618</v>
      </c>
    </row>
    <row r="8376" spans="1:2" x14ac:dyDescent="0.25">
      <c r="A8376" s="1">
        <v>41676.81527777778</v>
      </c>
      <c r="B8376" s="2">
        <v>0.7236858569357234</v>
      </c>
    </row>
    <row r="8377" spans="1:2" x14ac:dyDescent="0.25">
      <c r="A8377" s="1">
        <v>41676.815972222219</v>
      </c>
      <c r="B8377" s="2">
        <v>1.151681747854703</v>
      </c>
    </row>
    <row r="8378" spans="1:2" x14ac:dyDescent="0.25">
      <c r="A8378" s="1">
        <v>41676.816666666666</v>
      </c>
      <c r="B8378" s="2">
        <v>-0.17108896429672313</v>
      </c>
    </row>
    <row r="8379" spans="1:2" x14ac:dyDescent="0.25">
      <c r="A8379" s="1">
        <v>41676.817361111112</v>
      </c>
      <c r="B8379" s="2">
        <v>12.792972146459215</v>
      </c>
    </row>
    <row r="8380" spans="1:2" x14ac:dyDescent="0.25">
      <c r="A8380" s="1">
        <v>41676.818055555559</v>
      </c>
      <c r="B8380" s="2">
        <v>15.690707721783109</v>
      </c>
    </row>
    <row r="8381" spans="1:2" x14ac:dyDescent="0.25">
      <c r="A8381" s="1">
        <v>41676.818749999999</v>
      </c>
      <c r="B8381" s="2">
        <v>17.726171544423899</v>
      </c>
    </row>
    <row r="8382" spans="1:2" x14ac:dyDescent="0.25">
      <c r="A8382" s="1">
        <v>41676.819444444445</v>
      </c>
      <c r="B8382" s="2">
        <v>11.155323398595101</v>
      </c>
    </row>
    <row r="8383" spans="1:2" x14ac:dyDescent="0.25">
      <c r="A8383" s="1">
        <v>41676.820138888892</v>
      </c>
      <c r="B8383" s="2">
        <v>10.013050702431308</v>
      </c>
    </row>
    <row r="8384" spans="1:2" x14ac:dyDescent="0.25">
      <c r="A8384" s="1">
        <v>41676.820833333331</v>
      </c>
      <c r="B8384" s="2">
        <v>10.524515172255027</v>
      </c>
    </row>
    <row r="8385" spans="1:2" x14ac:dyDescent="0.25">
      <c r="A8385" s="1">
        <v>41676.821527777778</v>
      </c>
      <c r="B8385" s="2">
        <v>20.658395805174951</v>
      </c>
    </row>
    <row r="8386" spans="1:2" x14ac:dyDescent="0.25">
      <c r="A8386" s="1">
        <v>41676.822222222225</v>
      </c>
      <c r="B8386" s="2">
        <v>10.672587727488251</v>
      </c>
    </row>
    <row r="8387" spans="1:2" x14ac:dyDescent="0.25">
      <c r="A8387" s="1">
        <v>41676.822916666664</v>
      </c>
      <c r="B8387" s="2">
        <v>12.148033906008035</v>
      </c>
    </row>
    <row r="8388" spans="1:2" x14ac:dyDescent="0.25">
      <c r="A8388" s="1">
        <v>41676.823611111111</v>
      </c>
      <c r="B8388" s="2">
        <v>7.411752247401334</v>
      </c>
    </row>
    <row r="8389" spans="1:2" x14ac:dyDescent="0.25">
      <c r="A8389" s="1">
        <v>41676.824305555558</v>
      </c>
      <c r="B8389" s="2">
        <v>18.607542304303571</v>
      </c>
    </row>
    <row r="8390" spans="1:2" x14ac:dyDescent="0.25">
      <c r="A8390" s="1">
        <v>41676.824999999997</v>
      </c>
      <c r="B8390" s="2">
        <v>11.973435353464932</v>
      </c>
    </row>
    <row r="8391" spans="1:2" x14ac:dyDescent="0.25">
      <c r="A8391" s="1">
        <v>41676.825694444444</v>
      </c>
      <c r="B8391" s="2">
        <v>19.381963288174301</v>
      </c>
    </row>
    <row r="8392" spans="1:2" x14ac:dyDescent="0.25">
      <c r="A8392" s="1">
        <v>41676.826388888891</v>
      </c>
      <c r="B8392" s="2">
        <v>13.301741343053072</v>
      </c>
    </row>
    <row r="8393" spans="1:2" x14ac:dyDescent="0.25">
      <c r="A8393" s="1">
        <v>41676.82708333333</v>
      </c>
      <c r="B8393" s="2">
        <v>8.8308825476480699</v>
      </c>
    </row>
    <row r="8394" spans="1:2" x14ac:dyDescent="0.25">
      <c r="A8394" s="1">
        <v>41676.827777777777</v>
      </c>
      <c r="B8394" s="2">
        <v>11.759116884581211</v>
      </c>
    </row>
    <row r="8395" spans="1:2" x14ac:dyDescent="0.25">
      <c r="A8395" s="1">
        <v>41676.828472222223</v>
      </c>
      <c r="B8395" s="2">
        <v>19.55528101550032</v>
      </c>
    </row>
    <row r="8396" spans="1:2" x14ac:dyDescent="0.25">
      <c r="A8396" s="1">
        <v>41676.82916666667</v>
      </c>
      <c r="B8396" s="2">
        <v>-2.1601870044402554</v>
      </c>
    </row>
    <row r="8397" spans="1:2" x14ac:dyDescent="0.25">
      <c r="A8397" s="1">
        <v>41676.829861111109</v>
      </c>
      <c r="B8397" s="2">
        <v>-5.361111032964982</v>
      </c>
    </row>
    <row r="8398" spans="1:2" x14ac:dyDescent="0.25">
      <c r="A8398" s="1">
        <v>41676.830555555556</v>
      </c>
      <c r="B8398" s="2">
        <v>-7.1916405889121355</v>
      </c>
    </row>
    <row r="8399" spans="1:2" x14ac:dyDescent="0.25">
      <c r="A8399" s="1">
        <v>41676.831250000003</v>
      </c>
      <c r="B8399" s="2">
        <v>8.0358310782619817</v>
      </c>
    </row>
    <row r="8400" spans="1:2" x14ac:dyDescent="0.25">
      <c r="A8400" s="1">
        <v>41676.831944444442</v>
      </c>
      <c r="B8400" s="2">
        <v>-1.3866622608207764</v>
      </c>
    </row>
    <row r="8401" spans="1:2" x14ac:dyDescent="0.25">
      <c r="A8401" s="1">
        <v>41676.832638888889</v>
      </c>
      <c r="B8401" s="2">
        <v>-10.559617107367679</v>
      </c>
    </row>
    <row r="8402" spans="1:2" x14ac:dyDescent="0.25">
      <c r="A8402" s="1">
        <v>41676.833333333336</v>
      </c>
      <c r="B8402" s="2">
        <v>-7.1170450308280726</v>
      </c>
    </row>
    <row r="8403" spans="1:2" x14ac:dyDescent="0.25">
      <c r="A8403" s="1">
        <v>41676.834027777775</v>
      </c>
      <c r="B8403" s="2">
        <v>-24.859872001500722</v>
      </c>
    </row>
    <row r="8404" spans="1:2" x14ac:dyDescent="0.25">
      <c r="A8404" s="1">
        <v>41676.834722222222</v>
      </c>
      <c r="B8404" s="2">
        <v>-1.634371750985762</v>
      </c>
    </row>
    <row r="8405" spans="1:2" x14ac:dyDescent="0.25">
      <c r="A8405" s="1">
        <v>41676.835416666669</v>
      </c>
      <c r="B8405" s="2">
        <v>-18.613237227707213</v>
      </c>
    </row>
    <row r="8406" spans="1:2" x14ac:dyDescent="0.25">
      <c r="A8406" s="1">
        <v>41676.836111111108</v>
      </c>
      <c r="B8406" s="2">
        <v>-30.520539231708124</v>
      </c>
    </row>
    <row r="8407" spans="1:2" x14ac:dyDescent="0.25">
      <c r="A8407" s="1">
        <v>41676.836805555555</v>
      </c>
      <c r="B8407" s="2">
        <v>-21.223112502776349</v>
      </c>
    </row>
    <row r="8408" spans="1:2" x14ac:dyDescent="0.25">
      <c r="A8408" s="1">
        <v>41676.837500000001</v>
      </c>
      <c r="B8408" s="2">
        <v>-19.503734788149693</v>
      </c>
    </row>
    <row r="8409" spans="1:2" x14ac:dyDescent="0.25">
      <c r="A8409" s="1">
        <v>41676.838194444441</v>
      </c>
      <c r="B8409" s="2">
        <v>-33.650395902625071</v>
      </c>
    </row>
    <row r="8410" spans="1:2" x14ac:dyDescent="0.25">
      <c r="A8410" s="1">
        <v>41676.838888888888</v>
      </c>
      <c r="B8410" s="2">
        <v>-31.488250248157421</v>
      </c>
    </row>
    <row r="8411" spans="1:2" x14ac:dyDescent="0.25">
      <c r="A8411" s="1">
        <v>41676.839583333334</v>
      </c>
      <c r="B8411" s="2">
        <v>-25.026156872001593</v>
      </c>
    </row>
    <row r="8412" spans="1:2" x14ac:dyDescent="0.25">
      <c r="A8412" s="1">
        <v>41676.840277777781</v>
      </c>
      <c r="B8412" s="2">
        <v>-30.626622018966433</v>
      </c>
    </row>
    <row r="8413" spans="1:2" x14ac:dyDescent="0.25">
      <c r="A8413" s="1">
        <v>41676.84097222222</v>
      </c>
      <c r="B8413" s="2">
        <v>-10.267286695360962</v>
      </c>
    </row>
    <row r="8414" spans="1:2" x14ac:dyDescent="0.25">
      <c r="A8414" s="1">
        <v>41676.841666666667</v>
      </c>
      <c r="B8414" s="2">
        <v>-8.6059301484237345</v>
      </c>
    </row>
    <row r="8415" spans="1:2" x14ac:dyDescent="0.25">
      <c r="A8415" s="1">
        <v>41676.842361111114</v>
      </c>
      <c r="B8415" s="2">
        <v>-14.147007612796793</v>
      </c>
    </row>
    <row r="8416" spans="1:2" x14ac:dyDescent="0.25">
      <c r="A8416" s="1">
        <v>41676.843055555553</v>
      </c>
      <c r="B8416" s="2">
        <v>-21.803670647399393</v>
      </c>
    </row>
    <row r="8417" spans="1:2" x14ac:dyDescent="0.25">
      <c r="A8417" s="1">
        <v>41676.84375</v>
      </c>
      <c r="B8417" s="2">
        <v>-7.4155682773739802</v>
      </c>
    </row>
    <row r="8418" spans="1:2" x14ac:dyDescent="0.25">
      <c r="A8418" s="1">
        <v>41676.844444444447</v>
      </c>
      <c r="B8418" s="2">
        <v>-24.550630935859104</v>
      </c>
    </row>
    <row r="8419" spans="1:2" x14ac:dyDescent="0.25">
      <c r="A8419" s="1">
        <v>41676.845138888886</v>
      </c>
      <c r="B8419" s="2">
        <v>-26.388926985013434</v>
      </c>
    </row>
    <row r="8420" spans="1:2" x14ac:dyDescent="0.25">
      <c r="A8420" s="1">
        <v>41676.845833333333</v>
      </c>
      <c r="B8420" s="2">
        <v>1.7563030319199242</v>
      </c>
    </row>
    <row r="8421" spans="1:2" x14ac:dyDescent="0.25">
      <c r="A8421" s="1">
        <v>41676.84652777778</v>
      </c>
      <c r="B8421" s="2">
        <v>6.3843417214837244</v>
      </c>
    </row>
    <row r="8422" spans="1:2" x14ac:dyDescent="0.25">
      <c r="A8422" s="1">
        <v>41676.847222222219</v>
      </c>
      <c r="B8422" s="2">
        <v>-1.2496676130342166</v>
      </c>
    </row>
    <row r="8423" spans="1:2" x14ac:dyDescent="0.25">
      <c r="A8423" s="1">
        <v>41676.847916666666</v>
      </c>
      <c r="B8423" s="2">
        <v>7.5792465626132373</v>
      </c>
    </row>
    <row r="8424" spans="1:2" x14ac:dyDescent="0.25">
      <c r="A8424" s="1">
        <v>41676.848611111112</v>
      </c>
      <c r="B8424" s="2">
        <v>3.9731638284079964</v>
      </c>
    </row>
    <row r="8425" spans="1:2" x14ac:dyDescent="0.25">
      <c r="A8425" s="1">
        <v>41676.849305555559</v>
      </c>
      <c r="B8425" s="2">
        <v>3.1195433701105988</v>
      </c>
    </row>
    <row r="8426" spans="1:2" x14ac:dyDescent="0.25">
      <c r="A8426" s="1">
        <v>41676.85</v>
      </c>
      <c r="B8426" s="2">
        <v>-1.3318086458749652</v>
      </c>
    </row>
    <row r="8427" spans="1:2" x14ac:dyDescent="0.25">
      <c r="A8427" s="1">
        <v>41676.850694444445</v>
      </c>
      <c r="B8427" s="2">
        <v>10.516834233962436</v>
      </c>
    </row>
    <row r="8428" spans="1:2" x14ac:dyDescent="0.25">
      <c r="A8428" s="1">
        <v>41676.851388888892</v>
      </c>
      <c r="B8428" s="2">
        <v>3.3869114166670138</v>
      </c>
    </row>
    <row r="8429" spans="1:2" x14ac:dyDescent="0.25">
      <c r="A8429" s="1">
        <v>41676.852083333331</v>
      </c>
      <c r="B8429" s="2">
        <v>12.553153226907428</v>
      </c>
    </row>
    <row r="8430" spans="1:2" x14ac:dyDescent="0.25">
      <c r="A8430" s="1">
        <v>41676.852777777778</v>
      </c>
      <c r="B8430" s="2">
        <v>11.529863908291494</v>
      </c>
    </row>
    <row r="8431" spans="1:2" x14ac:dyDescent="0.25">
      <c r="A8431" s="1">
        <v>41676.853472222225</v>
      </c>
      <c r="B8431" s="2">
        <v>11.218985644355659</v>
      </c>
    </row>
    <row r="8432" spans="1:2" x14ac:dyDescent="0.25">
      <c r="A8432" s="1">
        <v>41676.854166666664</v>
      </c>
      <c r="B8432" s="2">
        <v>25.986243320619298</v>
      </c>
    </row>
    <row r="8433" spans="1:2" x14ac:dyDescent="0.25">
      <c r="A8433" s="1">
        <v>41676.854861111111</v>
      </c>
      <c r="B8433" s="2">
        <v>9.4961965295309714</v>
      </c>
    </row>
    <row r="8434" spans="1:2" x14ac:dyDescent="0.25">
      <c r="A8434" s="1">
        <v>41676.855555555558</v>
      </c>
      <c r="B8434" s="2">
        <v>26.486946470375795</v>
      </c>
    </row>
    <row r="8435" spans="1:2" x14ac:dyDescent="0.25">
      <c r="A8435" s="1">
        <v>41676.856249999997</v>
      </c>
      <c r="B8435" s="2">
        <v>15.296775250095015</v>
      </c>
    </row>
    <row r="8436" spans="1:2" x14ac:dyDescent="0.25">
      <c r="A8436" s="1">
        <v>41676.856944444444</v>
      </c>
      <c r="B8436" s="2">
        <v>30.240226787457384</v>
      </c>
    </row>
    <row r="8437" spans="1:2" x14ac:dyDescent="0.25">
      <c r="A8437" s="1">
        <v>41676.857638888891</v>
      </c>
      <c r="B8437" s="2">
        <v>19.825532135480049</v>
      </c>
    </row>
    <row r="8438" spans="1:2" x14ac:dyDescent="0.25">
      <c r="A8438" s="1">
        <v>41676.85833333333</v>
      </c>
      <c r="B8438" s="2">
        <v>-15.588780588608582</v>
      </c>
    </row>
    <row r="8439" spans="1:2" x14ac:dyDescent="0.25">
      <c r="A8439" s="1">
        <v>41676.859027777777</v>
      </c>
      <c r="B8439" s="2">
        <v>-2.7641138467284083</v>
      </c>
    </row>
    <row r="8440" spans="1:2" x14ac:dyDescent="0.25">
      <c r="A8440" s="1">
        <v>41676.859722222223</v>
      </c>
      <c r="B8440" s="2">
        <v>3.7714513939454872</v>
      </c>
    </row>
    <row r="8441" spans="1:2" x14ac:dyDescent="0.25">
      <c r="A8441" s="1">
        <v>41676.86041666667</v>
      </c>
      <c r="B8441" s="2">
        <v>-0.4136626908326434</v>
      </c>
    </row>
    <row r="8442" spans="1:2" x14ac:dyDescent="0.25">
      <c r="A8442" s="1">
        <v>41676.861111111109</v>
      </c>
      <c r="B8442" s="2">
        <v>17.117960640499103</v>
      </c>
    </row>
    <row r="8443" spans="1:2" x14ac:dyDescent="0.25">
      <c r="A8443" s="1">
        <v>41676.861805555556</v>
      </c>
      <c r="B8443" s="2">
        <v>7.3374364500571874</v>
      </c>
    </row>
    <row r="8444" spans="1:2" x14ac:dyDescent="0.25">
      <c r="A8444" s="1">
        <v>41676.862500000003</v>
      </c>
      <c r="B8444" s="2">
        <v>-7.5148202121916254</v>
      </c>
    </row>
    <row r="8445" spans="1:2" x14ac:dyDescent="0.25">
      <c r="A8445" s="1">
        <v>41676.863194444442</v>
      </c>
      <c r="B8445" s="2">
        <v>28.667337997164214</v>
      </c>
    </row>
    <row r="8446" spans="1:2" x14ac:dyDescent="0.25">
      <c r="A8446" s="1">
        <v>41676.863888888889</v>
      </c>
      <c r="B8446" s="2">
        <v>18.374252596163569</v>
      </c>
    </row>
    <row r="8447" spans="1:2" x14ac:dyDescent="0.25">
      <c r="A8447" s="1">
        <v>41676.864583333336</v>
      </c>
      <c r="B8447" s="2">
        <v>19.809134721630834</v>
      </c>
    </row>
    <row r="8448" spans="1:2" x14ac:dyDescent="0.25">
      <c r="A8448" s="1">
        <v>41676.865277777775</v>
      </c>
      <c r="B8448" s="2">
        <v>26.470603247911399</v>
      </c>
    </row>
    <row r="8449" spans="1:2" x14ac:dyDescent="0.25">
      <c r="A8449" s="1">
        <v>41676.865972222222</v>
      </c>
      <c r="B8449" s="2">
        <v>31.458570310851549</v>
      </c>
    </row>
    <row r="8450" spans="1:2" x14ac:dyDescent="0.25">
      <c r="A8450" s="1">
        <v>41676.866666666669</v>
      </c>
      <c r="B8450" s="2">
        <v>26.798331781627105</v>
      </c>
    </row>
    <row r="8451" spans="1:2" x14ac:dyDescent="0.25">
      <c r="A8451" s="1">
        <v>41676.867361111108</v>
      </c>
      <c r="B8451" s="2">
        <v>29.965988790508465</v>
      </c>
    </row>
    <row r="8452" spans="1:2" x14ac:dyDescent="0.25">
      <c r="A8452" s="1">
        <v>41676.868055555555</v>
      </c>
      <c r="B8452" s="2">
        <v>38.363495781886741</v>
      </c>
    </row>
    <row r="8453" spans="1:2" x14ac:dyDescent="0.25">
      <c r="A8453" s="1">
        <v>41676.868750000001</v>
      </c>
      <c r="B8453" s="2">
        <v>23.637625707865663</v>
      </c>
    </row>
    <row r="8454" spans="1:2" x14ac:dyDescent="0.25">
      <c r="A8454" s="1">
        <v>41676.869444444441</v>
      </c>
      <c r="B8454" s="2">
        <v>21.44689870421292</v>
      </c>
    </row>
    <row r="8455" spans="1:2" x14ac:dyDescent="0.25">
      <c r="A8455" s="1">
        <v>41676.870138888888</v>
      </c>
      <c r="B8455" s="2">
        <v>17.368606715341471</v>
      </c>
    </row>
    <row r="8456" spans="1:2" x14ac:dyDescent="0.25">
      <c r="A8456" s="1">
        <v>41676.870833333334</v>
      </c>
      <c r="B8456" s="2">
        <v>16.668171548366264</v>
      </c>
    </row>
    <row r="8457" spans="1:2" x14ac:dyDescent="0.25">
      <c r="A8457" s="1">
        <v>41676.871527777781</v>
      </c>
      <c r="B8457" s="2">
        <v>18.068218049383237</v>
      </c>
    </row>
    <row r="8458" spans="1:2" x14ac:dyDescent="0.25">
      <c r="A8458" s="1">
        <v>41676.87222222222</v>
      </c>
      <c r="B8458" s="2">
        <v>11.807501531504689</v>
      </c>
    </row>
    <row r="8459" spans="1:2" x14ac:dyDescent="0.25">
      <c r="A8459" s="1">
        <v>41676.872916666667</v>
      </c>
      <c r="B8459" s="2">
        <v>-1.5780637839039022</v>
      </c>
    </row>
    <row r="8460" spans="1:2" x14ac:dyDescent="0.25">
      <c r="A8460" s="1">
        <v>41676.873611111114</v>
      </c>
      <c r="B8460" s="2">
        <v>14.899204803913987</v>
      </c>
    </row>
    <row r="8461" spans="1:2" x14ac:dyDescent="0.25">
      <c r="A8461" s="1">
        <v>41676.874305555553</v>
      </c>
      <c r="B8461" s="2">
        <v>16.476082493099966</v>
      </c>
    </row>
    <row r="8462" spans="1:2" x14ac:dyDescent="0.25">
      <c r="A8462" s="1">
        <v>41676.875</v>
      </c>
      <c r="B8462" s="2">
        <v>-15.234587245009607</v>
      </c>
    </row>
    <row r="8463" spans="1:2" x14ac:dyDescent="0.25">
      <c r="A8463" s="1">
        <v>41676.875694444447</v>
      </c>
      <c r="B8463" s="2">
        <v>-24.755964482491738</v>
      </c>
    </row>
    <row r="8464" spans="1:2" x14ac:dyDescent="0.25">
      <c r="A8464" s="1">
        <v>41676.876388888886</v>
      </c>
      <c r="B8464" s="2">
        <v>-18.027061990996419</v>
      </c>
    </row>
    <row r="8465" spans="1:2" x14ac:dyDescent="0.25">
      <c r="A8465" s="1">
        <v>41676.877083333333</v>
      </c>
      <c r="B8465" s="2">
        <v>-22.303913240783366</v>
      </c>
    </row>
    <row r="8466" spans="1:2" x14ac:dyDescent="0.25">
      <c r="A8466" s="1">
        <v>41676.87777777778</v>
      </c>
      <c r="B8466" s="2">
        <v>-24.507327752633863</v>
      </c>
    </row>
    <row r="8467" spans="1:2" x14ac:dyDescent="0.25">
      <c r="A8467" s="1">
        <v>41676.878472222219</v>
      </c>
      <c r="B8467" s="2">
        <v>-47.478076419162974</v>
      </c>
    </row>
    <row r="8468" spans="1:2" x14ac:dyDescent="0.25">
      <c r="A8468" s="1">
        <v>41676.879166666666</v>
      </c>
      <c r="B8468" s="2">
        <v>-44.350703828516515</v>
      </c>
    </row>
    <row r="8469" spans="1:2" x14ac:dyDescent="0.25">
      <c r="A8469" s="1">
        <v>41676.879861111112</v>
      </c>
      <c r="B8469" s="2">
        <v>-291.45818704656477</v>
      </c>
    </row>
    <row r="8470" spans="1:2" x14ac:dyDescent="0.25">
      <c r="A8470" s="1">
        <v>41676.880555555559</v>
      </c>
      <c r="B8470" s="2">
        <v>-298.80146821815674</v>
      </c>
    </row>
    <row r="8471" spans="1:2" x14ac:dyDescent="0.25">
      <c r="A8471" s="1">
        <v>41676.881249999999</v>
      </c>
      <c r="B8471" s="2">
        <v>-96.516874720458873</v>
      </c>
    </row>
    <row r="8472" spans="1:2" x14ac:dyDescent="0.25">
      <c r="A8472" s="1">
        <v>41676.881944444445</v>
      </c>
      <c r="B8472" s="2">
        <v>-29.023977664497941</v>
      </c>
    </row>
    <row r="8473" spans="1:2" x14ac:dyDescent="0.25">
      <c r="A8473" s="1">
        <v>41676.882638888892</v>
      </c>
      <c r="B8473" s="2">
        <v>-12.271481788391066</v>
      </c>
    </row>
    <row r="8474" spans="1:2" x14ac:dyDescent="0.25">
      <c r="A8474" s="1">
        <v>41676.883333333331</v>
      </c>
      <c r="B8474" s="2">
        <v>-24.056525651684389</v>
      </c>
    </row>
    <row r="8475" spans="1:2" x14ac:dyDescent="0.25">
      <c r="A8475" s="1">
        <v>41676.884027777778</v>
      </c>
      <c r="B8475" s="2">
        <v>11.837157575898527</v>
      </c>
    </row>
    <row r="8476" spans="1:2" x14ac:dyDescent="0.25">
      <c r="A8476" s="1">
        <v>41676.884722222225</v>
      </c>
      <c r="B8476" s="2">
        <v>-6.4450150050798891</v>
      </c>
    </row>
    <row r="8477" spans="1:2" x14ac:dyDescent="0.25">
      <c r="A8477" s="1">
        <v>41676.885416666664</v>
      </c>
      <c r="B8477" s="2">
        <v>19.308026953549657</v>
      </c>
    </row>
    <row r="8478" spans="1:2" x14ac:dyDescent="0.25">
      <c r="A8478" s="1">
        <v>41676.886111111111</v>
      </c>
      <c r="B8478" s="2">
        <v>58.218595510255184</v>
      </c>
    </row>
    <row r="8479" spans="1:2" x14ac:dyDescent="0.25">
      <c r="A8479" s="1">
        <v>41676.886805555558</v>
      </c>
      <c r="B8479" s="2">
        <v>-1.2500462660686025</v>
      </c>
    </row>
    <row r="8480" spans="1:2" x14ac:dyDescent="0.25">
      <c r="A8480" s="1">
        <v>41676.887499999997</v>
      </c>
      <c r="B8480" s="2">
        <v>32.824201331606794</v>
      </c>
    </row>
    <row r="8481" spans="1:2" x14ac:dyDescent="0.25">
      <c r="A8481" s="1">
        <v>41676.888194444444</v>
      </c>
      <c r="B8481" s="2">
        <v>33.359599449267748</v>
      </c>
    </row>
    <row r="8482" spans="1:2" x14ac:dyDescent="0.25">
      <c r="A8482" s="1">
        <v>41676.888888888891</v>
      </c>
      <c r="B8482" s="2">
        <v>9.2618444298596536</v>
      </c>
    </row>
    <row r="8483" spans="1:2" x14ac:dyDescent="0.25">
      <c r="A8483" s="1">
        <v>41676.88958333333</v>
      </c>
      <c r="B8483" s="2">
        <v>28.913517237156338</v>
      </c>
    </row>
    <row r="8484" spans="1:2" x14ac:dyDescent="0.25">
      <c r="A8484" s="1">
        <v>41676.890277777777</v>
      </c>
      <c r="B8484" s="2">
        <v>-38.140662168121104</v>
      </c>
    </row>
    <row r="8485" spans="1:2" x14ac:dyDescent="0.25">
      <c r="A8485" s="1">
        <v>41676.890972222223</v>
      </c>
      <c r="B8485" s="2">
        <v>-60.009961963785464</v>
      </c>
    </row>
    <row r="8486" spans="1:2" x14ac:dyDescent="0.25">
      <c r="A8486" s="1">
        <v>41676.89166666667</v>
      </c>
      <c r="B8486" s="2">
        <v>-49.539845775569603</v>
      </c>
    </row>
    <row r="8487" spans="1:2" x14ac:dyDescent="0.25">
      <c r="A8487" s="1">
        <v>41676.892361111109</v>
      </c>
      <c r="B8487" s="2">
        <v>-35.399126759992214</v>
      </c>
    </row>
    <row r="8488" spans="1:2" x14ac:dyDescent="0.25">
      <c r="A8488" s="1">
        <v>41676.893055555556</v>
      </c>
      <c r="B8488" s="2">
        <v>-26.5707761846929</v>
      </c>
    </row>
    <row r="8489" spans="1:2" x14ac:dyDescent="0.25">
      <c r="A8489" s="1">
        <v>41676.893750000003</v>
      </c>
      <c r="B8489" s="2">
        <v>-35.848217717013661</v>
      </c>
    </row>
    <row r="8490" spans="1:2" x14ac:dyDescent="0.25">
      <c r="A8490" s="1">
        <v>41676.894444444442</v>
      </c>
      <c r="B8490" s="2">
        <v>-15.88887444747864</v>
      </c>
    </row>
    <row r="8491" spans="1:2" x14ac:dyDescent="0.25">
      <c r="A8491" s="1">
        <v>41676.895138888889</v>
      </c>
      <c r="B8491" s="2">
        <v>-11.646190386577898</v>
      </c>
    </row>
    <row r="8492" spans="1:2" x14ac:dyDescent="0.25">
      <c r="A8492" s="1">
        <v>41676.895833333336</v>
      </c>
      <c r="B8492" s="2">
        <v>-4.8502785864603846</v>
      </c>
    </row>
    <row r="8493" spans="1:2" x14ac:dyDescent="0.25">
      <c r="A8493" s="1">
        <v>41676.896527777775</v>
      </c>
      <c r="B8493" s="2">
        <v>-5.6448557818504925</v>
      </c>
    </row>
    <row r="8494" spans="1:2" x14ac:dyDescent="0.25">
      <c r="A8494" s="1">
        <v>41676.897222222222</v>
      </c>
      <c r="B8494" s="2">
        <v>4.6232946415234135</v>
      </c>
    </row>
    <row r="8495" spans="1:2" x14ac:dyDescent="0.25">
      <c r="A8495" s="1">
        <v>41676.897916666669</v>
      </c>
      <c r="B8495" s="2">
        <v>-0.15003870147878237</v>
      </c>
    </row>
    <row r="8496" spans="1:2" x14ac:dyDescent="0.25">
      <c r="A8496" s="1">
        <v>41676.898611111108</v>
      </c>
      <c r="B8496" s="2">
        <v>19.327439765554118</v>
      </c>
    </row>
    <row r="8497" spans="1:2" x14ac:dyDescent="0.25">
      <c r="A8497" s="1">
        <v>41676.899305555555</v>
      </c>
      <c r="B8497" s="2">
        <v>0.39362010717269036</v>
      </c>
    </row>
    <row r="8498" spans="1:2" x14ac:dyDescent="0.25">
      <c r="A8498" s="1">
        <v>41676.9</v>
      </c>
      <c r="B8498" s="2">
        <v>-2.009364635535106</v>
      </c>
    </row>
    <row r="8499" spans="1:2" x14ac:dyDescent="0.25">
      <c r="A8499" s="1">
        <v>41676.900694444441</v>
      </c>
      <c r="B8499" s="2">
        <v>6.5335742280495728</v>
      </c>
    </row>
    <row r="8500" spans="1:2" x14ac:dyDescent="0.25">
      <c r="A8500" s="1">
        <v>41676.901388888888</v>
      </c>
      <c r="B8500" s="2">
        <v>-3.8238254363021649</v>
      </c>
    </row>
    <row r="8501" spans="1:2" x14ac:dyDescent="0.25">
      <c r="A8501" s="1">
        <v>41676.902083333334</v>
      </c>
      <c r="B8501" s="2">
        <v>6.9059276320056293</v>
      </c>
    </row>
    <row r="8502" spans="1:2" x14ac:dyDescent="0.25">
      <c r="A8502" s="1">
        <v>41676.902777777781</v>
      </c>
      <c r="B8502" s="2">
        <v>5.0763393105796242</v>
      </c>
    </row>
    <row r="8503" spans="1:2" x14ac:dyDescent="0.25">
      <c r="A8503" s="1">
        <v>41676.90347222222</v>
      </c>
      <c r="B8503" s="2">
        <v>5.0325284513544828</v>
      </c>
    </row>
    <row r="8504" spans="1:2" x14ac:dyDescent="0.25">
      <c r="A8504" s="1">
        <v>41676.904166666667</v>
      </c>
      <c r="B8504" s="2">
        <v>12.917243426501106</v>
      </c>
    </row>
    <row r="8505" spans="1:2" x14ac:dyDescent="0.25">
      <c r="A8505" s="1">
        <v>41676.904861111114</v>
      </c>
      <c r="B8505" s="2">
        <v>4.9232128363312464</v>
      </c>
    </row>
    <row r="8506" spans="1:2" x14ac:dyDescent="0.25">
      <c r="A8506" s="1">
        <v>41676.905555555553</v>
      </c>
      <c r="B8506" s="2">
        <v>34.477556942629114</v>
      </c>
    </row>
    <row r="8507" spans="1:2" x14ac:dyDescent="0.25">
      <c r="A8507" s="1">
        <v>41676.90625</v>
      </c>
      <c r="B8507" s="2">
        <v>13.326569553356967</v>
      </c>
    </row>
    <row r="8508" spans="1:2" x14ac:dyDescent="0.25">
      <c r="A8508" s="1">
        <v>41676.906944444447</v>
      </c>
      <c r="B8508" s="2">
        <v>13.641587766643836</v>
      </c>
    </row>
    <row r="8509" spans="1:2" x14ac:dyDescent="0.25">
      <c r="A8509" s="1">
        <v>41676.907638888886</v>
      </c>
      <c r="B8509" s="2">
        <v>14.413515020880611</v>
      </c>
    </row>
    <row r="8510" spans="1:2" x14ac:dyDescent="0.25">
      <c r="A8510" s="1">
        <v>41676.908333333333</v>
      </c>
      <c r="B8510" s="2">
        <v>21.890482668187421</v>
      </c>
    </row>
    <row r="8511" spans="1:2" x14ac:dyDescent="0.25">
      <c r="A8511" s="1">
        <v>41676.90902777778</v>
      </c>
      <c r="B8511" s="2">
        <v>19.626933434544238</v>
      </c>
    </row>
    <row r="8512" spans="1:2" x14ac:dyDescent="0.25">
      <c r="A8512" s="1">
        <v>41676.909722222219</v>
      </c>
      <c r="B8512" s="2">
        <v>76.917896930834829</v>
      </c>
    </row>
    <row r="8513" spans="1:2" x14ac:dyDescent="0.25">
      <c r="A8513" s="1">
        <v>41676.910416666666</v>
      </c>
      <c r="B8513" s="2">
        <v>86.294948106373582</v>
      </c>
    </row>
    <row r="8514" spans="1:2" x14ac:dyDescent="0.25">
      <c r="A8514" s="1">
        <v>41676.911111111112</v>
      </c>
      <c r="B8514" s="2">
        <v>86.786050014929302</v>
      </c>
    </row>
    <row r="8515" spans="1:2" x14ac:dyDescent="0.25">
      <c r="A8515" s="1">
        <v>41676.911805555559</v>
      </c>
      <c r="B8515" s="2">
        <v>85.200781502293339</v>
      </c>
    </row>
    <row r="8516" spans="1:2" x14ac:dyDescent="0.25">
      <c r="A8516" s="1">
        <v>41676.912499999999</v>
      </c>
      <c r="B8516" s="2">
        <v>63.183289603463102</v>
      </c>
    </row>
    <row r="8517" spans="1:2" x14ac:dyDescent="0.25">
      <c r="A8517" s="1">
        <v>41676.913194444445</v>
      </c>
      <c r="B8517" s="2">
        <v>77.152973658543004</v>
      </c>
    </row>
    <row r="8518" spans="1:2" x14ac:dyDescent="0.25">
      <c r="A8518" s="1">
        <v>41676.913888888892</v>
      </c>
      <c r="B8518" s="2">
        <v>72.336513340095792</v>
      </c>
    </row>
    <row r="8519" spans="1:2" x14ac:dyDescent="0.25">
      <c r="A8519" s="1">
        <v>41676.914583333331</v>
      </c>
      <c r="B8519" s="2">
        <v>85.769130450426019</v>
      </c>
    </row>
    <row r="8520" spans="1:2" x14ac:dyDescent="0.25">
      <c r="A8520" s="1">
        <v>41676.915277777778</v>
      </c>
      <c r="B8520" s="2">
        <v>60.556803702142012</v>
      </c>
    </row>
    <row r="8521" spans="1:2" x14ac:dyDescent="0.25">
      <c r="A8521" s="1">
        <v>41676.915972222225</v>
      </c>
      <c r="B8521" s="2">
        <v>59.437675795730321</v>
      </c>
    </row>
    <row r="8522" spans="1:2" x14ac:dyDescent="0.25">
      <c r="A8522" s="1">
        <v>41676.916666666664</v>
      </c>
      <c r="B8522" s="2">
        <v>60.770051650454114</v>
      </c>
    </row>
    <row r="8523" spans="1:2" x14ac:dyDescent="0.25">
      <c r="A8523" s="1">
        <v>41676.917361111111</v>
      </c>
      <c r="B8523" s="2">
        <v>53.453685065042613</v>
      </c>
    </row>
    <row r="8524" spans="1:2" x14ac:dyDescent="0.25">
      <c r="A8524" s="1">
        <v>41676.918055555558</v>
      </c>
      <c r="B8524" s="2">
        <v>51.418565257313702</v>
      </c>
    </row>
    <row r="8525" spans="1:2" x14ac:dyDescent="0.25">
      <c r="A8525" s="1">
        <v>41676.918749999997</v>
      </c>
      <c r="B8525" s="2">
        <v>70.460858381971292</v>
      </c>
    </row>
    <row r="8526" spans="1:2" x14ac:dyDescent="0.25">
      <c r="A8526" s="1">
        <v>41676.919444444444</v>
      </c>
      <c r="B8526" s="2">
        <v>59.341213103798992</v>
      </c>
    </row>
    <row r="8527" spans="1:2" x14ac:dyDescent="0.25">
      <c r="A8527" s="1">
        <v>41676.920138888891</v>
      </c>
      <c r="B8527" s="2">
        <v>50.013764584941477</v>
      </c>
    </row>
    <row r="8528" spans="1:2" x14ac:dyDescent="0.25">
      <c r="A8528" s="1">
        <v>41676.92083333333</v>
      </c>
      <c r="B8528" s="2">
        <v>32.678832700327135</v>
      </c>
    </row>
    <row r="8529" spans="1:2" x14ac:dyDescent="0.25">
      <c r="A8529" s="1">
        <v>41676.921527777777</v>
      </c>
      <c r="B8529" s="2">
        <v>23.872226641642737</v>
      </c>
    </row>
    <row r="8530" spans="1:2" x14ac:dyDescent="0.25">
      <c r="A8530" s="1">
        <v>41676.922222222223</v>
      </c>
      <c r="B8530" s="2">
        <v>13.095696823443973</v>
      </c>
    </row>
    <row r="8531" spans="1:2" x14ac:dyDescent="0.25">
      <c r="A8531" s="1">
        <v>41676.92291666667</v>
      </c>
      <c r="B8531" s="2">
        <v>-20.452315631062689</v>
      </c>
    </row>
    <row r="8532" spans="1:2" x14ac:dyDescent="0.25">
      <c r="A8532" s="1">
        <v>41676.923611111109</v>
      </c>
      <c r="B8532" s="2">
        <v>-32.224797557301642</v>
      </c>
    </row>
    <row r="8533" spans="1:2" x14ac:dyDescent="0.25">
      <c r="A8533" s="1">
        <v>41676.924305555556</v>
      </c>
      <c r="B8533" s="2">
        <v>-57.487105848195888</v>
      </c>
    </row>
    <row r="8534" spans="1:2" x14ac:dyDescent="0.25">
      <c r="A8534" s="1">
        <v>41676.925000000003</v>
      </c>
      <c r="B8534" s="2">
        <v>-74.137336868982914</v>
      </c>
    </row>
    <row r="8535" spans="1:2" x14ac:dyDescent="0.25">
      <c r="A8535" s="1">
        <v>41676.925694444442</v>
      </c>
      <c r="B8535" s="2">
        <v>-88.495480214098151</v>
      </c>
    </row>
    <row r="8536" spans="1:2" x14ac:dyDescent="0.25">
      <c r="A8536" s="1">
        <v>41676.926388888889</v>
      </c>
      <c r="B8536" s="2">
        <v>-100.77173845349462</v>
      </c>
    </row>
    <row r="8537" spans="1:2" x14ac:dyDescent="0.25">
      <c r="A8537" s="1">
        <v>41676.927083333336</v>
      </c>
      <c r="B8537" s="2">
        <v>-96.728198508933801</v>
      </c>
    </row>
    <row r="8538" spans="1:2" x14ac:dyDescent="0.25">
      <c r="A8538" s="1">
        <v>41676.927777777775</v>
      </c>
      <c r="B8538" s="2">
        <v>-95.638728287899482</v>
      </c>
    </row>
    <row r="8539" spans="1:2" x14ac:dyDescent="0.25">
      <c r="A8539" s="1">
        <v>41676.928472222222</v>
      </c>
      <c r="B8539" s="2">
        <v>-85.888948082097343</v>
      </c>
    </row>
    <row r="8540" spans="1:2" x14ac:dyDescent="0.25">
      <c r="A8540" s="1">
        <v>41676.929166666669</v>
      </c>
      <c r="B8540" s="2">
        <v>-88.297087725439141</v>
      </c>
    </row>
    <row r="8541" spans="1:2" x14ac:dyDescent="0.25">
      <c r="A8541" s="1">
        <v>41676.929861111108</v>
      </c>
      <c r="B8541" s="2">
        <v>-90.587215775445415</v>
      </c>
    </row>
    <row r="8542" spans="1:2" x14ac:dyDescent="0.25">
      <c r="A8542" s="1">
        <v>41676.930555555555</v>
      </c>
      <c r="B8542" s="2">
        <v>-93.005944706780909</v>
      </c>
    </row>
    <row r="8543" spans="1:2" x14ac:dyDescent="0.25">
      <c r="A8543" s="1">
        <v>41676.931250000001</v>
      </c>
      <c r="B8543" s="2">
        <v>-88.686909768899199</v>
      </c>
    </row>
    <row r="8544" spans="1:2" x14ac:dyDescent="0.25">
      <c r="A8544" s="1">
        <v>41676.931944444441</v>
      </c>
      <c r="B8544" s="2">
        <v>-93.247752694319928</v>
      </c>
    </row>
    <row r="8545" spans="1:2" x14ac:dyDescent="0.25">
      <c r="A8545" s="1">
        <v>41676.932638888888</v>
      </c>
      <c r="B8545" s="2">
        <v>-109.37231502191668</v>
      </c>
    </row>
    <row r="8546" spans="1:2" x14ac:dyDescent="0.25">
      <c r="A8546" s="1">
        <v>41676.933333333334</v>
      </c>
      <c r="B8546" s="2">
        <v>-97.752412227234643</v>
      </c>
    </row>
    <row r="8547" spans="1:2" x14ac:dyDescent="0.25">
      <c r="A8547" s="1">
        <v>41676.934027777781</v>
      </c>
      <c r="B8547" s="2">
        <v>-96.748488838409926</v>
      </c>
    </row>
    <row r="8548" spans="1:2" x14ac:dyDescent="0.25">
      <c r="A8548" s="1">
        <v>41676.93472222222</v>
      </c>
      <c r="B8548" s="2">
        <v>-80.449843706118799</v>
      </c>
    </row>
    <row r="8549" spans="1:2" x14ac:dyDescent="0.25">
      <c r="A8549" s="1">
        <v>41676.935416666667</v>
      </c>
      <c r="B8549" s="2">
        <v>-76.642014783339491</v>
      </c>
    </row>
    <row r="8550" spans="1:2" x14ac:dyDescent="0.25">
      <c r="A8550" s="1">
        <v>41676.936111111114</v>
      </c>
      <c r="B8550" s="2">
        <v>-76.820558560536782</v>
      </c>
    </row>
    <row r="8551" spans="1:2" x14ac:dyDescent="0.25">
      <c r="A8551" s="1">
        <v>41676.936805555553</v>
      </c>
      <c r="B8551" s="2">
        <v>-70.757462878360329</v>
      </c>
    </row>
    <row r="8552" spans="1:2" x14ac:dyDescent="0.25">
      <c r="A8552" s="1">
        <v>41676.9375</v>
      </c>
      <c r="B8552" s="2">
        <v>-68.102582864345948</v>
      </c>
    </row>
    <row r="8553" spans="1:2" x14ac:dyDescent="0.25">
      <c r="A8553" s="1">
        <v>41676.938194444447</v>
      </c>
      <c r="B8553" s="2">
        <v>-64.158289364579829</v>
      </c>
    </row>
    <row r="8554" spans="1:2" x14ac:dyDescent="0.25">
      <c r="A8554" s="1">
        <v>41676.938888888886</v>
      </c>
      <c r="B8554" s="2">
        <v>-61.994710000000971</v>
      </c>
    </row>
    <row r="8555" spans="1:2" x14ac:dyDescent="0.25">
      <c r="A8555" s="1">
        <v>41676.939583333333</v>
      </c>
      <c r="B8555" s="2">
        <v>-59.412090084110972</v>
      </c>
    </row>
    <row r="8556" spans="1:2" x14ac:dyDescent="0.25">
      <c r="A8556" s="1">
        <v>41676.94027777778</v>
      </c>
      <c r="B8556" s="2">
        <v>-68.237145824645026</v>
      </c>
    </row>
    <row r="8557" spans="1:2" x14ac:dyDescent="0.25">
      <c r="A8557" s="1">
        <v>41676.940972222219</v>
      </c>
      <c r="B8557" s="2">
        <v>-50.245391963182676</v>
      </c>
    </row>
    <row r="8558" spans="1:2" x14ac:dyDescent="0.25">
      <c r="A8558" s="1">
        <v>41676.941666666666</v>
      </c>
      <c r="B8558" s="2">
        <v>-60.361846614631453</v>
      </c>
    </row>
    <row r="8559" spans="1:2" x14ac:dyDescent="0.25">
      <c r="A8559" s="1">
        <v>41676.942361111112</v>
      </c>
      <c r="B8559" s="2">
        <v>-50.478766312192114</v>
      </c>
    </row>
    <row r="8560" spans="1:2" x14ac:dyDescent="0.25">
      <c r="A8560" s="1">
        <v>41676.943055555559</v>
      </c>
      <c r="B8560" s="2">
        <v>-43.242057758186029</v>
      </c>
    </row>
    <row r="8561" spans="1:2" x14ac:dyDescent="0.25">
      <c r="A8561" s="1">
        <v>41676.943749999999</v>
      </c>
      <c r="B8561" s="2">
        <v>-26.477291347761152</v>
      </c>
    </row>
    <row r="8562" spans="1:2" x14ac:dyDescent="0.25">
      <c r="A8562" s="1">
        <v>41676.944444444445</v>
      </c>
      <c r="B8562" s="2">
        <v>-24.277456410844266</v>
      </c>
    </row>
    <row r="8563" spans="1:2" x14ac:dyDescent="0.25">
      <c r="A8563" s="1">
        <v>41676.945138888892</v>
      </c>
      <c r="B8563" s="2">
        <v>-24.274853630407353</v>
      </c>
    </row>
    <row r="8564" spans="1:2" x14ac:dyDescent="0.25">
      <c r="A8564" s="1">
        <v>41676.945833333331</v>
      </c>
      <c r="B8564" s="2">
        <v>-35.577794477664426</v>
      </c>
    </row>
    <row r="8565" spans="1:2" x14ac:dyDescent="0.25">
      <c r="A8565" s="1">
        <v>41676.946527777778</v>
      </c>
      <c r="B8565" s="2">
        <v>-37.359955105174109</v>
      </c>
    </row>
    <row r="8566" spans="1:2" x14ac:dyDescent="0.25">
      <c r="A8566" s="1">
        <v>41676.947222222225</v>
      </c>
      <c r="B8566" s="2">
        <v>-43.529965573083608</v>
      </c>
    </row>
    <row r="8567" spans="1:2" x14ac:dyDescent="0.25">
      <c r="A8567" s="1">
        <v>41676.947916666664</v>
      </c>
      <c r="B8567" s="2">
        <v>-54.012225254606648</v>
      </c>
    </row>
    <row r="8568" spans="1:2" x14ac:dyDescent="0.25">
      <c r="A8568" s="1">
        <v>41676.948611111111</v>
      </c>
      <c r="B8568" s="2">
        <v>-41.286136097805382</v>
      </c>
    </row>
    <row r="8569" spans="1:2" x14ac:dyDescent="0.25">
      <c r="A8569" s="1">
        <v>41676.949305555558</v>
      </c>
      <c r="B8569" s="2">
        <v>-35.68688515314134</v>
      </c>
    </row>
    <row r="8570" spans="1:2" x14ac:dyDescent="0.25">
      <c r="A8570" s="1">
        <v>41676.949999999997</v>
      </c>
      <c r="B8570" s="2">
        <v>-23.856926066498392</v>
      </c>
    </row>
    <row r="8571" spans="1:2" x14ac:dyDescent="0.25">
      <c r="A8571" s="1">
        <v>41676.950694444444</v>
      </c>
      <c r="B8571" s="2">
        <v>-27.518979082755202</v>
      </c>
    </row>
    <row r="8572" spans="1:2" x14ac:dyDescent="0.25">
      <c r="A8572" s="1">
        <v>41676.951388888891</v>
      </c>
      <c r="B8572" s="2">
        <v>-36.49187899757235</v>
      </c>
    </row>
    <row r="8573" spans="1:2" x14ac:dyDescent="0.25">
      <c r="A8573" s="1">
        <v>41676.95208333333</v>
      </c>
      <c r="B8573" s="2">
        <v>-55.927467847112958</v>
      </c>
    </row>
    <row r="8574" spans="1:2" x14ac:dyDescent="0.25">
      <c r="A8574" s="1">
        <v>41676.952777777777</v>
      </c>
      <c r="B8574" s="2">
        <v>-54.277760617715828</v>
      </c>
    </row>
    <row r="8575" spans="1:2" x14ac:dyDescent="0.25">
      <c r="A8575" s="1">
        <v>41676.953472222223</v>
      </c>
      <c r="B8575" s="2">
        <v>-69.68513022943516</v>
      </c>
    </row>
    <row r="8576" spans="1:2" x14ac:dyDescent="0.25">
      <c r="A8576" s="1">
        <v>41676.95416666667</v>
      </c>
      <c r="B8576" s="2">
        <v>-61.664770486843189</v>
      </c>
    </row>
    <row r="8577" spans="1:2" x14ac:dyDescent="0.25">
      <c r="A8577" s="1">
        <v>41676.954861111109</v>
      </c>
      <c r="B8577" s="2">
        <v>-66.135677060483914</v>
      </c>
    </row>
    <row r="8578" spans="1:2" x14ac:dyDescent="0.25">
      <c r="A8578" s="1">
        <v>41676.955555555556</v>
      </c>
      <c r="B8578" s="2">
        <v>-63.703822897623951</v>
      </c>
    </row>
    <row r="8579" spans="1:2" x14ac:dyDescent="0.25">
      <c r="A8579" s="1">
        <v>41676.956250000003</v>
      </c>
      <c r="B8579" s="2">
        <v>-47.973532487079503</v>
      </c>
    </row>
    <row r="8580" spans="1:2" x14ac:dyDescent="0.25">
      <c r="A8580" s="1">
        <v>41676.956944444442</v>
      </c>
      <c r="B8580" s="2">
        <v>28.767339609167781</v>
      </c>
    </row>
    <row r="8581" spans="1:2" x14ac:dyDescent="0.25">
      <c r="A8581" s="1">
        <v>41676.957638888889</v>
      </c>
      <c r="B8581" s="2">
        <v>15.036700837272171</v>
      </c>
    </row>
    <row r="8582" spans="1:2" x14ac:dyDescent="0.25">
      <c r="A8582" s="1">
        <v>41676.958333333336</v>
      </c>
      <c r="B8582" s="2">
        <v>8.8909857863366302</v>
      </c>
    </row>
    <row r="8583" spans="1:2" x14ac:dyDescent="0.25">
      <c r="A8583" s="1">
        <v>41676.959027777775</v>
      </c>
      <c r="B8583" s="2">
        <v>-6.4921681560255822</v>
      </c>
    </row>
    <row r="8584" spans="1:2" x14ac:dyDescent="0.25">
      <c r="A8584" s="1">
        <v>41676.959722222222</v>
      </c>
      <c r="B8584" s="2">
        <v>-11.678085604231455</v>
      </c>
    </row>
    <row r="8585" spans="1:2" x14ac:dyDescent="0.25">
      <c r="A8585" s="1">
        <v>41676.960416666669</v>
      </c>
      <c r="B8585" s="2">
        <v>-22.06536906813805</v>
      </c>
    </row>
    <row r="8586" spans="1:2" x14ac:dyDescent="0.25">
      <c r="A8586" s="1">
        <v>41676.961111111108</v>
      </c>
      <c r="B8586" s="2">
        <v>-14.262444300875359</v>
      </c>
    </row>
    <row r="8587" spans="1:2" x14ac:dyDescent="0.25">
      <c r="A8587" s="1">
        <v>41676.961805555555</v>
      </c>
      <c r="B8587" s="2">
        <v>-17.799846261468094</v>
      </c>
    </row>
    <row r="8588" spans="1:2" x14ac:dyDescent="0.25">
      <c r="A8588" s="1">
        <v>41676.962500000001</v>
      </c>
      <c r="B8588" s="2">
        <v>-14.029704472306912</v>
      </c>
    </row>
    <row r="8589" spans="1:2" x14ac:dyDescent="0.25">
      <c r="A8589" s="1">
        <v>41676.963194444441</v>
      </c>
      <c r="B8589" s="2">
        <v>-6.4637848165218506</v>
      </c>
    </row>
    <row r="8590" spans="1:2" x14ac:dyDescent="0.25">
      <c r="A8590" s="1">
        <v>41676.963888888888</v>
      </c>
      <c r="B8590" s="2">
        <v>-17.046470731312002</v>
      </c>
    </row>
    <row r="8591" spans="1:2" x14ac:dyDescent="0.25">
      <c r="A8591" s="1">
        <v>41676.964583333334</v>
      </c>
      <c r="B8591" s="2">
        <v>-12.185439693989732</v>
      </c>
    </row>
    <row r="8592" spans="1:2" x14ac:dyDescent="0.25">
      <c r="A8592" s="1">
        <v>41676.965277777781</v>
      </c>
      <c r="B8592" s="2">
        <v>-25.13775836644357</v>
      </c>
    </row>
    <row r="8593" spans="1:2" x14ac:dyDescent="0.25">
      <c r="A8593" s="1">
        <v>41676.96597222222</v>
      </c>
      <c r="B8593" s="2">
        <v>-6.5290980893090209</v>
      </c>
    </row>
    <row r="8594" spans="1:2" x14ac:dyDescent="0.25">
      <c r="A8594" s="1">
        <v>41676.966666666667</v>
      </c>
      <c r="B8594" s="2">
        <v>3.7781936476721358</v>
      </c>
    </row>
    <row r="8595" spans="1:2" x14ac:dyDescent="0.25">
      <c r="A8595" s="1">
        <v>41676.967361111114</v>
      </c>
      <c r="B8595" s="2">
        <v>2.9565588732419807</v>
      </c>
    </row>
    <row r="8596" spans="1:2" x14ac:dyDescent="0.25">
      <c r="A8596" s="1">
        <v>41676.968055555553</v>
      </c>
      <c r="B8596" s="2">
        <v>6.0225584065367608</v>
      </c>
    </row>
    <row r="8597" spans="1:2" x14ac:dyDescent="0.25">
      <c r="A8597" s="1">
        <v>41676.96875</v>
      </c>
      <c r="B8597" s="2">
        <v>-1.371957711555539</v>
      </c>
    </row>
    <row r="8598" spans="1:2" x14ac:dyDescent="0.25">
      <c r="A8598" s="1">
        <v>41676.969444444447</v>
      </c>
      <c r="B8598" s="2">
        <v>13.101583923659442</v>
      </c>
    </row>
    <row r="8599" spans="1:2" x14ac:dyDescent="0.25">
      <c r="A8599" s="1">
        <v>41676.970138888886</v>
      </c>
      <c r="B8599" s="2">
        <v>-2.0289956500200788</v>
      </c>
    </row>
    <row r="8600" spans="1:2" x14ac:dyDescent="0.25">
      <c r="A8600" s="1">
        <v>41676.970833333333</v>
      </c>
      <c r="B8600" s="2">
        <v>-2.4704099440821059</v>
      </c>
    </row>
    <row r="8601" spans="1:2" x14ac:dyDescent="0.25">
      <c r="A8601" s="1">
        <v>41676.97152777778</v>
      </c>
      <c r="B8601" s="2">
        <v>7.2273922903293473</v>
      </c>
    </row>
    <row r="8602" spans="1:2" x14ac:dyDescent="0.25">
      <c r="A8602" s="1">
        <v>41676.972222222219</v>
      </c>
      <c r="B8602" s="2">
        <v>5.9293321912360017</v>
      </c>
    </row>
    <row r="8603" spans="1:2" x14ac:dyDescent="0.25">
      <c r="A8603" s="1">
        <v>41676.972916666666</v>
      </c>
      <c r="B8603" s="2">
        <v>10.724253640974228</v>
      </c>
    </row>
    <row r="8604" spans="1:2" x14ac:dyDescent="0.25">
      <c r="A8604" s="1">
        <v>41676.973611111112</v>
      </c>
      <c r="B8604" s="2">
        <v>13.325933166824688</v>
      </c>
    </row>
    <row r="8605" spans="1:2" x14ac:dyDescent="0.25">
      <c r="A8605" s="1">
        <v>41676.974305555559</v>
      </c>
      <c r="B8605" s="2">
        <v>18.432963304486474</v>
      </c>
    </row>
    <row r="8606" spans="1:2" x14ac:dyDescent="0.25">
      <c r="A8606" s="1">
        <v>41676.974999999999</v>
      </c>
      <c r="B8606" s="2">
        <v>18.18033119560047</v>
      </c>
    </row>
    <row r="8607" spans="1:2" x14ac:dyDescent="0.25">
      <c r="A8607" s="1">
        <v>41676.975694444445</v>
      </c>
      <c r="B8607" s="2">
        <v>20.541875634799119</v>
      </c>
    </row>
    <row r="8608" spans="1:2" x14ac:dyDescent="0.25">
      <c r="A8608" s="1">
        <v>41676.976388888892</v>
      </c>
      <c r="B8608" s="2">
        <v>10.925957082038865</v>
      </c>
    </row>
    <row r="8609" spans="1:2" x14ac:dyDescent="0.25">
      <c r="A8609" s="1">
        <v>41676.977083333331</v>
      </c>
      <c r="B8609" s="2">
        <v>20.966624250906047</v>
      </c>
    </row>
    <row r="8610" spans="1:2" x14ac:dyDescent="0.25">
      <c r="A8610" s="1">
        <v>41676.977777777778</v>
      </c>
      <c r="B8610" s="2">
        <v>20.438710873331488</v>
      </c>
    </row>
    <row r="8611" spans="1:2" x14ac:dyDescent="0.25">
      <c r="A8611" s="1">
        <v>41676.978472222225</v>
      </c>
      <c r="B8611" s="2">
        <v>20.811168699598785</v>
      </c>
    </row>
    <row r="8612" spans="1:2" x14ac:dyDescent="0.25">
      <c r="A8612" s="1">
        <v>41676.979166666664</v>
      </c>
      <c r="B8612" s="2">
        <v>10.970270459351257</v>
      </c>
    </row>
    <row r="8613" spans="1:2" x14ac:dyDescent="0.25">
      <c r="A8613" s="1">
        <v>41676.979861111111</v>
      </c>
      <c r="B8613" s="2">
        <v>-0.96090758326760506</v>
      </c>
    </row>
    <row r="8614" spans="1:2" x14ac:dyDescent="0.25">
      <c r="A8614" s="1">
        <v>41676.980555555558</v>
      </c>
      <c r="B8614" s="2">
        <v>13.064165573836302</v>
      </c>
    </row>
    <row r="8615" spans="1:2" x14ac:dyDescent="0.25">
      <c r="A8615" s="1">
        <v>41676.981249999997</v>
      </c>
      <c r="B8615" s="2">
        <v>19.358105829137035</v>
      </c>
    </row>
    <row r="8616" spans="1:2" x14ac:dyDescent="0.25">
      <c r="A8616" s="1">
        <v>41676.981944444444</v>
      </c>
      <c r="B8616" s="2">
        <v>28.048733855902416</v>
      </c>
    </row>
    <row r="8617" spans="1:2" x14ac:dyDescent="0.25">
      <c r="A8617" s="1">
        <v>41676.982638888891</v>
      </c>
      <c r="B8617" s="2">
        <v>29.145957116067802</v>
      </c>
    </row>
    <row r="8618" spans="1:2" x14ac:dyDescent="0.25">
      <c r="A8618" s="1">
        <v>41676.98333333333</v>
      </c>
      <c r="B8618" s="2">
        <v>29.788269275181666</v>
      </c>
    </row>
    <row r="8619" spans="1:2" x14ac:dyDescent="0.25">
      <c r="A8619" s="1">
        <v>41676.984027777777</v>
      </c>
      <c r="B8619" s="2">
        <v>28.73388433739019</v>
      </c>
    </row>
    <row r="8620" spans="1:2" x14ac:dyDescent="0.25">
      <c r="A8620" s="1">
        <v>41676.984722222223</v>
      </c>
      <c r="B8620" s="2">
        <v>30.482089305155871</v>
      </c>
    </row>
    <row r="8621" spans="1:2" x14ac:dyDescent="0.25">
      <c r="A8621" s="1">
        <v>41676.98541666667</v>
      </c>
      <c r="B8621" s="2">
        <v>23.479502194742356</v>
      </c>
    </row>
    <row r="8622" spans="1:2" x14ac:dyDescent="0.25">
      <c r="A8622" s="1">
        <v>41676.986111111109</v>
      </c>
      <c r="B8622" s="2">
        <v>31.85325911203557</v>
      </c>
    </row>
    <row r="8623" spans="1:2" x14ac:dyDescent="0.25">
      <c r="A8623" s="1">
        <v>41676.986805555556</v>
      </c>
      <c r="B8623" s="2">
        <v>32.262733441972884</v>
      </c>
    </row>
    <row r="8624" spans="1:2" x14ac:dyDescent="0.25">
      <c r="A8624" s="1">
        <v>41676.987500000003</v>
      </c>
      <c r="B8624" s="2">
        <v>38.200584269684136</v>
      </c>
    </row>
    <row r="8625" spans="1:2" x14ac:dyDescent="0.25">
      <c r="A8625" s="1">
        <v>41676.988194444442</v>
      </c>
      <c r="B8625" s="2">
        <v>31.861523418233993</v>
      </c>
    </row>
    <row r="8626" spans="1:2" x14ac:dyDescent="0.25">
      <c r="A8626" s="1">
        <v>41676.988888888889</v>
      </c>
      <c r="B8626" s="2">
        <v>47.689845624861</v>
      </c>
    </row>
    <row r="8627" spans="1:2" x14ac:dyDescent="0.25">
      <c r="A8627" s="1">
        <v>41676.989583333336</v>
      </c>
      <c r="B8627" s="2">
        <v>51.95294824411782</v>
      </c>
    </row>
    <row r="8628" spans="1:2" x14ac:dyDescent="0.25">
      <c r="A8628" s="1">
        <v>41676.990277777775</v>
      </c>
      <c r="B8628" s="2">
        <v>36.790888600454494</v>
      </c>
    </row>
    <row r="8629" spans="1:2" x14ac:dyDescent="0.25">
      <c r="A8629" s="1">
        <v>41676.990972222222</v>
      </c>
      <c r="B8629" s="2">
        <v>39.336411975368783</v>
      </c>
    </row>
    <row r="8630" spans="1:2" x14ac:dyDescent="0.25">
      <c r="A8630" s="1">
        <v>41676.991666666669</v>
      </c>
      <c r="B8630" s="2">
        <v>32.520483838836661</v>
      </c>
    </row>
    <row r="8631" spans="1:2" x14ac:dyDescent="0.25">
      <c r="A8631" s="1">
        <v>41676.992361111108</v>
      </c>
      <c r="B8631" s="2">
        <v>44.122091911049694</v>
      </c>
    </row>
    <row r="8632" spans="1:2" x14ac:dyDescent="0.25">
      <c r="A8632" s="1">
        <v>41676.993055555555</v>
      </c>
      <c r="B8632" s="2">
        <v>37.212423782070985</v>
      </c>
    </row>
    <row r="8633" spans="1:2" x14ac:dyDescent="0.25">
      <c r="A8633" s="1">
        <v>41676.993750000001</v>
      </c>
      <c r="B8633" s="2">
        <v>46.037919810839476</v>
      </c>
    </row>
    <row r="8634" spans="1:2" x14ac:dyDescent="0.25">
      <c r="A8634" s="1">
        <v>41676.994444444441</v>
      </c>
      <c r="B8634" s="2">
        <v>28.637693822118429</v>
      </c>
    </row>
    <row r="8635" spans="1:2" x14ac:dyDescent="0.25">
      <c r="A8635" s="1">
        <v>41676.995138888888</v>
      </c>
      <c r="B8635" s="2">
        <v>29.685664658119762</v>
      </c>
    </row>
    <row r="8636" spans="1:2" x14ac:dyDescent="0.25">
      <c r="A8636" s="1">
        <v>41676.995833333334</v>
      </c>
      <c r="B8636" s="2">
        <v>39.450607591093288</v>
      </c>
    </row>
    <row r="8637" spans="1:2" x14ac:dyDescent="0.25">
      <c r="A8637" s="1">
        <v>41676.996527777781</v>
      </c>
      <c r="B8637" s="2">
        <v>27.119192581966491</v>
      </c>
    </row>
    <row r="8638" spans="1:2" x14ac:dyDescent="0.25">
      <c r="A8638" s="1">
        <v>41676.99722222222</v>
      </c>
      <c r="B8638" s="2">
        <v>11.752508586027883</v>
      </c>
    </row>
    <row r="8639" spans="1:2" x14ac:dyDescent="0.25">
      <c r="A8639" s="1">
        <v>41676.997916666667</v>
      </c>
      <c r="B8639" s="2">
        <v>17.864680747594743</v>
      </c>
    </row>
    <row r="8640" spans="1:2" x14ac:dyDescent="0.25">
      <c r="A8640" s="1">
        <v>41676.998611111114</v>
      </c>
      <c r="B8640" s="2">
        <v>4.9709100843699465</v>
      </c>
    </row>
    <row r="8641" spans="1:2" x14ac:dyDescent="0.25">
      <c r="A8641" s="1">
        <v>41676.999305555553</v>
      </c>
      <c r="B8641" s="2">
        <v>12.13795806877315</v>
      </c>
    </row>
    <row r="8642" spans="1:2" x14ac:dyDescent="0.25">
      <c r="A8642" s="1">
        <v>41677</v>
      </c>
      <c r="B8642" s="2">
        <v>15.361998642971958</v>
      </c>
    </row>
    <row r="8643" spans="1:2" x14ac:dyDescent="0.25">
      <c r="A8643" s="1">
        <v>41677.000694444447</v>
      </c>
      <c r="B8643" s="2">
        <v>6.9046998337162222</v>
      </c>
    </row>
    <row r="8644" spans="1:2" x14ac:dyDescent="0.25">
      <c r="A8644" s="1">
        <v>41677.001388888886</v>
      </c>
      <c r="B8644" s="2">
        <v>-13.646676668568398</v>
      </c>
    </row>
    <row r="8645" spans="1:2" x14ac:dyDescent="0.25">
      <c r="A8645" s="1">
        <v>41677.002083333333</v>
      </c>
      <c r="B8645" s="2">
        <v>-16.02292129971611</v>
      </c>
    </row>
    <row r="8646" spans="1:2" x14ac:dyDescent="0.25">
      <c r="A8646" s="1">
        <v>41677.00277777778</v>
      </c>
      <c r="B8646" s="2">
        <v>-17.298925655248603</v>
      </c>
    </row>
    <row r="8647" spans="1:2" x14ac:dyDescent="0.25">
      <c r="A8647" s="1">
        <v>41677.003472222219</v>
      </c>
      <c r="B8647" s="2">
        <v>-9.8903164814551321</v>
      </c>
    </row>
    <row r="8648" spans="1:2" x14ac:dyDescent="0.25">
      <c r="A8648" s="1">
        <v>41677.004166666666</v>
      </c>
      <c r="B8648" s="2">
        <v>-17.347277215855016</v>
      </c>
    </row>
    <row r="8649" spans="1:2" x14ac:dyDescent="0.25">
      <c r="A8649" s="1">
        <v>41677.004861111112</v>
      </c>
      <c r="B8649" s="2">
        <v>-34.236071246135786</v>
      </c>
    </row>
    <row r="8650" spans="1:2" x14ac:dyDescent="0.25">
      <c r="A8650" s="1">
        <v>41677.005555555559</v>
      </c>
      <c r="B8650" s="2">
        <v>-12.497683753821775</v>
      </c>
    </row>
    <row r="8651" spans="1:2" x14ac:dyDescent="0.25">
      <c r="A8651" s="1">
        <v>41677.006249999999</v>
      </c>
      <c r="B8651" s="2">
        <v>-29.693087171324319</v>
      </c>
    </row>
    <row r="8652" spans="1:2" x14ac:dyDescent="0.25">
      <c r="A8652" s="1">
        <v>41677.006944444445</v>
      </c>
      <c r="B8652" s="2">
        <v>-19.958324717174644</v>
      </c>
    </row>
    <row r="8653" spans="1:2" x14ac:dyDescent="0.25">
      <c r="A8653" s="1">
        <v>41677.007638888892</v>
      </c>
      <c r="B8653" s="2">
        <v>-3.1114973585388119</v>
      </c>
    </row>
    <row r="8654" spans="1:2" x14ac:dyDescent="0.25">
      <c r="A8654" s="1">
        <v>41677.008333333331</v>
      </c>
      <c r="B8654" s="2">
        <v>-4.323101449652798</v>
      </c>
    </row>
    <row r="8655" spans="1:2" x14ac:dyDescent="0.25">
      <c r="A8655" s="1">
        <v>41677.009027777778</v>
      </c>
      <c r="B8655" s="2">
        <v>-14.520181257951238</v>
      </c>
    </row>
    <row r="8656" spans="1:2" x14ac:dyDescent="0.25">
      <c r="A8656" s="1">
        <v>41677.009722222225</v>
      </c>
      <c r="B8656" s="2">
        <v>-12.405204630842247</v>
      </c>
    </row>
    <row r="8657" spans="1:2" x14ac:dyDescent="0.25">
      <c r="A8657" s="1">
        <v>41677.010416666664</v>
      </c>
      <c r="B8657" s="2">
        <v>-25.017962758345188</v>
      </c>
    </row>
    <row r="8658" spans="1:2" x14ac:dyDescent="0.25">
      <c r="A8658" s="1">
        <v>41677.011111111111</v>
      </c>
      <c r="B8658" s="2">
        <v>-18.480137444832568</v>
      </c>
    </row>
    <row r="8659" spans="1:2" x14ac:dyDescent="0.25">
      <c r="A8659" s="1">
        <v>41677.011805555558</v>
      </c>
      <c r="B8659" s="2">
        <v>-24.820624105129173</v>
      </c>
    </row>
    <row r="8660" spans="1:2" x14ac:dyDescent="0.25">
      <c r="A8660" s="1">
        <v>41677.012499999997</v>
      </c>
      <c r="B8660" s="2">
        <v>-24.218335134779288</v>
      </c>
    </row>
    <row r="8661" spans="1:2" x14ac:dyDescent="0.25">
      <c r="A8661" s="1">
        <v>41677.013194444444</v>
      </c>
      <c r="B8661" s="2">
        <v>-28.181357131755068</v>
      </c>
    </row>
    <row r="8662" spans="1:2" x14ac:dyDescent="0.25">
      <c r="A8662" s="1">
        <v>41677.013888888891</v>
      </c>
      <c r="B8662" s="2">
        <v>-20.816640613213529</v>
      </c>
    </row>
    <row r="8663" spans="1:2" x14ac:dyDescent="0.25">
      <c r="A8663" s="1">
        <v>41677.01458333333</v>
      </c>
      <c r="B8663" s="2">
        <v>-39.698449219706042</v>
      </c>
    </row>
    <row r="8664" spans="1:2" x14ac:dyDescent="0.25">
      <c r="A8664" s="1">
        <v>41677.015277777777</v>
      </c>
      <c r="B8664" s="2">
        <v>-29.981906517564493</v>
      </c>
    </row>
    <row r="8665" spans="1:2" x14ac:dyDescent="0.25">
      <c r="A8665" s="1">
        <v>41677.015972222223</v>
      </c>
      <c r="B8665" s="2">
        <v>-27.960186291078085</v>
      </c>
    </row>
    <row r="8666" spans="1:2" x14ac:dyDescent="0.25">
      <c r="A8666" s="1">
        <v>41677.01666666667</v>
      </c>
      <c r="B8666" s="2">
        <v>2.3356972549047592</v>
      </c>
    </row>
    <row r="8667" spans="1:2" x14ac:dyDescent="0.25">
      <c r="A8667" s="1">
        <v>41677.017361111109</v>
      </c>
      <c r="B8667" s="2">
        <v>32.169184261921814</v>
      </c>
    </row>
    <row r="8668" spans="1:2" x14ac:dyDescent="0.25">
      <c r="A8668" s="1">
        <v>41677.018055555556</v>
      </c>
      <c r="B8668" s="2">
        <v>29.798548495483676</v>
      </c>
    </row>
    <row r="8669" spans="1:2" x14ac:dyDescent="0.25">
      <c r="A8669" s="1">
        <v>41677.018750000003</v>
      </c>
      <c r="B8669" s="2">
        <v>32.379860315061521</v>
      </c>
    </row>
    <row r="8670" spans="1:2" x14ac:dyDescent="0.25">
      <c r="A8670" s="1">
        <v>41677.019444444442</v>
      </c>
      <c r="B8670" s="2">
        <v>35.083251239237143</v>
      </c>
    </row>
    <row r="8671" spans="1:2" x14ac:dyDescent="0.25">
      <c r="A8671" s="1">
        <v>41677.020138888889</v>
      </c>
      <c r="B8671" s="2">
        <v>27.695145021670516</v>
      </c>
    </row>
    <row r="8672" spans="1:2" x14ac:dyDescent="0.25">
      <c r="A8672" s="1">
        <v>41677.020833333336</v>
      </c>
      <c r="B8672" s="2">
        <v>64.926319061561173</v>
      </c>
    </row>
    <row r="8673" spans="1:2" x14ac:dyDescent="0.25">
      <c r="A8673" s="1">
        <v>41677.021527777775</v>
      </c>
      <c r="B8673" s="2">
        <v>39.66326566860225</v>
      </c>
    </row>
    <row r="8674" spans="1:2" x14ac:dyDescent="0.25">
      <c r="A8674" s="1">
        <v>41677.022222222222</v>
      </c>
      <c r="B8674" s="2">
        <v>36.374549095558663</v>
      </c>
    </row>
    <row r="8675" spans="1:2" x14ac:dyDescent="0.25">
      <c r="A8675" s="1">
        <v>41677.022916666669</v>
      </c>
      <c r="B8675" s="2">
        <v>24.317642149513023</v>
      </c>
    </row>
    <row r="8676" spans="1:2" x14ac:dyDescent="0.25">
      <c r="A8676" s="1">
        <v>41677.023611111108</v>
      </c>
      <c r="B8676" s="2">
        <v>30.679440738831183</v>
      </c>
    </row>
    <row r="8677" spans="1:2" x14ac:dyDescent="0.25">
      <c r="A8677" s="1">
        <v>41677.024305555555</v>
      </c>
      <c r="B8677" s="2">
        <v>35.510383038074359</v>
      </c>
    </row>
    <row r="8678" spans="1:2" x14ac:dyDescent="0.25">
      <c r="A8678" s="1">
        <v>41677.025000000001</v>
      </c>
      <c r="B8678" s="2">
        <v>35.595950626375753</v>
      </c>
    </row>
    <row r="8679" spans="1:2" x14ac:dyDescent="0.25">
      <c r="A8679" s="1">
        <v>41677.025694444441</v>
      </c>
      <c r="B8679" s="2">
        <v>32.623397705120439</v>
      </c>
    </row>
    <row r="8680" spans="1:2" x14ac:dyDescent="0.25">
      <c r="A8680" s="1">
        <v>41677.026388888888</v>
      </c>
      <c r="B8680" s="2">
        <v>36.871461807096786</v>
      </c>
    </row>
    <row r="8681" spans="1:2" x14ac:dyDescent="0.25">
      <c r="A8681" s="1">
        <v>41677.027083333334</v>
      </c>
      <c r="B8681" s="2">
        <v>47.937548454455097</v>
      </c>
    </row>
    <row r="8682" spans="1:2" x14ac:dyDescent="0.25">
      <c r="A8682" s="1">
        <v>41677.027777777781</v>
      </c>
      <c r="B8682" s="2">
        <v>30.315277713535032</v>
      </c>
    </row>
    <row r="8683" spans="1:2" x14ac:dyDescent="0.25">
      <c r="A8683" s="1">
        <v>41677.02847222222</v>
      </c>
      <c r="B8683" s="2">
        <v>45.517639631104494</v>
      </c>
    </row>
    <row r="8684" spans="1:2" x14ac:dyDescent="0.25">
      <c r="A8684" s="1">
        <v>41677.029166666667</v>
      </c>
      <c r="B8684" s="2">
        <v>48.341018564645495</v>
      </c>
    </row>
    <row r="8685" spans="1:2" x14ac:dyDescent="0.25">
      <c r="A8685" s="1">
        <v>41677.029861111114</v>
      </c>
      <c r="B8685" s="2">
        <v>36.443961034901925</v>
      </c>
    </row>
    <row r="8686" spans="1:2" x14ac:dyDescent="0.25">
      <c r="A8686" s="1">
        <v>41677.030555555553</v>
      </c>
      <c r="B8686" s="2">
        <v>42.15012285869161</v>
      </c>
    </row>
    <row r="8687" spans="1:2" x14ac:dyDescent="0.25">
      <c r="A8687" s="1">
        <v>41677.03125</v>
      </c>
      <c r="B8687" s="2">
        <v>29.88203091579344</v>
      </c>
    </row>
    <row r="8688" spans="1:2" x14ac:dyDescent="0.25">
      <c r="A8688" s="1">
        <v>41677.031944444447</v>
      </c>
      <c r="B8688" s="2">
        <v>40.822825541114433</v>
      </c>
    </row>
    <row r="8689" spans="1:2" x14ac:dyDescent="0.25">
      <c r="A8689" s="1">
        <v>41677.032638888886</v>
      </c>
      <c r="B8689" s="2">
        <v>35.604856275856825</v>
      </c>
    </row>
    <row r="8690" spans="1:2" x14ac:dyDescent="0.25">
      <c r="A8690" s="1">
        <v>41677.033333333333</v>
      </c>
      <c r="B8690" s="2">
        <v>43.742558418290479</v>
      </c>
    </row>
    <row r="8691" spans="1:2" x14ac:dyDescent="0.25">
      <c r="A8691" s="1">
        <v>41677.03402777778</v>
      </c>
      <c r="B8691" s="2">
        <v>42.577589573740262</v>
      </c>
    </row>
    <row r="8692" spans="1:2" x14ac:dyDescent="0.25">
      <c r="A8692" s="1">
        <v>41677.034722222219</v>
      </c>
      <c r="B8692" s="2">
        <v>61.017995481521936</v>
      </c>
    </row>
    <row r="8693" spans="1:2" x14ac:dyDescent="0.25">
      <c r="A8693" s="1">
        <v>41677.035416666666</v>
      </c>
      <c r="B8693" s="2">
        <v>71.789292119784903</v>
      </c>
    </row>
    <row r="8694" spans="1:2" x14ac:dyDescent="0.25">
      <c r="A8694" s="1">
        <v>41677.036111111112</v>
      </c>
      <c r="B8694" s="2">
        <v>74.458343278602115</v>
      </c>
    </row>
    <row r="8695" spans="1:2" x14ac:dyDescent="0.25">
      <c r="A8695" s="1">
        <v>41677.036805555559</v>
      </c>
      <c r="B8695" s="2">
        <v>58.89043825911746</v>
      </c>
    </row>
    <row r="8696" spans="1:2" x14ac:dyDescent="0.25">
      <c r="A8696" s="1">
        <v>41677.037499999999</v>
      </c>
      <c r="B8696" s="2">
        <v>20.454160726452635</v>
      </c>
    </row>
    <row r="8697" spans="1:2" x14ac:dyDescent="0.25">
      <c r="A8697" s="1">
        <v>41677.038194444445</v>
      </c>
      <c r="B8697" s="2">
        <v>15.14327580281218</v>
      </c>
    </row>
    <row r="8698" spans="1:2" x14ac:dyDescent="0.25">
      <c r="A8698" s="1">
        <v>41677.038888888892</v>
      </c>
      <c r="B8698" s="2">
        <v>21.269141736412468</v>
      </c>
    </row>
    <row r="8699" spans="1:2" x14ac:dyDescent="0.25">
      <c r="A8699" s="1">
        <v>41677.039583333331</v>
      </c>
      <c r="B8699" s="2">
        <v>28.638453818180764</v>
      </c>
    </row>
    <row r="8700" spans="1:2" x14ac:dyDescent="0.25">
      <c r="A8700" s="1">
        <v>41677.040277777778</v>
      </c>
      <c r="B8700" s="2">
        <v>22.0990746092466</v>
      </c>
    </row>
    <row r="8701" spans="1:2" x14ac:dyDescent="0.25">
      <c r="A8701" s="1">
        <v>41677.040972222225</v>
      </c>
      <c r="B8701" s="2">
        <v>25.111972803592653</v>
      </c>
    </row>
    <row r="8702" spans="1:2" x14ac:dyDescent="0.25">
      <c r="A8702" s="1">
        <v>41677.041666666664</v>
      </c>
      <c r="B8702" s="2">
        <v>21.551441559654872</v>
      </c>
    </row>
    <row r="8703" spans="1:2" x14ac:dyDescent="0.25">
      <c r="A8703" s="1">
        <v>41677.042361111111</v>
      </c>
      <c r="B8703" s="2">
        <v>17.711780779368322</v>
      </c>
    </row>
    <row r="8704" spans="1:2" x14ac:dyDescent="0.25">
      <c r="A8704" s="1">
        <v>41677.043055555558</v>
      </c>
      <c r="B8704" s="2">
        <v>18.992704009075656</v>
      </c>
    </row>
    <row r="8705" spans="1:2" x14ac:dyDescent="0.25">
      <c r="A8705" s="1">
        <v>41677.043749999997</v>
      </c>
      <c r="B8705" s="2">
        <v>18.490477276849319</v>
      </c>
    </row>
    <row r="8706" spans="1:2" x14ac:dyDescent="0.25">
      <c r="A8706" s="1">
        <v>41677.044444444444</v>
      </c>
      <c r="B8706" s="2">
        <v>23.378990536349011</v>
      </c>
    </row>
    <row r="8707" spans="1:2" x14ac:dyDescent="0.25">
      <c r="A8707" s="1">
        <v>41677.045138888891</v>
      </c>
      <c r="B8707" s="2">
        <v>28.179694722464532</v>
      </c>
    </row>
    <row r="8708" spans="1:2" x14ac:dyDescent="0.25">
      <c r="A8708" s="1">
        <v>41677.04583333333</v>
      </c>
      <c r="B8708" s="2">
        <v>38.519950555480804</v>
      </c>
    </row>
    <row r="8709" spans="1:2" x14ac:dyDescent="0.25">
      <c r="A8709" s="1">
        <v>41677.046527777777</v>
      </c>
      <c r="B8709" s="2">
        <v>37.367311671095862</v>
      </c>
    </row>
    <row r="8710" spans="1:2" x14ac:dyDescent="0.25">
      <c r="A8710" s="1">
        <v>41677.047222222223</v>
      </c>
      <c r="B8710" s="2">
        <v>26.57925977649526</v>
      </c>
    </row>
    <row r="8711" spans="1:2" x14ac:dyDescent="0.25">
      <c r="A8711" s="1">
        <v>41677.04791666667</v>
      </c>
      <c r="B8711" s="2">
        <v>32.618813671984149</v>
      </c>
    </row>
    <row r="8712" spans="1:2" x14ac:dyDescent="0.25">
      <c r="A8712" s="1">
        <v>41677.048611111109</v>
      </c>
      <c r="B8712" s="2">
        <v>-21.393754526669241</v>
      </c>
    </row>
    <row r="8713" spans="1:2" x14ac:dyDescent="0.25">
      <c r="A8713" s="1">
        <v>41677.049305555556</v>
      </c>
      <c r="B8713" s="2">
        <v>-13.641764848721262</v>
      </c>
    </row>
    <row r="8714" spans="1:2" x14ac:dyDescent="0.25">
      <c r="A8714" s="1">
        <v>41677.050000000003</v>
      </c>
      <c r="B8714" s="2">
        <v>-19.784803978412189</v>
      </c>
    </row>
    <row r="8715" spans="1:2" x14ac:dyDescent="0.25">
      <c r="A8715" s="1">
        <v>41677.050694444442</v>
      </c>
      <c r="B8715" s="2">
        <v>-19.459403162074402</v>
      </c>
    </row>
    <row r="8716" spans="1:2" x14ac:dyDescent="0.25">
      <c r="A8716" s="1">
        <v>41677.051388888889</v>
      </c>
      <c r="B8716" s="2">
        <v>-18.770696549587107</v>
      </c>
    </row>
    <row r="8717" spans="1:2" x14ac:dyDescent="0.25">
      <c r="A8717" s="1">
        <v>41677.052083333336</v>
      </c>
      <c r="B8717" s="2">
        <v>-11.766254607422404</v>
      </c>
    </row>
    <row r="8718" spans="1:2" x14ac:dyDescent="0.25">
      <c r="A8718" s="1">
        <v>41677.052777777775</v>
      </c>
      <c r="B8718" s="2">
        <v>27.636808526460662</v>
      </c>
    </row>
    <row r="8719" spans="1:2" x14ac:dyDescent="0.25">
      <c r="A8719" s="1">
        <v>41677.053472222222</v>
      </c>
      <c r="B8719" s="2">
        <v>24.30616159289287</v>
      </c>
    </row>
    <row r="8720" spans="1:2" x14ac:dyDescent="0.25">
      <c r="A8720" s="1">
        <v>41677.054166666669</v>
      </c>
      <c r="B8720" s="2">
        <v>-2.3141140892055168</v>
      </c>
    </row>
    <row r="8721" spans="1:2" x14ac:dyDescent="0.25">
      <c r="A8721" s="1">
        <v>41677.054861111108</v>
      </c>
      <c r="B8721" s="2">
        <v>-16.451802873038105</v>
      </c>
    </row>
    <row r="8722" spans="1:2" x14ac:dyDescent="0.25">
      <c r="A8722" s="1">
        <v>41677.055555555555</v>
      </c>
      <c r="B8722" s="2">
        <v>-8.1607172677942188</v>
      </c>
    </row>
    <row r="8723" spans="1:2" x14ac:dyDescent="0.25">
      <c r="A8723" s="1">
        <v>41677.056250000001</v>
      </c>
      <c r="B8723" s="2">
        <v>-7.2999153887520754</v>
      </c>
    </row>
    <row r="8724" spans="1:2" x14ac:dyDescent="0.25">
      <c r="A8724" s="1">
        <v>41677.056944444441</v>
      </c>
      <c r="B8724" s="2">
        <v>2.1848595434534217</v>
      </c>
    </row>
    <row r="8725" spans="1:2" x14ac:dyDescent="0.25">
      <c r="A8725" s="1">
        <v>41677.057638888888</v>
      </c>
      <c r="B8725" s="2">
        <v>-5.2363009073776388</v>
      </c>
    </row>
    <row r="8726" spans="1:2" x14ac:dyDescent="0.25">
      <c r="A8726" s="1">
        <v>41677.058333333334</v>
      </c>
      <c r="B8726" s="2">
        <v>-3.3494380045038268</v>
      </c>
    </row>
    <row r="8727" spans="1:2" x14ac:dyDescent="0.25">
      <c r="A8727" s="1">
        <v>41677.059027777781</v>
      </c>
      <c r="B8727" s="2">
        <v>5.2628706496858895</v>
      </c>
    </row>
    <row r="8728" spans="1:2" x14ac:dyDescent="0.25">
      <c r="A8728" s="1">
        <v>41677.05972222222</v>
      </c>
      <c r="B8728" s="2">
        <v>4.0800233027415134</v>
      </c>
    </row>
    <row r="8729" spans="1:2" x14ac:dyDescent="0.25">
      <c r="A8729" s="1">
        <v>41677.060416666667</v>
      </c>
      <c r="B8729" s="2">
        <v>6.7829670255280989</v>
      </c>
    </row>
    <row r="8730" spans="1:2" x14ac:dyDescent="0.25">
      <c r="A8730" s="1">
        <v>41677.061111111114</v>
      </c>
      <c r="B8730" s="2">
        <v>9.8957276391779789</v>
      </c>
    </row>
    <row r="8731" spans="1:2" x14ac:dyDescent="0.25">
      <c r="A8731" s="1">
        <v>41677.061805555553</v>
      </c>
      <c r="B8731" s="2">
        <v>4.3073957447553157</v>
      </c>
    </row>
    <row r="8732" spans="1:2" x14ac:dyDescent="0.25">
      <c r="A8732" s="1">
        <v>41677.0625</v>
      </c>
      <c r="B8732" s="2">
        <v>9.9267479541855206</v>
      </c>
    </row>
    <row r="8733" spans="1:2" x14ac:dyDescent="0.25">
      <c r="A8733" s="1">
        <v>41677.063194444447</v>
      </c>
      <c r="B8733" s="2">
        <v>4.9897785367596956</v>
      </c>
    </row>
    <row r="8734" spans="1:2" x14ac:dyDescent="0.25">
      <c r="A8734" s="1">
        <v>41677.063888888886</v>
      </c>
      <c r="B8734" s="2">
        <v>-0.54187707750036984</v>
      </c>
    </row>
    <row r="8735" spans="1:2" x14ac:dyDescent="0.25">
      <c r="A8735" s="1">
        <v>41677.064583333333</v>
      </c>
      <c r="B8735" s="2">
        <v>-0.7141365065523132</v>
      </c>
    </row>
    <row r="8736" spans="1:2" x14ac:dyDescent="0.25">
      <c r="A8736" s="1">
        <v>41677.06527777778</v>
      </c>
      <c r="B8736" s="2">
        <v>6.4324407658323857</v>
      </c>
    </row>
    <row r="8737" spans="1:2" x14ac:dyDescent="0.25">
      <c r="A8737" s="1">
        <v>41677.065972222219</v>
      </c>
      <c r="B8737" s="2">
        <v>20.738244354508243</v>
      </c>
    </row>
    <row r="8738" spans="1:2" x14ac:dyDescent="0.25">
      <c r="A8738" s="1">
        <v>41677.066666666666</v>
      </c>
      <c r="B8738" s="2">
        <v>11.295720777990816</v>
      </c>
    </row>
    <row r="8739" spans="1:2" x14ac:dyDescent="0.25">
      <c r="A8739" s="1">
        <v>41677.067361111112</v>
      </c>
      <c r="B8739" s="2">
        <v>15.326456253186794</v>
      </c>
    </row>
    <row r="8740" spans="1:2" x14ac:dyDescent="0.25">
      <c r="A8740" s="1">
        <v>41677.068055555559</v>
      </c>
      <c r="B8740" s="2">
        <v>19.949994756270218</v>
      </c>
    </row>
    <row r="8741" spans="1:2" x14ac:dyDescent="0.25">
      <c r="A8741" s="1">
        <v>41677.068749999999</v>
      </c>
      <c r="B8741" s="2">
        <v>30.778631892972044</v>
      </c>
    </row>
    <row r="8742" spans="1:2" x14ac:dyDescent="0.25">
      <c r="A8742" s="1">
        <v>41677.069444444445</v>
      </c>
      <c r="B8742" s="2">
        <v>35.817806563455818</v>
      </c>
    </row>
    <row r="8743" spans="1:2" x14ac:dyDescent="0.25">
      <c r="A8743" s="1">
        <v>41677.070138888892</v>
      </c>
      <c r="B8743" s="2">
        <v>39.663321247991796</v>
      </c>
    </row>
    <row r="8744" spans="1:2" x14ac:dyDescent="0.25">
      <c r="A8744" s="1">
        <v>41677.070833333331</v>
      </c>
      <c r="B8744" s="2">
        <v>29.574891582390894</v>
      </c>
    </row>
    <row r="8745" spans="1:2" x14ac:dyDescent="0.25">
      <c r="A8745" s="1">
        <v>41677.071527777778</v>
      </c>
      <c r="B8745" s="2">
        <v>36.514955784824515</v>
      </c>
    </row>
    <row r="8746" spans="1:2" x14ac:dyDescent="0.25">
      <c r="A8746" s="1">
        <v>41677.072222222225</v>
      </c>
      <c r="B8746" s="2">
        <v>48.715721743387988</v>
      </c>
    </row>
    <row r="8747" spans="1:2" x14ac:dyDescent="0.25">
      <c r="A8747" s="1">
        <v>41677.072916666664</v>
      </c>
      <c r="B8747" s="2">
        <v>36.56176964332893</v>
      </c>
    </row>
    <row r="8748" spans="1:2" x14ac:dyDescent="0.25">
      <c r="A8748" s="1">
        <v>41677.073611111111</v>
      </c>
      <c r="B8748" s="2">
        <v>32.723196453417771</v>
      </c>
    </row>
    <row r="8749" spans="1:2" x14ac:dyDescent="0.25">
      <c r="A8749" s="1">
        <v>41677.074305555558</v>
      </c>
      <c r="B8749" s="2">
        <v>42.962573166548829</v>
      </c>
    </row>
    <row r="8750" spans="1:2" x14ac:dyDescent="0.25">
      <c r="A8750" s="1">
        <v>41677.074999999997</v>
      </c>
      <c r="B8750" s="2">
        <v>33.440198919571898</v>
      </c>
    </row>
    <row r="8751" spans="1:2" x14ac:dyDescent="0.25">
      <c r="A8751" s="1">
        <v>41677.075694444444</v>
      </c>
      <c r="B8751" s="2">
        <v>35.383492818610584</v>
      </c>
    </row>
    <row r="8752" spans="1:2" x14ac:dyDescent="0.25">
      <c r="A8752" s="1">
        <v>41677.076388888891</v>
      </c>
      <c r="B8752" s="2">
        <v>39.07817828638678</v>
      </c>
    </row>
    <row r="8753" spans="1:2" x14ac:dyDescent="0.25">
      <c r="A8753" s="1">
        <v>41677.07708333333</v>
      </c>
      <c r="B8753" s="2">
        <v>42.447913546510975</v>
      </c>
    </row>
    <row r="8754" spans="1:2" x14ac:dyDescent="0.25">
      <c r="A8754" s="1">
        <v>41677.077777777777</v>
      </c>
      <c r="B8754" s="2">
        <v>52.942970565858801</v>
      </c>
    </row>
    <row r="8755" spans="1:2" x14ac:dyDescent="0.25">
      <c r="A8755" s="1">
        <v>41677.078472222223</v>
      </c>
      <c r="B8755" s="2">
        <v>52.190152260704778</v>
      </c>
    </row>
    <row r="8756" spans="1:2" x14ac:dyDescent="0.25">
      <c r="A8756" s="1">
        <v>41677.07916666667</v>
      </c>
      <c r="B8756" s="2">
        <v>57.537050101474357</v>
      </c>
    </row>
    <row r="8757" spans="1:2" x14ac:dyDescent="0.25">
      <c r="A8757" s="1">
        <v>41677.079861111109</v>
      </c>
      <c r="B8757" s="2">
        <v>54.380571422708456</v>
      </c>
    </row>
    <row r="8758" spans="1:2" x14ac:dyDescent="0.25">
      <c r="A8758" s="1">
        <v>41677.080555555556</v>
      </c>
      <c r="B8758" s="2">
        <v>62.07897594587606</v>
      </c>
    </row>
    <row r="8759" spans="1:2" x14ac:dyDescent="0.25">
      <c r="A8759" s="1">
        <v>41677.081250000003</v>
      </c>
      <c r="B8759" s="2">
        <v>67.304793893365428</v>
      </c>
    </row>
    <row r="8760" spans="1:2" x14ac:dyDescent="0.25">
      <c r="A8760" s="1">
        <v>41677.081944444442</v>
      </c>
      <c r="B8760" s="2">
        <v>71.302607911454587</v>
      </c>
    </row>
    <row r="8761" spans="1:2" x14ac:dyDescent="0.25">
      <c r="A8761" s="1">
        <v>41677.082638888889</v>
      </c>
      <c r="B8761" s="2">
        <v>74.188050382258368</v>
      </c>
    </row>
    <row r="8762" spans="1:2" x14ac:dyDescent="0.25">
      <c r="A8762" s="1">
        <v>41677.083333333336</v>
      </c>
      <c r="B8762" s="2">
        <v>67.960468069797699</v>
      </c>
    </row>
    <row r="8763" spans="1:2" x14ac:dyDescent="0.25">
      <c r="A8763" s="1">
        <v>41677.084027777775</v>
      </c>
      <c r="B8763" s="2">
        <v>73.585365526724487</v>
      </c>
    </row>
    <row r="8764" spans="1:2" x14ac:dyDescent="0.25">
      <c r="A8764" s="1">
        <v>41677.084722222222</v>
      </c>
      <c r="B8764" s="2">
        <v>81.362547132652253</v>
      </c>
    </row>
    <row r="8765" spans="1:2" x14ac:dyDescent="0.25">
      <c r="A8765" s="1">
        <v>41677.085416666669</v>
      </c>
      <c r="B8765" s="2">
        <v>91.687334466611119</v>
      </c>
    </row>
    <row r="8766" spans="1:2" x14ac:dyDescent="0.25">
      <c r="A8766" s="1">
        <v>41677.086111111108</v>
      </c>
      <c r="B8766" s="2">
        <v>90.036651486552245</v>
      </c>
    </row>
    <row r="8767" spans="1:2" x14ac:dyDescent="0.25">
      <c r="A8767" s="1">
        <v>41677.086805555555</v>
      </c>
      <c r="B8767" s="2">
        <v>94.724202956637598</v>
      </c>
    </row>
    <row r="8768" spans="1:2" x14ac:dyDescent="0.25">
      <c r="A8768" s="1">
        <v>41677.087500000001</v>
      </c>
      <c r="B8768" s="2">
        <v>94.404050826985625</v>
      </c>
    </row>
    <row r="8769" spans="1:2" x14ac:dyDescent="0.25">
      <c r="A8769" s="1">
        <v>41677.088194444441</v>
      </c>
      <c r="B8769" s="2">
        <v>86.312846817768872</v>
      </c>
    </row>
    <row r="8770" spans="1:2" x14ac:dyDescent="0.25">
      <c r="A8770" s="1">
        <v>41677.088888888888</v>
      </c>
      <c r="B8770" s="2">
        <v>87.139124450456194</v>
      </c>
    </row>
    <row r="8771" spans="1:2" x14ac:dyDescent="0.25">
      <c r="A8771" s="1">
        <v>41677.089583333334</v>
      </c>
      <c r="B8771" s="2">
        <v>75.110548410187278</v>
      </c>
    </row>
    <row r="8772" spans="1:2" x14ac:dyDescent="0.25">
      <c r="A8772" s="1">
        <v>41677.090277777781</v>
      </c>
      <c r="B8772" s="2">
        <v>75.077855197581812</v>
      </c>
    </row>
    <row r="8773" spans="1:2" x14ac:dyDescent="0.25">
      <c r="A8773" s="1">
        <v>41677.09097222222</v>
      </c>
      <c r="B8773" s="2">
        <v>77.573102893448478</v>
      </c>
    </row>
    <row r="8774" spans="1:2" x14ac:dyDescent="0.25">
      <c r="A8774" s="1">
        <v>41677.091666666667</v>
      </c>
      <c r="B8774" s="2">
        <v>86.043069113758008</v>
      </c>
    </row>
    <row r="8775" spans="1:2" x14ac:dyDescent="0.25">
      <c r="A8775" s="1">
        <v>41677.092361111114</v>
      </c>
      <c r="B8775" s="2">
        <v>75.469559975802738</v>
      </c>
    </row>
    <row r="8776" spans="1:2" x14ac:dyDescent="0.25">
      <c r="A8776" s="1">
        <v>41677.093055555553</v>
      </c>
      <c r="B8776" s="2">
        <v>85.835074518295968</v>
      </c>
    </row>
    <row r="8777" spans="1:2" x14ac:dyDescent="0.25">
      <c r="A8777" s="1">
        <v>41677.09375</v>
      </c>
      <c r="B8777" s="2">
        <v>75.318589963860958</v>
      </c>
    </row>
    <row r="8778" spans="1:2" x14ac:dyDescent="0.25">
      <c r="A8778" s="1">
        <v>41677.094444444447</v>
      </c>
      <c r="B8778" s="2">
        <v>65.123317190687516</v>
      </c>
    </row>
    <row r="8779" spans="1:2" x14ac:dyDescent="0.25">
      <c r="A8779" s="1">
        <v>41677.095138888886</v>
      </c>
      <c r="B8779" s="2">
        <v>46.797817943235955</v>
      </c>
    </row>
    <row r="8780" spans="1:2" x14ac:dyDescent="0.25">
      <c r="A8780" s="1">
        <v>41677.095833333333</v>
      </c>
      <c r="B8780" s="2">
        <v>39.817448919571326</v>
      </c>
    </row>
    <row r="8781" spans="1:2" x14ac:dyDescent="0.25">
      <c r="A8781" s="1">
        <v>41677.09652777778</v>
      </c>
      <c r="B8781" s="2">
        <v>55.851138992871469</v>
      </c>
    </row>
    <row r="8782" spans="1:2" x14ac:dyDescent="0.25">
      <c r="A8782" s="1">
        <v>41677.097222222219</v>
      </c>
      <c r="B8782" s="2">
        <v>74.157869774252561</v>
      </c>
    </row>
    <row r="8783" spans="1:2" x14ac:dyDescent="0.25">
      <c r="A8783" s="1">
        <v>41677.097916666666</v>
      </c>
      <c r="B8783" s="2">
        <v>58.521095036596911</v>
      </c>
    </row>
    <row r="8784" spans="1:2" x14ac:dyDescent="0.25">
      <c r="A8784" s="1">
        <v>41677.098611111112</v>
      </c>
      <c r="B8784" s="2">
        <v>69.817135377356323</v>
      </c>
    </row>
    <row r="8785" spans="1:2" x14ac:dyDescent="0.25">
      <c r="A8785" s="1">
        <v>41677.099305555559</v>
      </c>
      <c r="B8785" s="2">
        <v>79.650652937954874</v>
      </c>
    </row>
    <row r="8786" spans="1:2" x14ac:dyDescent="0.25">
      <c r="A8786" s="1">
        <v>41677.1</v>
      </c>
      <c r="B8786" s="2">
        <v>74.268017540689712</v>
      </c>
    </row>
    <row r="8787" spans="1:2" x14ac:dyDescent="0.25">
      <c r="A8787" s="1">
        <v>41677.100694444445</v>
      </c>
      <c r="B8787" s="2">
        <v>88.324651765472183</v>
      </c>
    </row>
    <row r="8788" spans="1:2" x14ac:dyDescent="0.25">
      <c r="A8788" s="1">
        <v>41677.101388888892</v>
      </c>
      <c r="B8788" s="2">
        <v>79.982542383643647</v>
      </c>
    </row>
    <row r="8789" spans="1:2" x14ac:dyDescent="0.25">
      <c r="A8789" s="1">
        <v>41677.102083333331</v>
      </c>
      <c r="B8789" s="2">
        <v>97.801329158198016</v>
      </c>
    </row>
    <row r="8790" spans="1:2" x14ac:dyDescent="0.25">
      <c r="A8790" s="1">
        <v>41677.102777777778</v>
      </c>
      <c r="B8790" s="2">
        <v>89.329233319554859</v>
      </c>
    </row>
    <row r="8791" spans="1:2" x14ac:dyDescent="0.25">
      <c r="A8791" s="1">
        <v>41677.103472222225</v>
      </c>
      <c r="B8791" s="2">
        <v>93.430103747736823</v>
      </c>
    </row>
    <row r="8792" spans="1:2" x14ac:dyDescent="0.25">
      <c r="A8792" s="1">
        <v>41677.104166666664</v>
      </c>
      <c r="B8792" s="2">
        <v>52.532979648964826</v>
      </c>
    </row>
    <row r="8793" spans="1:2" x14ac:dyDescent="0.25">
      <c r="A8793" s="1">
        <v>41677.104861111111</v>
      </c>
      <c r="B8793" s="2">
        <v>44.43018346828709</v>
      </c>
    </row>
    <row r="8794" spans="1:2" x14ac:dyDescent="0.25">
      <c r="A8794" s="1">
        <v>41677.105555555558</v>
      </c>
      <c r="B8794" s="2">
        <v>33.1412202654843</v>
      </c>
    </row>
    <row r="8795" spans="1:2" x14ac:dyDescent="0.25">
      <c r="A8795" s="1">
        <v>41677.106249999997</v>
      </c>
      <c r="B8795" s="2">
        <v>39.105328565834014</v>
      </c>
    </row>
    <row r="8796" spans="1:2" x14ac:dyDescent="0.25">
      <c r="A8796" s="1">
        <v>41677.106944444444</v>
      </c>
      <c r="B8796" s="2">
        <v>36.4751302090488</v>
      </c>
    </row>
    <row r="8797" spans="1:2" x14ac:dyDescent="0.25">
      <c r="A8797" s="1">
        <v>41677.107638888891</v>
      </c>
      <c r="B8797" s="2">
        <v>28.015382151914551</v>
      </c>
    </row>
    <row r="8798" spans="1:2" x14ac:dyDescent="0.25">
      <c r="A8798" s="1">
        <v>41677.10833333333</v>
      </c>
      <c r="B8798" s="2">
        <v>20.500263098587311</v>
      </c>
    </row>
    <row r="8799" spans="1:2" x14ac:dyDescent="0.25">
      <c r="A8799" s="1">
        <v>41677.109027777777</v>
      </c>
      <c r="B8799" s="2">
        <v>30.431926825419215</v>
      </c>
    </row>
    <row r="8800" spans="1:2" x14ac:dyDescent="0.25">
      <c r="A8800" s="1">
        <v>41677.109722222223</v>
      </c>
      <c r="B8800" s="2">
        <v>22.116081140140036</v>
      </c>
    </row>
    <row r="8801" spans="1:2" x14ac:dyDescent="0.25">
      <c r="A8801" s="1">
        <v>41677.11041666667</v>
      </c>
      <c r="B8801" s="2">
        <v>24.413283514310752</v>
      </c>
    </row>
    <row r="8802" spans="1:2" x14ac:dyDescent="0.25">
      <c r="A8802" s="1">
        <v>41677.111111111109</v>
      </c>
      <c r="B8802" s="2">
        <v>24.668534884354084</v>
      </c>
    </row>
    <row r="8803" spans="1:2" x14ac:dyDescent="0.25">
      <c r="A8803" s="1">
        <v>41677.111805555556</v>
      </c>
      <c r="B8803" s="2">
        <v>12.101757656669967</v>
      </c>
    </row>
    <row r="8804" spans="1:2" x14ac:dyDescent="0.25">
      <c r="A8804" s="1">
        <v>41677.112500000003</v>
      </c>
      <c r="B8804" s="2">
        <v>15.663703806274377</v>
      </c>
    </row>
    <row r="8805" spans="1:2" x14ac:dyDescent="0.25">
      <c r="A8805" s="1">
        <v>41677.113194444442</v>
      </c>
      <c r="B8805" s="2">
        <v>27.392564987554941</v>
      </c>
    </row>
    <row r="8806" spans="1:2" x14ac:dyDescent="0.25">
      <c r="A8806" s="1">
        <v>41677.113888888889</v>
      </c>
      <c r="B8806" s="2">
        <v>17.948581569078428</v>
      </c>
    </row>
    <row r="8807" spans="1:2" x14ac:dyDescent="0.25">
      <c r="A8807" s="1">
        <v>41677.114583333336</v>
      </c>
      <c r="B8807" s="2">
        <v>43.587873756261011</v>
      </c>
    </row>
    <row r="8808" spans="1:2" x14ac:dyDescent="0.25">
      <c r="A8808" s="1">
        <v>41677.115277777775</v>
      </c>
      <c r="B8808" s="2">
        <v>40.212927823945698</v>
      </c>
    </row>
    <row r="8809" spans="1:2" x14ac:dyDescent="0.25">
      <c r="A8809" s="1">
        <v>41677.115972222222</v>
      </c>
      <c r="B8809" s="2">
        <v>40.694769193951409</v>
      </c>
    </row>
    <row r="8810" spans="1:2" x14ac:dyDescent="0.25">
      <c r="A8810" s="1">
        <v>41677.116666666669</v>
      </c>
      <c r="B8810" s="2">
        <v>34.145569090538388</v>
      </c>
    </row>
    <row r="8811" spans="1:2" x14ac:dyDescent="0.25">
      <c r="A8811" s="1">
        <v>41677.117361111108</v>
      </c>
      <c r="B8811" s="2">
        <v>29.080678668466621</v>
      </c>
    </row>
    <row r="8812" spans="1:2" x14ac:dyDescent="0.25">
      <c r="A8812" s="1">
        <v>41677.118055555555</v>
      </c>
      <c r="B8812" s="2">
        <v>30.837785891952322</v>
      </c>
    </row>
    <row r="8813" spans="1:2" x14ac:dyDescent="0.25">
      <c r="A8813" s="1">
        <v>41677.118750000001</v>
      </c>
      <c r="B8813" s="2">
        <v>36.29703156914487</v>
      </c>
    </row>
    <row r="8814" spans="1:2" x14ac:dyDescent="0.25">
      <c r="A8814" s="1">
        <v>41677.119444444441</v>
      </c>
      <c r="B8814" s="2">
        <v>34.946321325952646</v>
      </c>
    </row>
    <row r="8815" spans="1:2" x14ac:dyDescent="0.25">
      <c r="A8815" s="1">
        <v>41677.120138888888</v>
      </c>
      <c r="B8815" s="2">
        <v>11.47381035660619</v>
      </c>
    </row>
    <row r="8816" spans="1:2" x14ac:dyDescent="0.25">
      <c r="A8816" s="1">
        <v>41677.120833333334</v>
      </c>
      <c r="B8816" s="2">
        <v>12.789137261014806</v>
      </c>
    </row>
    <row r="8817" spans="1:2" x14ac:dyDescent="0.25">
      <c r="A8817" s="1">
        <v>41677.121527777781</v>
      </c>
      <c r="B8817" s="2">
        <v>27.348237005019232</v>
      </c>
    </row>
    <row r="8818" spans="1:2" x14ac:dyDescent="0.25">
      <c r="A8818" s="1">
        <v>41677.12222222222</v>
      </c>
      <c r="B8818" s="2">
        <v>22.272803032508698</v>
      </c>
    </row>
    <row r="8819" spans="1:2" x14ac:dyDescent="0.25">
      <c r="A8819" s="1">
        <v>41677.122916666667</v>
      </c>
      <c r="B8819" s="2">
        <v>23.033622685963927</v>
      </c>
    </row>
    <row r="8820" spans="1:2" x14ac:dyDescent="0.25">
      <c r="A8820" s="1">
        <v>41677.123611111114</v>
      </c>
      <c r="B8820" s="2">
        <v>6.3163160620144483</v>
      </c>
    </row>
    <row r="8821" spans="1:2" x14ac:dyDescent="0.25">
      <c r="A8821" s="1">
        <v>41677.124305555553</v>
      </c>
      <c r="B8821" s="2">
        <v>-4.8982129688039402</v>
      </c>
    </row>
    <row r="8822" spans="1:2" x14ac:dyDescent="0.25">
      <c r="A8822" s="1">
        <v>41677.125</v>
      </c>
      <c r="B8822" s="2">
        <v>-9.0309557221492767E-2</v>
      </c>
    </row>
    <row r="8823" spans="1:2" x14ac:dyDescent="0.25">
      <c r="A8823" s="1">
        <v>41677.125694444447</v>
      </c>
      <c r="B8823" s="2">
        <v>23.772607112155551</v>
      </c>
    </row>
    <row r="8824" spans="1:2" x14ac:dyDescent="0.25">
      <c r="A8824" s="1">
        <v>41677.126388888886</v>
      </c>
      <c r="B8824" s="2">
        <v>63.25183929763346</v>
      </c>
    </row>
    <row r="8825" spans="1:2" x14ac:dyDescent="0.25">
      <c r="A8825" s="1">
        <v>41677.127083333333</v>
      </c>
      <c r="B8825" s="2">
        <v>41.319595525918459</v>
      </c>
    </row>
    <row r="8826" spans="1:2" x14ac:dyDescent="0.25">
      <c r="A8826" s="1">
        <v>41677.12777777778</v>
      </c>
      <c r="B8826" s="2">
        <v>51.023824682598935</v>
      </c>
    </row>
    <row r="8827" spans="1:2" x14ac:dyDescent="0.25">
      <c r="A8827" s="1">
        <v>41677.128472222219</v>
      </c>
      <c r="B8827" s="2">
        <v>50.545236755933729</v>
      </c>
    </row>
    <row r="8828" spans="1:2" x14ac:dyDescent="0.25">
      <c r="A8828" s="1">
        <v>41677.129166666666</v>
      </c>
      <c r="B8828" s="2">
        <v>53.023017455037916</v>
      </c>
    </row>
    <row r="8829" spans="1:2" x14ac:dyDescent="0.25">
      <c r="A8829" s="1">
        <v>41677.129861111112</v>
      </c>
      <c r="B8829" s="2">
        <v>58.419486706343982</v>
      </c>
    </row>
    <row r="8830" spans="1:2" x14ac:dyDescent="0.25">
      <c r="A8830" s="1">
        <v>41677.130555555559</v>
      </c>
      <c r="B8830" s="2">
        <v>65.111348605829207</v>
      </c>
    </row>
    <row r="8831" spans="1:2" x14ac:dyDescent="0.25">
      <c r="A8831" s="1">
        <v>41677.131249999999</v>
      </c>
      <c r="B8831" s="2">
        <v>62.578224556555504</v>
      </c>
    </row>
    <row r="8832" spans="1:2" x14ac:dyDescent="0.25">
      <c r="A8832" s="1">
        <v>41677.131944444445</v>
      </c>
      <c r="B8832" s="2">
        <v>69.842498934047768</v>
      </c>
    </row>
    <row r="8833" spans="1:2" x14ac:dyDescent="0.25">
      <c r="A8833" s="1">
        <v>41677.132638888892</v>
      </c>
      <c r="B8833" s="2">
        <v>61.642554303700066</v>
      </c>
    </row>
    <row r="8834" spans="1:2" x14ac:dyDescent="0.25">
      <c r="A8834" s="1">
        <v>41677.133333333331</v>
      </c>
      <c r="B8834" s="2">
        <v>70.24245421580369</v>
      </c>
    </row>
    <row r="8835" spans="1:2" x14ac:dyDescent="0.25">
      <c r="A8835" s="1">
        <v>41677.134027777778</v>
      </c>
      <c r="B8835" s="2">
        <v>72.45805193612857</v>
      </c>
    </row>
    <row r="8836" spans="1:2" x14ac:dyDescent="0.25">
      <c r="A8836" s="1">
        <v>41677.134722222225</v>
      </c>
      <c r="B8836" s="2">
        <v>64.307320586592922</v>
      </c>
    </row>
    <row r="8837" spans="1:2" x14ac:dyDescent="0.25">
      <c r="A8837" s="1">
        <v>41677.135416666664</v>
      </c>
      <c r="B8837" s="2">
        <v>75.253311215544812</v>
      </c>
    </row>
    <row r="8838" spans="1:2" x14ac:dyDescent="0.25">
      <c r="A8838" s="1">
        <v>41677.136111111111</v>
      </c>
      <c r="B8838" s="2">
        <v>57.603422424744352</v>
      </c>
    </row>
    <row r="8839" spans="1:2" x14ac:dyDescent="0.25">
      <c r="A8839" s="1">
        <v>41677.136805555558</v>
      </c>
      <c r="B8839" s="2">
        <v>69.791674781893377</v>
      </c>
    </row>
    <row r="8840" spans="1:2" x14ac:dyDescent="0.25">
      <c r="A8840" s="1">
        <v>41677.137499999997</v>
      </c>
      <c r="B8840" s="2">
        <v>66.473251500468663</v>
      </c>
    </row>
    <row r="8841" spans="1:2" x14ac:dyDescent="0.25">
      <c r="A8841" s="1">
        <v>41677.138194444444</v>
      </c>
      <c r="B8841" s="2">
        <v>62.053491287234159</v>
      </c>
    </row>
    <row r="8842" spans="1:2" x14ac:dyDescent="0.25">
      <c r="A8842" s="1">
        <v>41677.138888888891</v>
      </c>
      <c r="B8842" s="2">
        <v>60.496914178198011</v>
      </c>
    </row>
    <row r="8843" spans="1:2" x14ac:dyDescent="0.25">
      <c r="A8843" s="1">
        <v>41677.13958333333</v>
      </c>
      <c r="B8843" s="2">
        <v>55.886883551136513</v>
      </c>
    </row>
    <row r="8844" spans="1:2" x14ac:dyDescent="0.25">
      <c r="A8844" s="1">
        <v>41677.140277777777</v>
      </c>
      <c r="B8844" s="2">
        <v>55.547067736470488</v>
      </c>
    </row>
    <row r="8845" spans="1:2" x14ac:dyDescent="0.25">
      <c r="A8845" s="1">
        <v>41677.140972222223</v>
      </c>
      <c r="B8845" s="2">
        <v>47.514691921559276</v>
      </c>
    </row>
    <row r="8846" spans="1:2" x14ac:dyDescent="0.25">
      <c r="A8846" s="1">
        <v>41677.14166666667</v>
      </c>
      <c r="B8846" s="2">
        <v>56.940799154737036</v>
      </c>
    </row>
    <row r="8847" spans="1:2" x14ac:dyDescent="0.25">
      <c r="A8847" s="1">
        <v>41677.142361111109</v>
      </c>
      <c r="B8847" s="2">
        <v>55.014876129910895</v>
      </c>
    </row>
    <row r="8848" spans="1:2" x14ac:dyDescent="0.25">
      <c r="A8848" s="1">
        <v>41677.143055555556</v>
      </c>
      <c r="B8848" s="2">
        <v>50.106387704295045</v>
      </c>
    </row>
    <row r="8849" spans="1:2" x14ac:dyDescent="0.25">
      <c r="A8849" s="1">
        <v>41677.143750000003</v>
      </c>
      <c r="B8849" s="2">
        <v>52.354890708546733</v>
      </c>
    </row>
    <row r="8850" spans="1:2" x14ac:dyDescent="0.25">
      <c r="A8850" s="1">
        <v>41677.144444444442</v>
      </c>
      <c r="B8850" s="2">
        <v>53.038547960623688</v>
      </c>
    </row>
    <row r="8851" spans="1:2" x14ac:dyDescent="0.25">
      <c r="A8851" s="1">
        <v>41677.145138888889</v>
      </c>
      <c r="B8851" s="2">
        <v>43.262969125597252</v>
      </c>
    </row>
    <row r="8852" spans="1:2" x14ac:dyDescent="0.25">
      <c r="A8852" s="1">
        <v>41677.145833333336</v>
      </c>
      <c r="B8852" s="2">
        <v>39.812062950727217</v>
      </c>
    </row>
    <row r="8853" spans="1:2" x14ac:dyDescent="0.25">
      <c r="A8853" s="1">
        <v>41677.146527777775</v>
      </c>
      <c r="B8853" s="2">
        <v>29.23036188437727</v>
      </c>
    </row>
    <row r="8854" spans="1:2" x14ac:dyDescent="0.25">
      <c r="A8854" s="1">
        <v>41677.147222222222</v>
      </c>
      <c r="B8854" s="2">
        <v>18.537333899420386</v>
      </c>
    </row>
    <row r="8855" spans="1:2" x14ac:dyDescent="0.25">
      <c r="A8855" s="1">
        <v>41677.147916666669</v>
      </c>
      <c r="B8855" s="2">
        <v>28.523157741643082</v>
      </c>
    </row>
    <row r="8856" spans="1:2" x14ac:dyDescent="0.25">
      <c r="A8856" s="1">
        <v>41677.148611111108</v>
      </c>
      <c r="B8856" s="2">
        <v>14.713317569482751</v>
      </c>
    </row>
    <row r="8857" spans="1:2" x14ac:dyDescent="0.25">
      <c r="A8857" s="1">
        <v>41677.149305555555</v>
      </c>
      <c r="B8857" s="2">
        <v>13.703130102587359</v>
      </c>
    </row>
    <row r="8858" spans="1:2" x14ac:dyDescent="0.25">
      <c r="A8858" s="1">
        <v>41677.15</v>
      </c>
      <c r="B8858" s="2">
        <v>15.056588987011386</v>
      </c>
    </row>
    <row r="8859" spans="1:2" x14ac:dyDescent="0.25">
      <c r="A8859" s="1">
        <v>41677.150694444441</v>
      </c>
      <c r="B8859" s="2">
        <v>17.043283373521504</v>
      </c>
    </row>
    <row r="8860" spans="1:2" x14ac:dyDescent="0.25">
      <c r="A8860" s="1">
        <v>41677.151388888888</v>
      </c>
      <c r="B8860" s="2">
        <v>18.894886596370149</v>
      </c>
    </row>
    <row r="8861" spans="1:2" x14ac:dyDescent="0.25">
      <c r="A8861" s="1">
        <v>41677.152083333334</v>
      </c>
      <c r="B8861" s="2">
        <v>19.088055256948305</v>
      </c>
    </row>
    <row r="8862" spans="1:2" x14ac:dyDescent="0.25">
      <c r="A8862" s="1">
        <v>41677.152777777781</v>
      </c>
      <c r="B8862" s="2">
        <v>23.545723958371944</v>
      </c>
    </row>
    <row r="8863" spans="1:2" x14ac:dyDescent="0.25">
      <c r="A8863" s="1">
        <v>41677.15347222222</v>
      </c>
      <c r="B8863" s="2">
        <v>26.027404877001604</v>
      </c>
    </row>
    <row r="8864" spans="1:2" x14ac:dyDescent="0.25">
      <c r="A8864" s="1">
        <v>41677.154166666667</v>
      </c>
      <c r="B8864" s="2">
        <v>21.529408373281331</v>
      </c>
    </row>
    <row r="8865" spans="1:2" x14ac:dyDescent="0.25">
      <c r="A8865" s="1">
        <v>41677.154861111114</v>
      </c>
      <c r="B8865" s="2">
        <v>33.266107518929132</v>
      </c>
    </row>
    <row r="8866" spans="1:2" x14ac:dyDescent="0.25">
      <c r="A8866" s="1">
        <v>41677.155555555553</v>
      </c>
      <c r="B8866" s="2">
        <v>7.8799380091707762</v>
      </c>
    </row>
    <row r="8867" spans="1:2" x14ac:dyDescent="0.25">
      <c r="A8867" s="1">
        <v>41677.15625</v>
      </c>
      <c r="B8867" s="2">
        <v>14.918667572239247</v>
      </c>
    </row>
    <row r="8868" spans="1:2" x14ac:dyDescent="0.25">
      <c r="A8868" s="1">
        <v>41677.156944444447</v>
      </c>
      <c r="B8868" s="2">
        <v>19.725516380563203</v>
      </c>
    </row>
    <row r="8869" spans="1:2" x14ac:dyDescent="0.25">
      <c r="A8869" s="1">
        <v>41677.157638888886</v>
      </c>
      <c r="B8869" s="2">
        <v>17.708813462117057</v>
      </c>
    </row>
    <row r="8870" spans="1:2" x14ac:dyDescent="0.25">
      <c r="A8870" s="1">
        <v>41677.158333333333</v>
      </c>
      <c r="B8870" s="2">
        <v>30.408584537741262</v>
      </c>
    </row>
    <row r="8871" spans="1:2" x14ac:dyDescent="0.25">
      <c r="A8871" s="1">
        <v>41677.15902777778</v>
      </c>
      <c r="B8871" s="2">
        <v>53.426128593125398</v>
      </c>
    </row>
    <row r="8872" spans="1:2" x14ac:dyDescent="0.25">
      <c r="A8872" s="1">
        <v>41677.159722222219</v>
      </c>
      <c r="B8872" s="2">
        <v>84.112856091522062</v>
      </c>
    </row>
    <row r="8873" spans="1:2" x14ac:dyDescent="0.25">
      <c r="A8873" s="1">
        <v>41677.160416666666</v>
      </c>
      <c r="B8873" s="2">
        <v>83.723340976643769</v>
      </c>
    </row>
    <row r="8874" spans="1:2" x14ac:dyDescent="0.25">
      <c r="A8874" s="1">
        <v>41677.161111111112</v>
      </c>
      <c r="B8874" s="2">
        <v>98.800461248677067</v>
      </c>
    </row>
    <row r="8875" spans="1:2" x14ac:dyDescent="0.25">
      <c r="A8875" s="1">
        <v>41677.161805555559</v>
      </c>
      <c r="B8875" s="2">
        <v>108.70708905408586</v>
      </c>
    </row>
    <row r="8876" spans="1:2" x14ac:dyDescent="0.25">
      <c r="A8876" s="1">
        <v>41677.162499999999</v>
      </c>
      <c r="B8876" s="2">
        <v>82.481402483561155</v>
      </c>
    </row>
    <row r="8877" spans="1:2" x14ac:dyDescent="0.25">
      <c r="A8877" s="1">
        <v>41677.163194444445</v>
      </c>
      <c r="B8877" s="2">
        <v>88.61478612113666</v>
      </c>
    </row>
    <row r="8878" spans="1:2" x14ac:dyDescent="0.25">
      <c r="A8878" s="1">
        <v>41677.163888888892</v>
      </c>
      <c r="B8878" s="2">
        <v>94.269106208210971</v>
      </c>
    </row>
    <row r="8879" spans="1:2" x14ac:dyDescent="0.25">
      <c r="A8879" s="1">
        <v>41677.164583333331</v>
      </c>
      <c r="B8879" s="2">
        <v>94.889491261291553</v>
      </c>
    </row>
    <row r="8880" spans="1:2" x14ac:dyDescent="0.25">
      <c r="A8880" s="1">
        <v>41677.165277777778</v>
      </c>
      <c r="B8880" s="2">
        <v>89.170859599236664</v>
      </c>
    </row>
    <row r="8881" spans="1:2" x14ac:dyDescent="0.25">
      <c r="A8881" s="1">
        <v>41677.165972222225</v>
      </c>
      <c r="B8881" s="2">
        <v>89.242183785619758</v>
      </c>
    </row>
    <row r="8882" spans="1:2" x14ac:dyDescent="0.25">
      <c r="A8882" s="1">
        <v>41677.166666666664</v>
      </c>
      <c r="B8882" s="2">
        <v>98.994433330329286</v>
      </c>
    </row>
    <row r="8883" spans="1:2" x14ac:dyDescent="0.25">
      <c r="A8883" s="1">
        <v>41677.167361111111</v>
      </c>
      <c r="B8883" s="2">
        <v>100.92178862928412</v>
      </c>
    </row>
    <row r="8884" spans="1:2" x14ac:dyDescent="0.25">
      <c r="A8884" s="1">
        <v>41677.168055555558</v>
      </c>
      <c r="B8884" s="2">
        <v>94.426685948407979</v>
      </c>
    </row>
    <row r="8885" spans="1:2" x14ac:dyDescent="0.25">
      <c r="A8885" s="1">
        <v>41677.168749999997</v>
      </c>
      <c r="B8885" s="2">
        <v>79.824924491795045</v>
      </c>
    </row>
    <row r="8886" spans="1:2" x14ac:dyDescent="0.25">
      <c r="A8886" s="1">
        <v>41677.169444444444</v>
      </c>
      <c r="B8886" s="2">
        <v>69.150603433385058</v>
      </c>
    </row>
    <row r="8887" spans="1:2" x14ac:dyDescent="0.25">
      <c r="A8887" s="1">
        <v>41677.170138888891</v>
      </c>
      <c r="B8887" s="2">
        <v>83.570436482555422</v>
      </c>
    </row>
    <row r="8888" spans="1:2" x14ac:dyDescent="0.25">
      <c r="A8888" s="1">
        <v>41677.17083333333</v>
      </c>
      <c r="B8888" s="2">
        <v>75.883053766057131</v>
      </c>
    </row>
    <row r="8889" spans="1:2" x14ac:dyDescent="0.25">
      <c r="A8889" s="1">
        <v>41677.171527777777</v>
      </c>
      <c r="B8889" s="2">
        <v>67.385885386153433</v>
      </c>
    </row>
    <row r="8890" spans="1:2" x14ac:dyDescent="0.25">
      <c r="A8890" s="1">
        <v>41677.172222222223</v>
      </c>
      <c r="B8890" s="2">
        <v>77.078910974723598</v>
      </c>
    </row>
    <row r="8891" spans="1:2" x14ac:dyDescent="0.25">
      <c r="A8891" s="1">
        <v>41677.17291666667</v>
      </c>
      <c r="B8891" s="2">
        <v>76.143974931892203</v>
      </c>
    </row>
    <row r="8892" spans="1:2" x14ac:dyDescent="0.25">
      <c r="A8892" s="1">
        <v>41677.173611111109</v>
      </c>
      <c r="B8892" s="2">
        <v>85.037721402548286</v>
      </c>
    </row>
    <row r="8893" spans="1:2" x14ac:dyDescent="0.25">
      <c r="A8893" s="1">
        <v>41677.174305555556</v>
      </c>
      <c r="B8893" s="2">
        <v>88.031927037615489</v>
      </c>
    </row>
    <row r="8894" spans="1:2" x14ac:dyDescent="0.25">
      <c r="A8894" s="1">
        <v>41677.175000000003</v>
      </c>
      <c r="B8894" s="2">
        <v>96.144942499951384</v>
      </c>
    </row>
    <row r="8895" spans="1:2" x14ac:dyDescent="0.25">
      <c r="A8895" s="1">
        <v>41677.175694444442</v>
      </c>
      <c r="B8895" s="2">
        <v>93.945283903783036</v>
      </c>
    </row>
    <row r="8896" spans="1:2" x14ac:dyDescent="0.25">
      <c r="A8896" s="1">
        <v>41677.176388888889</v>
      </c>
      <c r="B8896" s="2">
        <v>89.76537316545145</v>
      </c>
    </row>
    <row r="8897" spans="1:2" x14ac:dyDescent="0.25">
      <c r="A8897" s="1">
        <v>41677.177083333336</v>
      </c>
      <c r="B8897" s="2">
        <v>93.178832877503012</v>
      </c>
    </row>
    <row r="8898" spans="1:2" x14ac:dyDescent="0.25">
      <c r="A8898" s="1">
        <v>41677.177777777775</v>
      </c>
      <c r="B8898" s="2">
        <v>85.622331302080426</v>
      </c>
    </row>
    <row r="8899" spans="1:2" x14ac:dyDescent="0.25">
      <c r="A8899" s="1">
        <v>41677.178472222222</v>
      </c>
      <c r="B8899" s="2">
        <v>107.58893573245344</v>
      </c>
    </row>
    <row r="8900" spans="1:2" x14ac:dyDescent="0.25">
      <c r="A8900" s="1">
        <v>41677.179166666669</v>
      </c>
      <c r="B8900" s="2">
        <v>87.557938443531754</v>
      </c>
    </row>
    <row r="8901" spans="1:2" x14ac:dyDescent="0.25">
      <c r="A8901" s="1">
        <v>41677.179861111108</v>
      </c>
      <c r="B8901" s="2">
        <v>65.427269169874975</v>
      </c>
    </row>
    <row r="8902" spans="1:2" x14ac:dyDescent="0.25">
      <c r="A8902" s="1">
        <v>41677.180555555555</v>
      </c>
      <c r="B8902" s="2">
        <v>30.837168523925357</v>
      </c>
    </row>
    <row r="8903" spans="1:2" x14ac:dyDescent="0.25">
      <c r="A8903" s="1">
        <v>41677.181250000001</v>
      </c>
      <c r="B8903" s="2">
        <v>67.524741337606486</v>
      </c>
    </row>
    <row r="8904" spans="1:2" x14ac:dyDescent="0.25">
      <c r="A8904" s="1">
        <v>41677.181944444441</v>
      </c>
      <c r="B8904" s="2">
        <v>66.377007167819343</v>
      </c>
    </row>
    <row r="8905" spans="1:2" x14ac:dyDescent="0.25">
      <c r="A8905" s="1">
        <v>41677.182638888888</v>
      </c>
      <c r="B8905" s="2">
        <v>62.52100656480664</v>
      </c>
    </row>
    <row r="8906" spans="1:2" x14ac:dyDescent="0.25">
      <c r="A8906" s="1">
        <v>41677.183333333334</v>
      </c>
      <c r="B8906" s="2">
        <v>64.715454785051406</v>
      </c>
    </row>
    <row r="8907" spans="1:2" x14ac:dyDescent="0.25">
      <c r="A8907" s="1">
        <v>41677.184027777781</v>
      </c>
      <c r="B8907" s="2">
        <v>72.685672387357528</v>
      </c>
    </row>
    <row r="8908" spans="1:2" x14ac:dyDescent="0.25">
      <c r="A8908" s="1">
        <v>41677.18472222222</v>
      </c>
      <c r="B8908" s="2">
        <v>71.149569256536779</v>
      </c>
    </row>
    <row r="8909" spans="1:2" x14ac:dyDescent="0.25">
      <c r="A8909" s="1">
        <v>41677.185416666667</v>
      </c>
      <c r="B8909" s="2">
        <v>79.345495939140292</v>
      </c>
    </row>
    <row r="8910" spans="1:2" x14ac:dyDescent="0.25">
      <c r="A8910" s="1">
        <v>41677.186111111114</v>
      </c>
      <c r="B8910" s="2">
        <v>77.246286644685696</v>
      </c>
    </row>
    <row r="8911" spans="1:2" x14ac:dyDescent="0.25">
      <c r="A8911" s="1">
        <v>41677.186805555553</v>
      </c>
      <c r="B8911" s="2">
        <v>79.730453354858525</v>
      </c>
    </row>
    <row r="8912" spans="1:2" x14ac:dyDescent="0.25">
      <c r="A8912" s="1">
        <v>41677.1875</v>
      </c>
      <c r="B8912" s="2">
        <v>59.821984534755273</v>
      </c>
    </row>
    <row r="8913" spans="1:2" x14ac:dyDescent="0.25">
      <c r="A8913" s="1">
        <v>41677.188194444447</v>
      </c>
      <c r="B8913" s="2">
        <v>77.576132137031522</v>
      </c>
    </row>
    <row r="8914" spans="1:2" x14ac:dyDescent="0.25">
      <c r="A8914" s="1">
        <v>41677.188888888886</v>
      </c>
      <c r="B8914" s="2">
        <v>71.701745129387319</v>
      </c>
    </row>
    <row r="8915" spans="1:2" x14ac:dyDescent="0.25">
      <c r="A8915" s="1">
        <v>41677.189583333333</v>
      </c>
      <c r="B8915" s="2">
        <v>79.374921596217121</v>
      </c>
    </row>
    <row r="8916" spans="1:2" x14ac:dyDescent="0.25">
      <c r="A8916" s="1">
        <v>41677.19027777778</v>
      </c>
      <c r="B8916" s="2">
        <v>69.715521887454088</v>
      </c>
    </row>
    <row r="8917" spans="1:2" x14ac:dyDescent="0.25">
      <c r="A8917" s="1">
        <v>41677.190972222219</v>
      </c>
      <c r="B8917" s="2">
        <v>55.485171159824432</v>
      </c>
    </row>
    <row r="8918" spans="1:2" x14ac:dyDescent="0.25">
      <c r="A8918" s="1">
        <v>41677.191666666666</v>
      </c>
      <c r="B8918" s="2">
        <v>57.841461401160146</v>
      </c>
    </row>
    <row r="8919" spans="1:2" x14ac:dyDescent="0.25">
      <c r="A8919" s="1">
        <v>41677.192361111112</v>
      </c>
      <c r="B8919" s="2">
        <v>75.804119089985036</v>
      </c>
    </row>
    <row r="8920" spans="1:2" x14ac:dyDescent="0.25">
      <c r="A8920" s="1">
        <v>41677.193055555559</v>
      </c>
      <c r="B8920" s="2">
        <v>74.163961713304161</v>
      </c>
    </row>
    <row r="8921" spans="1:2" x14ac:dyDescent="0.25">
      <c r="A8921" s="1">
        <v>41677.193749999999</v>
      </c>
      <c r="B8921" s="2">
        <v>66.567496846489178</v>
      </c>
    </row>
    <row r="8922" spans="1:2" x14ac:dyDescent="0.25">
      <c r="A8922" s="1">
        <v>41677.194444444445</v>
      </c>
      <c r="B8922" s="2">
        <v>63.420911132070856</v>
      </c>
    </row>
    <row r="8923" spans="1:2" x14ac:dyDescent="0.25">
      <c r="A8923" s="1">
        <v>41677.195138888892</v>
      </c>
      <c r="B8923" s="2">
        <v>54.104521846173157</v>
      </c>
    </row>
    <row r="8924" spans="1:2" x14ac:dyDescent="0.25">
      <c r="A8924" s="1">
        <v>41677.195833333331</v>
      </c>
      <c r="B8924" s="2">
        <v>43.94177176541028</v>
      </c>
    </row>
    <row r="8925" spans="1:2" x14ac:dyDescent="0.25">
      <c r="A8925" s="1">
        <v>41677.196527777778</v>
      </c>
      <c r="B8925" s="2">
        <v>29.961130371496377</v>
      </c>
    </row>
    <row r="8926" spans="1:2" x14ac:dyDescent="0.25">
      <c r="A8926" s="1">
        <v>41677.197222222225</v>
      </c>
      <c r="B8926" s="2">
        <v>-2.1388016241706889</v>
      </c>
    </row>
    <row r="8927" spans="1:2" x14ac:dyDescent="0.25">
      <c r="A8927" s="1">
        <v>41677.197916666664</v>
      </c>
      <c r="B8927" s="2">
        <v>-7.5335831955713122</v>
      </c>
    </row>
    <row r="8928" spans="1:2" x14ac:dyDescent="0.25">
      <c r="A8928" s="1">
        <v>41677.198611111111</v>
      </c>
      <c r="B8928" s="2">
        <v>-15.29670164138491</v>
      </c>
    </row>
    <row r="8929" spans="1:2" x14ac:dyDescent="0.25">
      <c r="A8929" s="1">
        <v>41677.199305555558</v>
      </c>
      <c r="B8929" s="2">
        <v>-12.430062551403534</v>
      </c>
    </row>
    <row r="8930" spans="1:2" x14ac:dyDescent="0.25">
      <c r="A8930" s="1">
        <v>41677.199999999997</v>
      </c>
      <c r="B8930" s="2">
        <v>-12.612070370277555</v>
      </c>
    </row>
    <row r="8931" spans="1:2" x14ac:dyDescent="0.25">
      <c r="A8931" s="1">
        <v>41677.200694444444</v>
      </c>
      <c r="B8931" s="2">
        <v>-19.1822681469787</v>
      </c>
    </row>
    <row r="8932" spans="1:2" x14ac:dyDescent="0.25">
      <c r="A8932" s="1">
        <v>41677.201388888891</v>
      </c>
      <c r="B8932" s="2">
        <v>-23.788954082377312</v>
      </c>
    </row>
    <row r="8933" spans="1:2" x14ac:dyDescent="0.25">
      <c r="A8933" s="1">
        <v>41677.20208333333</v>
      </c>
      <c r="B8933" s="2">
        <v>2.6822845520570504</v>
      </c>
    </row>
    <row r="8934" spans="1:2" x14ac:dyDescent="0.25">
      <c r="A8934" s="1">
        <v>41677.202777777777</v>
      </c>
      <c r="B8934" s="2">
        <v>15.741516578874871</v>
      </c>
    </row>
    <row r="8935" spans="1:2" x14ac:dyDescent="0.25">
      <c r="A8935" s="1">
        <v>41677.203472222223</v>
      </c>
      <c r="B8935" s="2">
        <v>23.468924963608636</v>
      </c>
    </row>
    <row r="8936" spans="1:2" x14ac:dyDescent="0.25">
      <c r="A8936" s="1">
        <v>41677.20416666667</v>
      </c>
      <c r="B8936" s="2">
        <v>22.750582175603146</v>
      </c>
    </row>
    <row r="8937" spans="1:2" x14ac:dyDescent="0.25">
      <c r="A8937" s="1">
        <v>41677.204861111109</v>
      </c>
      <c r="B8937" s="2">
        <v>58.477613542034909</v>
      </c>
    </row>
    <row r="8938" spans="1:2" x14ac:dyDescent="0.25">
      <c r="A8938" s="1">
        <v>41677.205555555556</v>
      </c>
      <c r="B8938" s="2">
        <v>62.506514572929397</v>
      </c>
    </row>
    <row r="8939" spans="1:2" x14ac:dyDescent="0.25">
      <c r="A8939" s="1">
        <v>41677.206250000003</v>
      </c>
      <c r="B8939" s="2">
        <v>55.234172688286826</v>
      </c>
    </row>
    <row r="8940" spans="1:2" x14ac:dyDescent="0.25">
      <c r="A8940" s="1">
        <v>41677.206944444442</v>
      </c>
      <c r="B8940" s="2">
        <v>43.907869942672065</v>
      </c>
    </row>
    <row r="8941" spans="1:2" x14ac:dyDescent="0.25">
      <c r="A8941" s="1">
        <v>41677.207638888889</v>
      </c>
      <c r="B8941" s="2">
        <v>50.844054317726595</v>
      </c>
    </row>
    <row r="8942" spans="1:2" x14ac:dyDescent="0.25">
      <c r="A8942" s="1">
        <v>41677.208333333336</v>
      </c>
      <c r="B8942" s="2">
        <v>81.476801338580358</v>
      </c>
    </row>
    <row r="8943" spans="1:2" x14ac:dyDescent="0.25">
      <c r="A8943" s="1">
        <v>41677.209027777775</v>
      </c>
      <c r="B8943" s="2">
        <v>70.832491005027748</v>
      </c>
    </row>
    <row r="8944" spans="1:2" x14ac:dyDescent="0.25">
      <c r="A8944" s="1">
        <v>41677.209722222222</v>
      </c>
      <c r="B8944" s="2">
        <v>67.933809416452036</v>
      </c>
    </row>
    <row r="8945" spans="1:2" x14ac:dyDescent="0.25">
      <c r="A8945" s="1">
        <v>41677.210416666669</v>
      </c>
      <c r="B8945" s="2">
        <v>72.137084918227629</v>
      </c>
    </row>
    <row r="8946" spans="1:2" x14ac:dyDescent="0.25">
      <c r="A8946" s="1">
        <v>41677.211111111108</v>
      </c>
      <c r="B8946" s="2">
        <v>81.247324267509001</v>
      </c>
    </row>
    <row r="8947" spans="1:2" x14ac:dyDescent="0.25">
      <c r="A8947" s="1">
        <v>41677.211805555555</v>
      </c>
      <c r="B8947" s="2">
        <v>48.99143470752994</v>
      </c>
    </row>
    <row r="8948" spans="1:2" x14ac:dyDescent="0.25">
      <c r="A8948" s="1">
        <v>41677.212500000001</v>
      </c>
      <c r="B8948" s="2">
        <v>153.79548905404323</v>
      </c>
    </row>
    <row r="8949" spans="1:2" x14ac:dyDescent="0.25">
      <c r="A8949" s="1">
        <v>41677.213194444441</v>
      </c>
      <c r="B8949" s="2">
        <v>113.18226326132427</v>
      </c>
    </row>
    <row r="8950" spans="1:2" x14ac:dyDescent="0.25">
      <c r="A8950" s="1">
        <v>41677.213888888888</v>
      </c>
      <c r="B8950" s="2">
        <v>107.3456091029162</v>
      </c>
    </row>
    <row r="8951" spans="1:2" x14ac:dyDescent="0.25">
      <c r="A8951" s="1">
        <v>41677.214583333334</v>
      </c>
      <c r="B8951" s="2">
        <v>130.64275556944776</v>
      </c>
    </row>
    <row r="8952" spans="1:2" x14ac:dyDescent="0.25">
      <c r="A8952" s="1">
        <v>41677.215277777781</v>
      </c>
      <c r="B8952" s="2">
        <v>132.91330642175745</v>
      </c>
    </row>
    <row r="8953" spans="1:2" x14ac:dyDescent="0.25">
      <c r="A8953" s="1">
        <v>41677.21597222222</v>
      </c>
      <c r="B8953" s="2">
        <v>138.34574806174496</v>
      </c>
    </row>
    <row r="8954" spans="1:2" x14ac:dyDescent="0.25">
      <c r="A8954" s="1">
        <v>41677.216666666667</v>
      </c>
      <c r="B8954" s="2">
        <v>134.88519281329744</v>
      </c>
    </row>
    <row r="8955" spans="1:2" x14ac:dyDescent="0.25">
      <c r="A8955" s="1">
        <v>41677.217361111114</v>
      </c>
      <c r="B8955" s="2">
        <v>126.136316272207</v>
      </c>
    </row>
    <row r="8956" spans="1:2" x14ac:dyDescent="0.25">
      <c r="A8956" s="1">
        <v>41677.218055555553</v>
      </c>
      <c r="B8956" s="2">
        <v>119.35188275521892</v>
      </c>
    </row>
    <row r="8957" spans="1:2" x14ac:dyDescent="0.25">
      <c r="A8957" s="1">
        <v>41677.21875</v>
      </c>
      <c r="B8957" s="2">
        <v>117.90081874301735</v>
      </c>
    </row>
    <row r="8958" spans="1:2" x14ac:dyDescent="0.25">
      <c r="A8958" s="1">
        <v>41677.219444444447</v>
      </c>
      <c r="B8958" s="2">
        <v>122.51699443344842</v>
      </c>
    </row>
    <row r="8959" spans="1:2" x14ac:dyDescent="0.25">
      <c r="A8959" s="1">
        <v>41677.220138888886</v>
      </c>
      <c r="B8959" s="2">
        <v>120.47741044272358</v>
      </c>
    </row>
    <row r="8960" spans="1:2" x14ac:dyDescent="0.25">
      <c r="A8960" s="1">
        <v>41677.220833333333</v>
      </c>
      <c r="B8960" s="2">
        <v>122.60775547230733</v>
      </c>
    </row>
    <row r="8961" spans="1:2" x14ac:dyDescent="0.25">
      <c r="A8961" s="1">
        <v>41677.22152777778</v>
      </c>
      <c r="B8961" s="2">
        <v>115.58651879370834</v>
      </c>
    </row>
    <row r="8962" spans="1:2" x14ac:dyDescent="0.25">
      <c r="A8962" s="1">
        <v>41677.222222222219</v>
      </c>
      <c r="B8962" s="2">
        <v>108.76839927356923</v>
      </c>
    </row>
    <row r="8963" spans="1:2" x14ac:dyDescent="0.25">
      <c r="A8963" s="1">
        <v>41677.222916666666</v>
      </c>
      <c r="B8963" s="2">
        <v>101.87307651365215</v>
      </c>
    </row>
    <row r="8964" spans="1:2" x14ac:dyDescent="0.25">
      <c r="A8964" s="1">
        <v>41677.223611111112</v>
      </c>
      <c r="B8964" s="2">
        <v>107.7766325278324</v>
      </c>
    </row>
    <row r="8965" spans="1:2" x14ac:dyDescent="0.25">
      <c r="A8965" s="1">
        <v>41677.224305555559</v>
      </c>
      <c r="B8965" s="2">
        <v>117.5995150754073</v>
      </c>
    </row>
    <row r="8966" spans="1:2" x14ac:dyDescent="0.25">
      <c r="A8966" s="1">
        <v>41677.224999999999</v>
      </c>
      <c r="B8966" s="2">
        <v>124.5952804989065</v>
      </c>
    </row>
    <row r="8967" spans="1:2" x14ac:dyDescent="0.25">
      <c r="A8967" s="1">
        <v>41677.225694444445</v>
      </c>
      <c r="B8967" s="2">
        <v>121.87910851617926</v>
      </c>
    </row>
    <row r="8968" spans="1:2" x14ac:dyDescent="0.25">
      <c r="A8968" s="1">
        <v>41677.226388888892</v>
      </c>
      <c r="B8968" s="2">
        <v>128.88673020979041</v>
      </c>
    </row>
    <row r="8969" spans="1:2" x14ac:dyDescent="0.25">
      <c r="A8969" s="1">
        <v>41677.227083333331</v>
      </c>
      <c r="B8969" s="2">
        <v>165.79960131481056</v>
      </c>
    </row>
    <row r="8970" spans="1:2" x14ac:dyDescent="0.25">
      <c r="A8970" s="1">
        <v>41677.227777777778</v>
      </c>
      <c r="B8970" s="2">
        <v>163.94987567237888</v>
      </c>
    </row>
    <row r="8971" spans="1:2" x14ac:dyDescent="0.25">
      <c r="A8971" s="1">
        <v>41677.228472222225</v>
      </c>
      <c r="B8971" s="2">
        <v>160.14070949839274</v>
      </c>
    </row>
    <row r="8972" spans="1:2" x14ac:dyDescent="0.25">
      <c r="A8972" s="1">
        <v>41677.229166666664</v>
      </c>
      <c r="B8972" s="2">
        <v>160.12183975640608</v>
      </c>
    </row>
    <row r="8973" spans="1:2" x14ac:dyDescent="0.25">
      <c r="A8973" s="1">
        <v>41677.229861111111</v>
      </c>
      <c r="B8973" s="2">
        <v>142.16191130125662</v>
      </c>
    </row>
    <row r="8974" spans="1:2" x14ac:dyDescent="0.25">
      <c r="A8974" s="1">
        <v>41677.230555555558</v>
      </c>
      <c r="B8974" s="2">
        <v>148.31620017910609</v>
      </c>
    </row>
    <row r="8975" spans="1:2" x14ac:dyDescent="0.25">
      <c r="A8975" s="1">
        <v>41677.231249999997</v>
      </c>
      <c r="B8975" s="2">
        <v>132.31887833340249</v>
      </c>
    </row>
    <row r="8976" spans="1:2" x14ac:dyDescent="0.25">
      <c r="A8976" s="1">
        <v>41677.231944444444</v>
      </c>
      <c r="B8976" s="2">
        <v>159.22806718345964</v>
      </c>
    </row>
    <row r="8977" spans="1:2" x14ac:dyDescent="0.25">
      <c r="A8977" s="1">
        <v>41677.232638888891</v>
      </c>
      <c r="B8977" s="2">
        <v>95.997790396194134</v>
      </c>
    </row>
    <row r="8978" spans="1:2" x14ac:dyDescent="0.25">
      <c r="A8978" s="1">
        <v>41677.23333333333</v>
      </c>
      <c r="B8978" s="2">
        <v>95.741349442341985</v>
      </c>
    </row>
    <row r="8979" spans="1:2" x14ac:dyDescent="0.25">
      <c r="A8979" s="1">
        <v>41677.234027777777</v>
      </c>
      <c r="B8979" s="2">
        <v>86.137792121929422</v>
      </c>
    </row>
    <row r="8980" spans="1:2" x14ac:dyDescent="0.25">
      <c r="A8980" s="1">
        <v>41677.234722222223</v>
      </c>
      <c r="B8980" s="2">
        <v>85.593139060555643</v>
      </c>
    </row>
    <row r="8981" spans="1:2" x14ac:dyDescent="0.25">
      <c r="A8981" s="1">
        <v>41677.23541666667</v>
      </c>
      <c r="B8981" s="2">
        <v>99.686158473531634</v>
      </c>
    </row>
    <row r="8982" spans="1:2" x14ac:dyDescent="0.25">
      <c r="A8982" s="1">
        <v>41677.236111111109</v>
      </c>
      <c r="B8982" s="2">
        <v>80.690639099666924</v>
      </c>
    </row>
    <row r="8983" spans="1:2" x14ac:dyDescent="0.25">
      <c r="A8983" s="1">
        <v>41677.236805555556</v>
      </c>
      <c r="B8983" s="2">
        <v>85.821270155250872</v>
      </c>
    </row>
    <row r="8984" spans="1:2" x14ac:dyDescent="0.25">
      <c r="A8984" s="1">
        <v>41677.237500000003</v>
      </c>
      <c r="B8984" s="2">
        <v>83.138247639768323</v>
      </c>
    </row>
    <row r="8985" spans="1:2" x14ac:dyDescent="0.25">
      <c r="A8985" s="1">
        <v>41677.238194444442</v>
      </c>
      <c r="B8985" s="2">
        <v>74.440491389995444</v>
      </c>
    </row>
    <row r="8986" spans="1:2" x14ac:dyDescent="0.25">
      <c r="A8986" s="1">
        <v>41677.238888888889</v>
      </c>
      <c r="B8986" s="2">
        <v>69.939675485670648</v>
      </c>
    </row>
    <row r="8987" spans="1:2" x14ac:dyDescent="0.25">
      <c r="A8987" s="1">
        <v>41677.239583333336</v>
      </c>
      <c r="B8987" s="2">
        <v>76.280701236266765</v>
      </c>
    </row>
    <row r="8988" spans="1:2" x14ac:dyDescent="0.25">
      <c r="A8988" s="1">
        <v>41677.240277777775</v>
      </c>
      <c r="B8988" s="2">
        <v>73.372053464622397</v>
      </c>
    </row>
    <row r="8989" spans="1:2" x14ac:dyDescent="0.25">
      <c r="A8989" s="1">
        <v>41677.240972222222</v>
      </c>
      <c r="B8989" s="2">
        <v>71.986424134605713</v>
      </c>
    </row>
    <row r="8990" spans="1:2" x14ac:dyDescent="0.25">
      <c r="A8990" s="1">
        <v>41677.241666666669</v>
      </c>
      <c r="B8990" s="2">
        <v>69.996668251273022</v>
      </c>
    </row>
    <row r="8991" spans="1:2" x14ac:dyDescent="0.25">
      <c r="A8991" s="1">
        <v>41677.242361111108</v>
      </c>
      <c r="B8991" s="2">
        <v>68.166698868256447</v>
      </c>
    </row>
    <row r="8992" spans="1:2" x14ac:dyDescent="0.25">
      <c r="A8992" s="1">
        <v>41677.243055555555</v>
      </c>
      <c r="B8992" s="2">
        <v>79.962410920320934</v>
      </c>
    </row>
    <row r="8993" spans="1:2" x14ac:dyDescent="0.25">
      <c r="A8993" s="1">
        <v>41677.243750000001</v>
      </c>
      <c r="B8993" s="2">
        <v>100.23399087005528</v>
      </c>
    </row>
    <row r="8994" spans="1:2" x14ac:dyDescent="0.25">
      <c r="A8994" s="1">
        <v>41677.244444444441</v>
      </c>
      <c r="B8994" s="2">
        <v>127.73088013533464</v>
      </c>
    </row>
    <row r="8995" spans="1:2" x14ac:dyDescent="0.25">
      <c r="A8995" s="1">
        <v>41677.245138888888</v>
      </c>
      <c r="B8995" s="2">
        <v>157.05136183185581</v>
      </c>
    </row>
    <row r="8996" spans="1:2" x14ac:dyDescent="0.25">
      <c r="A8996" s="1">
        <v>41677.245833333334</v>
      </c>
      <c r="B8996" s="2">
        <v>188.67385591634084</v>
      </c>
    </row>
    <row r="8997" spans="1:2" x14ac:dyDescent="0.25">
      <c r="A8997" s="1">
        <v>41677.246527777781</v>
      </c>
      <c r="B8997" s="2">
        <v>81.947302792817695</v>
      </c>
    </row>
    <row r="8998" spans="1:2" x14ac:dyDescent="0.25">
      <c r="A8998" s="1">
        <v>41677.24722222222</v>
      </c>
      <c r="B8998" s="2">
        <v>35.724178925186912</v>
      </c>
    </row>
    <row r="8999" spans="1:2" x14ac:dyDescent="0.25">
      <c r="A8999" s="1">
        <v>41677.247916666667</v>
      </c>
      <c r="B8999" s="2">
        <v>52.32497700002471</v>
      </c>
    </row>
    <row r="9000" spans="1:2" x14ac:dyDescent="0.25">
      <c r="A9000" s="1">
        <v>41677.248611111114</v>
      </c>
      <c r="B9000" s="2">
        <v>35.492522113234735</v>
      </c>
    </row>
    <row r="9001" spans="1:2" x14ac:dyDescent="0.25">
      <c r="A9001" s="1">
        <v>41677.249305555553</v>
      </c>
      <c r="B9001" s="2">
        <v>10.227905623364252</v>
      </c>
    </row>
    <row r="9002" spans="1:2" x14ac:dyDescent="0.25">
      <c r="A9002" s="1">
        <v>41677.25</v>
      </c>
      <c r="B9002" s="2">
        <v>14.699909851955697</v>
      </c>
    </row>
    <row r="9003" spans="1:2" x14ac:dyDescent="0.25">
      <c r="A9003" s="1">
        <v>41677.250694444447</v>
      </c>
      <c r="B9003" s="2">
        <v>19.420174661151638</v>
      </c>
    </row>
    <row r="9004" spans="1:2" x14ac:dyDescent="0.25">
      <c r="A9004" s="1">
        <v>41677.251388888886</v>
      </c>
      <c r="B9004" s="2">
        <v>37.524861184590073</v>
      </c>
    </row>
    <row r="9005" spans="1:2" x14ac:dyDescent="0.25">
      <c r="A9005" s="1">
        <v>41677.252083333333</v>
      </c>
      <c r="B9005" s="2">
        <v>45.018946130951612</v>
      </c>
    </row>
    <row r="9006" spans="1:2" x14ac:dyDescent="0.25">
      <c r="A9006" s="1">
        <v>41677.25277777778</v>
      </c>
      <c r="B9006" s="2">
        <v>54.025276495525034</v>
      </c>
    </row>
    <row r="9007" spans="1:2" x14ac:dyDescent="0.25">
      <c r="A9007" s="1">
        <v>41677.253472222219</v>
      </c>
      <c r="B9007" s="2">
        <v>67.501364840106788</v>
      </c>
    </row>
    <row r="9008" spans="1:2" x14ac:dyDescent="0.25">
      <c r="A9008" s="1">
        <v>41677.254166666666</v>
      </c>
      <c r="B9008" s="2">
        <v>87.456710445190154</v>
      </c>
    </row>
    <row r="9009" spans="1:2" x14ac:dyDescent="0.25">
      <c r="A9009" s="1">
        <v>41677.254861111112</v>
      </c>
      <c r="B9009" s="2">
        <v>98.218126885189363</v>
      </c>
    </row>
    <row r="9010" spans="1:2" x14ac:dyDescent="0.25">
      <c r="A9010" s="1">
        <v>41677.255555555559</v>
      </c>
      <c r="B9010" s="2">
        <v>107.8562796218379</v>
      </c>
    </row>
    <row r="9011" spans="1:2" x14ac:dyDescent="0.25">
      <c r="A9011" s="1">
        <v>41677.256249999999</v>
      </c>
      <c r="B9011" s="2">
        <v>143.66482060147294</v>
      </c>
    </row>
    <row r="9012" spans="1:2" x14ac:dyDescent="0.25">
      <c r="A9012" s="1">
        <v>41677.256944444445</v>
      </c>
      <c r="B9012" s="2">
        <v>158.03628685834508</v>
      </c>
    </row>
    <row r="9013" spans="1:2" x14ac:dyDescent="0.25">
      <c r="A9013" s="1">
        <v>41677.257638888892</v>
      </c>
      <c r="B9013" s="2">
        <v>146.42778632528109</v>
      </c>
    </row>
    <row r="9014" spans="1:2" x14ac:dyDescent="0.25">
      <c r="A9014" s="1">
        <v>41677.258333333331</v>
      </c>
      <c r="B9014" s="2">
        <v>139.17074839779718</v>
      </c>
    </row>
    <row r="9015" spans="1:2" x14ac:dyDescent="0.25">
      <c r="A9015" s="1">
        <v>41677.259027777778</v>
      </c>
      <c r="B9015" s="2">
        <v>118.24654748297569</v>
      </c>
    </row>
    <row r="9016" spans="1:2" x14ac:dyDescent="0.25">
      <c r="A9016" s="1">
        <v>41677.259722222225</v>
      </c>
      <c r="B9016" s="2">
        <v>105.30935858383116</v>
      </c>
    </row>
    <row r="9017" spans="1:2" x14ac:dyDescent="0.25">
      <c r="A9017" s="1">
        <v>41677.260416666664</v>
      </c>
      <c r="B9017" s="2">
        <v>116.26902215101678</v>
      </c>
    </row>
    <row r="9018" spans="1:2" x14ac:dyDescent="0.25">
      <c r="A9018" s="1">
        <v>41677.261111111111</v>
      </c>
      <c r="B9018" s="2">
        <v>100.770240581835</v>
      </c>
    </row>
    <row r="9019" spans="1:2" x14ac:dyDescent="0.25">
      <c r="A9019" s="1">
        <v>41677.261805555558</v>
      </c>
      <c r="B9019" s="2">
        <v>104.5496788603991</v>
      </c>
    </row>
    <row r="9020" spans="1:2" x14ac:dyDescent="0.25">
      <c r="A9020" s="1">
        <v>41677.262499999997</v>
      </c>
      <c r="B9020" s="2">
        <v>112.18991881995268</v>
      </c>
    </row>
    <row r="9021" spans="1:2" x14ac:dyDescent="0.25">
      <c r="A9021" s="1">
        <v>41677.263194444444</v>
      </c>
      <c r="B9021" s="2">
        <v>115.07517327750296</v>
      </c>
    </row>
    <row r="9022" spans="1:2" x14ac:dyDescent="0.25">
      <c r="A9022" s="1">
        <v>41677.263888888891</v>
      </c>
      <c r="B9022" s="2">
        <v>106.10227913291504</v>
      </c>
    </row>
    <row r="9023" spans="1:2" x14ac:dyDescent="0.25">
      <c r="A9023" s="1">
        <v>41677.26458333333</v>
      </c>
      <c r="B9023" s="2">
        <v>98.494017262027285</v>
      </c>
    </row>
    <row r="9024" spans="1:2" x14ac:dyDescent="0.25">
      <c r="A9024" s="1">
        <v>41677.265277777777</v>
      </c>
      <c r="B9024" s="2">
        <v>99.230491628224257</v>
      </c>
    </row>
    <row r="9025" spans="1:2" x14ac:dyDescent="0.25">
      <c r="A9025" s="1">
        <v>41677.265972222223</v>
      </c>
      <c r="B9025" s="2">
        <v>99.111907430833284</v>
      </c>
    </row>
    <row r="9026" spans="1:2" x14ac:dyDescent="0.25">
      <c r="A9026" s="1">
        <v>41677.26666666667</v>
      </c>
      <c r="B9026" s="2">
        <v>93.440757982745225</v>
      </c>
    </row>
    <row r="9027" spans="1:2" x14ac:dyDescent="0.25">
      <c r="A9027" s="1">
        <v>41677.267361111109</v>
      </c>
      <c r="B9027" s="2">
        <v>71.645943368325248</v>
      </c>
    </row>
    <row r="9028" spans="1:2" x14ac:dyDescent="0.25">
      <c r="A9028" s="1">
        <v>41677.268055555556</v>
      </c>
      <c r="B9028" s="2">
        <v>72.650984251099487</v>
      </c>
    </row>
    <row r="9029" spans="1:2" x14ac:dyDescent="0.25">
      <c r="A9029" s="1">
        <v>41677.268750000003</v>
      </c>
      <c r="B9029" s="2">
        <v>85.30040226130707</v>
      </c>
    </row>
    <row r="9030" spans="1:2" x14ac:dyDescent="0.25">
      <c r="A9030" s="1">
        <v>41677.269444444442</v>
      </c>
      <c r="B9030" s="2">
        <v>84.549370223683454</v>
      </c>
    </row>
    <row r="9031" spans="1:2" x14ac:dyDescent="0.25">
      <c r="A9031" s="1">
        <v>41677.270138888889</v>
      </c>
      <c r="B9031" s="2">
        <v>78.896184005582469</v>
      </c>
    </row>
    <row r="9032" spans="1:2" x14ac:dyDescent="0.25">
      <c r="A9032" s="1">
        <v>41677.270833333336</v>
      </c>
      <c r="B9032" s="2">
        <v>72.260029603010238</v>
      </c>
    </row>
    <row r="9033" spans="1:2" x14ac:dyDescent="0.25">
      <c r="A9033" s="1">
        <v>41677.271527777775</v>
      </c>
      <c r="B9033" s="2">
        <v>87.880177950319677</v>
      </c>
    </row>
    <row r="9034" spans="1:2" x14ac:dyDescent="0.25">
      <c r="A9034" s="1">
        <v>41677.272222222222</v>
      </c>
      <c r="B9034" s="2">
        <v>77.365963225632242</v>
      </c>
    </row>
    <row r="9035" spans="1:2" x14ac:dyDescent="0.25">
      <c r="A9035" s="1">
        <v>41677.272916666669</v>
      </c>
      <c r="B9035" s="2">
        <v>151.2497645569228</v>
      </c>
    </row>
    <row r="9036" spans="1:2" x14ac:dyDescent="0.25">
      <c r="A9036" s="1">
        <v>41677.273611111108</v>
      </c>
      <c r="B9036" s="2">
        <v>144.60431268104585</v>
      </c>
    </row>
    <row r="9037" spans="1:2" x14ac:dyDescent="0.25">
      <c r="A9037" s="1">
        <v>41677.274305555555</v>
      </c>
      <c r="B9037" s="2">
        <v>81.925117415133471</v>
      </c>
    </row>
    <row r="9038" spans="1:2" x14ac:dyDescent="0.25">
      <c r="A9038" s="1">
        <v>41677.275000000001</v>
      </c>
      <c r="B9038" s="2">
        <v>53.916125878179443</v>
      </c>
    </row>
    <row r="9039" spans="1:2" x14ac:dyDescent="0.25">
      <c r="A9039" s="1">
        <v>41677.275694444441</v>
      </c>
      <c r="B9039" s="2">
        <v>34.092188819696702</v>
      </c>
    </row>
    <row r="9040" spans="1:2" x14ac:dyDescent="0.25">
      <c r="A9040" s="1">
        <v>41677.276388888888</v>
      </c>
      <c r="B9040" s="2">
        <v>10.770496685009979</v>
      </c>
    </row>
    <row r="9041" spans="1:2" x14ac:dyDescent="0.25">
      <c r="A9041" s="1">
        <v>41677.277083333334</v>
      </c>
      <c r="B9041" s="2">
        <v>-0.817402711339552</v>
      </c>
    </row>
    <row r="9042" spans="1:2" x14ac:dyDescent="0.25">
      <c r="A9042" s="1">
        <v>41677.277777777781</v>
      </c>
      <c r="B9042" s="2">
        <v>-29.599529255144443</v>
      </c>
    </row>
    <row r="9043" spans="1:2" x14ac:dyDescent="0.25">
      <c r="A9043" s="1">
        <v>41677.27847222222</v>
      </c>
      <c r="B9043" s="2">
        <v>-39.462435922893441</v>
      </c>
    </row>
    <row r="9044" spans="1:2" x14ac:dyDescent="0.25">
      <c r="A9044" s="1">
        <v>41677.279166666667</v>
      </c>
      <c r="B9044" s="2">
        <v>-55.347916229017819</v>
      </c>
    </row>
    <row r="9045" spans="1:2" x14ac:dyDescent="0.25">
      <c r="A9045" s="1">
        <v>41677.279861111114</v>
      </c>
      <c r="B9045" s="2">
        <v>-63.352505303005458</v>
      </c>
    </row>
    <row r="9046" spans="1:2" x14ac:dyDescent="0.25">
      <c r="A9046" s="1">
        <v>41677.280555555553</v>
      </c>
      <c r="B9046" s="2">
        <v>-8.8774536676536329</v>
      </c>
    </row>
    <row r="9047" spans="1:2" x14ac:dyDescent="0.25">
      <c r="A9047" s="1">
        <v>41677.28125</v>
      </c>
      <c r="B9047" s="2">
        <v>1.8836786271528885</v>
      </c>
    </row>
    <row r="9048" spans="1:2" x14ac:dyDescent="0.25">
      <c r="A9048" s="1">
        <v>41677.281944444447</v>
      </c>
      <c r="B9048" s="2">
        <v>-5.9090874467782362</v>
      </c>
    </row>
    <row r="9049" spans="1:2" x14ac:dyDescent="0.25">
      <c r="A9049" s="1">
        <v>41677.282638888886</v>
      </c>
      <c r="B9049" s="2">
        <v>-8.7337004468545878</v>
      </c>
    </row>
    <row r="9050" spans="1:2" x14ac:dyDescent="0.25">
      <c r="A9050" s="1">
        <v>41677.283333333333</v>
      </c>
      <c r="B9050" s="2">
        <v>-10.8217240770767</v>
      </c>
    </row>
    <row r="9051" spans="1:2" x14ac:dyDescent="0.25">
      <c r="A9051" s="1">
        <v>41677.28402777778</v>
      </c>
      <c r="B9051" s="2">
        <v>-7.8464525708991761</v>
      </c>
    </row>
    <row r="9052" spans="1:2" x14ac:dyDescent="0.25">
      <c r="A9052" s="1">
        <v>41677.284722222219</v>
      </c>
      <c r="B9052" s="2">
        <v>7.6462599707666721</v>
      </c>
    </row>
    <row r="9053" spans="1:2" x14ac:dyDescent="0.25">
      <c r="A9053" s="1">
        <v>41677.285416666666</v>
      </c>
      <c r="B9053" s="2">
        <v>-5.6748226891004681</v>
      </c>
    </row>
    <row r="9054" spans="1:2" x14ac:dyDescent="0.25">
      <c r="A9054" s="1">
        <v>41677.286111111112</v>
      </c>
      <c r="B9054" s="2">
        <v>10.314608507774361</v>
      </c>
    </row>
    <row r="9055" spans="1:2" x14ac:dyDescent="0.25">
      <c r="A9055" s="1">
        <v>41677.286805555559</v>
      </c>
      <c r="B9055" s="2">
        <v>9.7613435652290104</v>
      </c>
    </row>
    <row r="9056" spans="1:2" x14ac:dyDescent="0.25">
      <c r="A9056" s="1">
        <v>41677.287499999999</v>
      </c>
      <c r="B9056" s="2">
        <v>12.22709793682734</v>
      </c>
    </row>
    <row r="9057" spans="1:2" x14ac:dyDescent="0.25">
      <c r="A9057" s="1">
        <v>41677.288194444445</v>
      </c>
      <c r="B9057" s="2">
        <v>5.2250870190796679</v>
      </c>
    </row>
    <row r="9058" spans="1:2" x14ac:dyDescent="0.25">
      <c r="A9058" s="1">
        <v>41677.288888888892</v>
      </c>
      <c r="B9058" s="2">
        <v>7.0167033410237005</v>
      </c>
    </row>
    <row r="9059" spans="1:2" x14ac:dyDescent="0.25">
      <c r="A9059" s="1">
        <v>41677.289583333331</v>
      </c>
      <c r="B9059" s="2">
        <v>-2.4957377018313611</v>
      </c>
    </row>
    <row r="9060" spans="1:2" x14ac:dyDescent="0.25">
      <c r="A9060" s="1">
        <v>41677.290277777778</v>
      </c>
      <c r="B9060" s="2">
        <v>-1.5608107376508391</v>
      </c>
    </row>
    <row r="9061" spans="1:2" x14ac:dyDescent="0.25">
      <c r="A9061" s="1">
        <v>41677.290972222225</v>
      </c>
      <c r="B9061" s="2">
        <v>-1.5318338133837339</v>
      </c>
    </row>
    <row r="9062" spans="1:2" x14ac:dyDescent="0.25">
      <c r="A9062" s="1">
        <v>41677.291666666664</v>
      </c>
      <c r="B9062" s="2">
        <v>-13.766861005053306</v>
      </c>
    </row>
    <row r="9063" spans="1:2" x14ac:dyDescent="0.25">
      <c r="A9063" s="1">
        <v>41677.292361111111</v>
      </c>
      <c r="B9063" s="2">
        <v>-14.328824471670487</v>
      </c>
    </row>
    <row r="9064" spans="1:2" x14ac:dyDescent="0.25">
      <c r="A9064" s="1">
        <v>41677.293055555558</v>
      </c>
      <c r="B9064" s="2">
        <v>-5.4555907947227142</v>
      </c>
    </row>
    <row r="9065" spans="1:2" x14ac:dyDescent="0.25">
      <c r="A9065" s="1">
        <v>41677.293749999997</v>
      </c>
      <c r="B9065" s="2">
        <v>-6.999965623912491</v>
      </c>
    </row>
    <row r="9066" spans="1:2" x14ac:dyDescent="0.25">
      <c r="A9066" s="1">
        <v>41677.294444444444</v>
      </c>
      <c r="B9066" s="2">
        <v>-11.598048053003671</v>
      </c>
    </row>
    <row r="9067" spans="1:2" x14ac:dyDescent="0.25">
      <c r="A9067" s="1">
        <v>41677.295138888891</v>
      </c>
      <c r="B9067" s="2">
        <v>-8.6705583436155091</v>
      </c>
    </row>
    <row r="9068" spans="1:2" x14ac:dyDescent="0.25">
      <c r="A9068" s="1">
        <v>41677.29583333333</v>
      </c>
      <c r="B9068" s="2">
        <v>-4.1283972029845852</v>
      </c>
    </row>
    <row r="9069" spans="1:2" x14ac:dyDescent="0.25">
      <c r="A9069" s="1">
        <v>41677.296527777777</v>
      </c>
      <c r="B9069" s="2">
        <v>-23.751286571179421</v>
      </c>
    </row>
    <row r="9070" spans="1:2" x14ac:dyDescent="0.25">
      <c r="A9070" s="1">
        <v>41677.297222222223</v>
      </c>
      <c r="B9070" s="2">
        <v>-20.69283782397688</v>
      </c>
    </row>
    <row r="9071" spans="1:2" x14ac:dyDescent="0.25">
      <c r="A9071" s="1">
        <v>41677.29791666667</v>
      </c>
      <c r="B9071" s="2">
        <v>-12.294096049620203</v>
      </c>
    </row>
    <row r="9072" spans="1:2" x14ac:dyDescent="0.25">
      <c r="A9072" s="1">
        <v>41677.298611111109</v>
      </c>
      <c r="B9072" s="2">
        <v>-19.997347587147306</v>
      </c>
    </row>
    <row r="9073" spans="1:2" x14ac:dyDescent="0.25">
      <c r="A9073" s="1">
        <v>41677.299305555556</v>
      </c>
      <c r="B9073" s="2">
        <v>-27.01694018580929</v>
      </c>
    </row>
    <row r="9074" spans="1:2" x14ac:dyDescent="0.25">
      <c r="A9074" s="1">
        <v>41677.300000000003</v>
      </c>
      <c r="B9074" s="2">
        <v>-53.384868831476098</v>
      </c>
    </row>
    <row r="9075" spans="1:2" x14ac:dyDescent="0.25">
      <c r="A9075" s="1">
        <v>41677.300694444442</v>
      </c>
      <c r="B9075" s="2">
        <v>-65.25061216771428</v>
      </c>
    </row>
    <row r="9076" spans="1:2" x14ac:dyDescent="0.25">
      <c r="A9076" s="1">
        <v>41677.301388888889</v>
      </c>
      <c r="B9076" s="2">
        <v>-48.129020246680014</v>
      </c>
    </row>
    <row r="9077" spans="1:2" x14ac:dyDescent="0.25">
      <c r="A9077" s="1">
        <v>41677.302083333336</v>
      </c>
      <c r="B9077" s="2">
        <v>-44.70946692149446</v>
      </c>
    </row>
    <row r="9078" spans="1:2" x14ac:dyDescent="0.25">
      <c r="A9078" s="1">
        <v>41677.302777777775</v>
      </c>
      <c r="B9078" s="2">
        <v>-63.206837731127358</v>
      </c>
    </row>
    <row r="9079" spans="1:2" x14ac:dyDescent="0.25">
      <c r="A9079" s="1">
        <v>41677.303472222222</v>
      </c>
      <c r="B9079" s="2">
        <v>-76.944251743139461</v>
      </c>
    </row>
    <row r="9080" spans="1:2" x14ac:dyDescent="0.25">
      <c r="A9080" s="1">
        <v>41677.304166666669</v>
      </c>
      <c r="B9080" s="2">
        <v>-82.834172153866774</v>
      </c>
    </row>
    <row r="9081" spans="1:2" x14ac:dyDescent="0.25">
      <c r="A9081" s="1">
        <v>41677.304861111108</v>
      </c>
      <c r="B9081" s="2">
        <v>-106.07352279325133</v>
      </c>
    </row>
    <row r="9082" spans="1:2" x14ac:dyDescent="0.25">
      <c r="A9082" s="1">
        <v>41677.305555555555</v>
      </c>
      <c r="B9082" s="2">
        <v>-74.936775983268674</v>
      </c>
    </row>
    <row r="9083" spans="1:2" x14ac:dyDescent="0.25">
      <c r="A9083" s="1">
        <v>41677.306250000001</v>
      </c>
      <c r="B9083" s="2">
        <v>-3.2143655526215298</v>
      </c>
    </row>
    <row r="9084" spans="1:2" x14ac:dyDescent="0.25">
      <c r="A9084" s="1">
        <v>41677.306944444441</v>
      </c>
      <c r="B9084" s="2">
        <v>-1.1211429194459319</v>
      </c>
    </row>
    <row r="9085" spans="1:2" x14ac:dyDescent="0.25">
      <c r="A9085" s="1">
        <v>41677.307638888888</v>
      </c>
      <c r="B9085" s="2">
        <v>-8.0307217598699943</v>
      </c>
    </row>
    <row r="9086" spans="1:2" x14ac:dyDescent="0.25">
      <c r="A9086" s="1">
        <v>41677.308333333334</v>
      </c>
      <c r="B9086" s="2">
        <v>-12.998888230999121</v>
      </c>
    </row>
    <row r="9087" spans="1:2" x14ac:dyDescent="0.25">
      <c r="A9087" s="1">
        <v>41677.309027777781</v>
      </c>
      <c r="B9087" s="2">
        <v>-15.929690722050813</v>
      </c>
    </row>
    <row r="9088" spans="1:2" x14ac:dyDescent="0.25">
      <c r="A9088" s="1">
        <v>41677.30972222222</v>
      </c>
      <c r="B9088" s="2">
        <v>-17.325942407895067</v>
      </c>
    </row>
    <row r="9089" spans="1:2" x14ac:dyDescent="0.25">
      <c r="A9089" s="1">
        <v>41677.310416666667</v>
      </c>
      <c r="B9089" s="2">
        <v>-21.474829741226799</v>
      </c>
    </row>
    <row r="9090" spans="1:2" x14ac:dyDescent="0.25">
      <c r="A9090" s="1">
        <v>41677.311111111114</v>
      </c>
      <c r="B9090" s="2">
        <v>-12.706148991772686</v>
      </c>
    </row>
    <row r="9091" spans="1:2" x14ac:dyDescent="0.25">
      <c r="A9091" s="1">
        <v>41677.311805555553</v>
      </c>
      <c r="B9091" s="2">
        <v>-27.871402230078576</v>
      </c>
    </row>
    <row r="9092" spans="1:2" x14ac:dyDescent="0.25">
      <c r="A9092" s="1">
        <v>41677.3125</v>
      </c>
      <c r="B9092" s="2">
        <v>-37.394803326264565</v>
      </c>
    </row>
    <row r="9093" spans="1:2" x14ac:dyDescent="0.25">
      <c r="A9093" s="1">
        <v>41677.313194444447</v>
      </c>
      <c r="B9093" s="2">
        <v>-30.819071090270395</v>
      </c>
    </row>
    <row r="9094" spans="1:2" x14ac:dyDescent="0.25">
      <c r="A9094" s="1">
        <v>41677.313888888886</v>
      </c>
      <c r="B9094" s="2">
        <v>-28.869767287525367</v>
      </c>
    </row>
    <row r="9095" spans="1:2" x14ac:dyDescent="0.25">
      <c r="A9095" s="1">
        <v>41677.314583333333</v>
      </c>
      <c r="B9095" s="2">
        <v>-34.967207492902524</v>
      </c>
    </row>
    <row r="9096" spans="1:2" x14ac:dyDescent="0.25">
      <c r="A9096" s="1">
        <v>41677.31527777778</v>
      </c>
      <c r="B9096" s="2">
        <v>-32.228373745330707</v>
      </c>
    </row>
    <row r="9097" spans="1:2" x14ac:dyDescent="0.25">
      <c r="A9097" s="1">
        <v>41677.315972222219</v>
      </c>
      <c r="B9097" s="2">
        <v>-26.173808244184087</v>
      </c>
    </row>
    <row r="9098" spans="1:2" x14ac:dyDescent="0.25">
      <c r="A9098" s="1">
        <v>41677.316666666666</v>
      </c>
      <c r="B9098" s="2">
        <v>-18.056560948105048</v>
      </c>
    </row>
    <row r="9099" spans="1:2" x14ac:dyDescent="0.25">
      <c r="A9099" s="1">
        <v>41677.317361111112</v>
      </c>
      <c r="B9099" s="2">
        <v>-31.173091677094149</v>
      </c>
    </row>
    <row r="9100" spans="1:2" x14ac:dyDescent="0.25">
      <c r="A9100" s="1">
        <v>41677.318055555559</v>
      </c>
      <c r="B9100" s="2">
        <v>-31.462106486013607</v>
      </c>
    </row>
    <row r="9101" spans="1:2" x14ac:dyDescent="0.25">
      <c r="A9101" s="1">
        <v>41677.318749999999</v>
      </c>
      <c r="B9101" s="2">
        <v>-28.194931279004596</v>
      </c>
    </row>
    <row r="9102" spans="1:2" x14ac:dyDescent="0.25">
      <c r="A9102" s="1">
        <v>41677.319444444445</v>
      </c>
      <c r="B9102" s="2">
        <v>-48.9415459813846</v>
      </c>
    </row>
    <row r="9103" spans="1:2" x14ac:dyDescent="0.25">
      <c r="A9103" s="1">
        <v>41677.320138888892</v>
      </c>
      <c r="B9103" s="2">
        <v>-34.45160334210086</v>
      </c>
    </row>
    <row r="9104" spans="1:2" x14ac:dyDescent="0.25">
      <c r="A9104" s="1">
        <v>41677.320833333331</v>
      </c>
      <c r="B9104" s="2">
        <v>-48.457210382573734</v>
      </c>
    </row>
    <row r="9105" spans="1:2" x14ac:dyDescent="0.25">
      <c r="A9105" s="1">
        <v>41677.321527777778</v>
      </c>
      <c r="B9105" s="2">
        <v>-54.806034570401245</v>
      </c>
    </row>
    <row r="9106" spans="1:2" x14ac:dyDescent="0.25">
      <c r="A9106" s="1">
        <v>41677.322222222225</v>
      </c>
      <c r="B9106" s="2">
        <v>-65.490706016248438</v>
      </c>
    </row>
    <row r="9107" spans="1:2" x14ac:dyDescent="0.25">
      <c r="A9107" s="1">
        <v>41677.322916666664</v>
      </c>
      <c r="B9107" s="2">
        <v>-61.359798457771348</v>
      </c>
    </row>
    <row r="9108" spans="1:2" x14ac:dyDescent="0.25">
      <c r="A9108" s="1">
        <v>41677.323611111111</v>
      </c>
      <c r="B9108" s="2">
        <v>-57.274411146458199</v>
      </c>
    </row>
    <row r="9109" spans="1:2" x14ac:dyDescent="0.25">
      <c r="A9109" s="1">
        <v>41677.324305555558</v>
      </c>
      <c r="B9109" s="2">
        <v>-52.434707503658139</v>
      </c>
    </row>
    <row r="9110" spans="1:2" x14ac:dyDescent="0.25">
      <c r="A9110" s="1">
        <v>41677.324999999997</v>
      </c>
      <c r="B9110" s="2">
        <v>-55.871224225285793</v>
      </c>
    </row>
    <row r="9111" spans="1:2" x14ac:dyDescent="0.25">
      <c r="A9111" s="1">
        <v>41677.325694444444</v>
      </c>
      <c r="B9111" s="2">
        <v>-58.586868614070895</v>
      </c>
    </row>
    <row r="9112" spans="1:2" x14ac:dyDescent="0.25">
      <c r="A9112" s="1">
        <v>41677.326388888891</v>
      </c>
      <c r="B9112" s="2">
        <v>-76.026322224519873</v>
      </c>
    </row>
    <row r="9113" spans="1:2" x14ac:dyDescent="0.25">
      <c r="A9113" s="1">
        <v>41677.32708333333</v>
      </c>
      <c r="B9113" s="2">
        <v>-61.84513838678928</v>
      </c>
    </row>
    <row r="9114" spans="1:2" x14ac:dyDescent="0.25">
      <c r="A9114" s="1">
        <v>41677.327777777777</v>
      </c>
      <c r="B9114" s="2">
        <v>-66.76510792423214</v>
      </c>
    </row>
    <row r="9115" spans="1:2" x14ac:dyDescent="0.25">
      <c r="A9115" s="1">
        <v>41677.328472222223</v>
      </c>
      <c r="B9115" s="2">
        <v>-63.266921205077473</v>
      </c>
    </row>
    <row r="9116" spans="1:2" x14ac:dyDescent="0.25">
      <c r="A9116" s="1">
        <v>41677.32916666667</v>
      </c>
      <c r="B9116" s="2">
        <v>-41.540472206031701</v>
      </c>
    </row>
    <row r="9117" spans="1:2" x14ac:dyDescent="0.25">
      <c r="A9117" s="1">
        <v>41677.329861111109</v>
      </c>
      <c r="B9117" s="2">
        <v>-12.173243925901261</v>
      </c>
    </row>
    <row r="9118" spans="1:2" x14ac:dyDescent="0.25">
      <c r="A9118" s="1">
        <v>41677.330555555556</v>
      </c>
      <c r="B9118" s="2">
        <v>-19.690409679269699</v>
      </c>
    </row>
    <row r="9119" spans="1:2" x14ac:dyDescent="0.25">
      <c r="A9119" s="1">
        <v>41677.331250000003</v>
      </c>
      <c r="B9119" s="2">
        <v>-22.115726461398179</v>
      </c>
    </row>
    <row r="9120" spans="1:2" x14ac:dyDescent="0.25">
      <c r="A9120" s="1">
        <v>41677.331944444442</v>
      </c>
      <c r="B9120" s="2">
        <v>-19.794246751114283</v>
      </c>
    </row>
    <row r="9121" spans="1:2" x14ac:dyDescent="0.25">
      <c r="A9121" s="1">
        <v>41677.332638888889</v>
      </c>
      <c r="B9121" s="2">
        <v>-29.510276617108563</v>
      </c>
    </row>
    <row r="9122" spans="1:2" x14ac:dyDescent="0.25">
      <c r="A9122" s="1">
        <v>41677.333333333336</v>
      </c>
      <c r="B9122" s="2">
        <v>-36.721627267229877</v>
      </c>
    </row>
    <row r="9123" spans="1:2" x14ac:dyDescent="0.25">
      <c r="A9123" s="1">
        <v>41677.334027777775</v>
      </c>
      <c r="B9123" s="2">
        <v>-42.538557746687005</v>
      </c>
    </row>
    <row r="9124" spans="1:2" x14ac:dyDescent="0.25">
      <c r="A9124" s="1">
        <v>41677.334722222222</v>
      </c>
      <c r="B9124" s="2">
        <v>-53.741680586039244</v>
      </c>
    </row>
    <row r="9125" spans="1:2" x14ac:dyDescent="0.25">
      <c r="A9125" s="1">
        <v>41677.335416666669</v>
      </c>
      <c r="B9125" s="2">
        <v>-51.813726607769304</v>
      </c>
    </row>
    <row r="9126" spans="1:2" x14ac:dyDescent="0.25">
      <c r="A9126" s="1">
        <v>41677.336111111108</v>
      </c>
      <c r="B9126" s="2">
        <v>-35.045224932617565</v>
      </c>
    </row>
    <row r="9127" spans="1:2" x14ac:dyDescent="0.25">
      <c r="A9127" s="1">
        <v>41677.336805555555</v>
      </c>
      <c r="B9127" s="2">
        <v>-19.341820415479862</v>
      </c>
    </row>
    <row r="9128" spans="1:2" x14ac:dyDescent="0.25">
      <c r="A9128" s="1">
        <v>41677.337500000001</v>
      </c>
      <c r="B9128" s="2">
        <v>2.3070989290382085</v>
      </c>
    </row>
    <row r="9129" spans="1:2" x14ac:dyDescent="0.25">
      <c r="A9129" s="1">
        <v>41677.338194444441</v>
      </c>
      <c r="B9129" s="2">
        <v>-6.8066448958246228</v>
      </c>
    </row>
    <row r="9130" spans="1:2" x14ac:dyDescent="0.25">
      <c r="A9130" s="1">
        <v>41677.338888888888</v>
      </c>
      <c r="B9130" s="2">
        <v>-12.219926463787852</v>
      </c>
    </row>
    <row r="9131" spans="1:2" x14ac:dyDescent="0.25">
      <c r="A9131" s="1">
        <v>41677.339583333334</v>
      </c>
      <c r="B9131" s="2">
        <v>-21.270456774359143</v>
      </c>
    </row>
    <row r="9132" spans="1:2" x14ac:dyDescent="0.25">
      <c r="A9132" s="1">
        <v>41677.340277777781</v>
      </c>
      <c r="B9132" s="2">
        <v>-21.529126106874415</v>
      </c>
    </row>
    <row r="9133" spans="1:2" x14ac:dyDescent="0.25">
      <c r="A9133" s="1">
        <v>41677.34097222222</v>
      </c>
      <c r="B9133" s="2">
        <v>-17.795204623903555</v>
      </c>
    </row>
    <row r="9134" spans="1:2" x14ac:dyDescent="0.25">
      <c r="A9134" s="1">
        <v>41677.341666666667</v>
      </c>
      <c r="B9134" s="2">
        <v>0.15286100421053561</v>
      </c>
    </row>
    <row r="9135" spans="1:2" x14ac:dyDescent="0.25">
      <c r="A9135" s="1">
        <v>41677.342361111114</v>
      </c>
      <c r="B9135" s="2">
        <v>-13.463186085618508</v>
      </c>
    </row>
    <row r="9136" spans="1:2" x14ac:dyDescent="0.25">
      <c r="A9136" s="1">
        <v>41677.343055555553</v>
      </c>
      <c r="B9136" s="2">
        <v>-18.709222037629175</v>
      </c>
    </row>
    <row r="9137" spans="1:2" x14ac:dyDescent="0.25">
      <c r="A9137" s="1">
        <v>41677.34375</v>
      </c>
      <c r="B9137" s="2">
        <v>-13.226527855381756</v>
      </c>
    </row>
    <row r="9138" spans="1:2" x14ac:dyDescent="0.25">
      <c r="A9138" s="1">
        <v>41677.344444444447</v>
      </c>
      <c r="B9138" s="2">
        <v>-16.996379059651492</v>
      </c>
    </row>
    <row r="9139" spans="1:2" x14ac:dyDescent="0.25">
      <c r="A9139" s="1">
        <v>41677.345138888886</v>
      </c>
      <c r="B9139" s="2">
        <v>-27.001409299284326</v>
      </c>
    </row>
    <row r="9140" spans="1:2" x14ac:dyDescent="0.25">
      <c r="A9140" s="1">
        <v>41677.345833333333</v>
      </c>
      <c r="B9140" s="2">
        <v>-24.016840896404695</v>
      </c>
    </row>
    <row r="9141" spans="1:2" x14ac:dyDescent="0.25">
      <c r="A9141" s="1">
        <v>41677.34652777778</v>
      </c>
      <c r="B9141" s="2">
        <v>-20.082676273504209</v>
      </c>
    </row>
    <row r="9142" spans="1:2" x14ac:dyDescent="0.25">
      <c r="A9142" s="1">
        <v>41677.347222222219</v>
      </c>
      <c r="B9142" s="2">
        <v>-41.454651751619529</v>
      </c>
    </row>
    <row r="9143" spans="1:2" x14ac:dyDescent="0.25">
      <c r="A9143" s="1">
        <v>41677.347916666666</v>
      </c>
      <c r="B9143" s="2">
        <v>-22.625191124586731</v>
      </c>
    </row>
    <row r="9144" spans="1:2" x14ac:dyDescent="0.25">
      <c r="A9144" s="1">
        <v>41677.348611111112</v>
      </c>
      <c r="B9144" s="2">
        <v>-31.292174261100929</v>
      </c>
    </row>
    <row r="9145" spans="1:2" x14ac:dyDescent="0.25">
      <c r="A9145" s="1">
        <v>41677.349305555559</v>
      </c>
      <c r="B9145" s="2">
        <v>-29.527910994766476</v>
      </c>
    </row>
    <row r="9146" spans="1:2" x14ac:dyDescent="0.25">
      <c r="A9146" s="1">
        <v>41677.35</v>
      </c>
      <c r="B9146" s="2">
        <v>-26.964450455271677</v>
      </c>
    </row>
    <row r="9147" spans="1:2" x14ac:dyDescent="0.25">
      <c r="A9147" s="1">
        <v>41677.350694444445</v>
      </c>
      <c r="B9147" s="2">
        <v>-35.540888260200759</v>
      </c>
    </row>
    <row r="9148" spans="1:2" x14ac:dyDescent="0.25">
      <c r="A9148" s="1">
        <v>41677.351388888892</v>
      </c>
      <c r="B9148" s="2">
        <v>-41.823261745500105</v>
      </c>
    </row>
    <row r="9149" spans="1:2" x14ac:dyDescent="0.25">
      <c r="A9149" s="1">
        <v>41677.352083333331</v>
      </c>
      <c r="B9149" s="2">
        <v>-41.296276808145919</v>
      </c>
    </row>
    <row r="9150" spans="1:2" x14ac:dyDescent="0.25">
      <c r="A9150" s="1">
        <v>41677.352777777778</v>
      </c>
      <c r="B9150" s="2">
        <v>-43.523538829355431</v>
      </c>
    </row>
    <row r="9151" spans="1:2" x14ac:dyDescent="0.25">
      <c r="A9151" s="1">
        <v>41677.353472222225</v>
      </c>
      <c r="B9151" s="2">
        <v>-41.502705568503494</v>
      </c>
    </row>
    <row r="9152" spans="1:2" x14ac:dyDescent="0.25">
      <c r="A9152" s="1">
        <v>41677.354166666664</v>
      </c>
      <c r="B9152" s="2">
        <v>-47.389105299407191</v>
      </c>
    </row>
    <row r="9153" spans="1:2" x14ac:dyDescent="0.25">
      <c r="A9153" s="1">
        <v>41677.354861111111</v>
      </c>
      <c r="B9153" s="2">
        <v>-42.616879611461385</v>
      </c>
    </row>
    <row r="9154" spans="1:2" x14ac:dyDescent="0.25">
      <c r="A9154" s="1">
        <v>41677.355555555558</v>
      </c>
      <c r="B9154" s="2">
        <v>-48.801497653372159</v>
      </c>
    </row>
    <row r="9155" spans="1:2" x14ac:dyDescent="0.25">
      <c r="A9155" s="1">
        <v>41677.356249999997</v>
      </c>
      <c r="B9155" s="2">
        <v>-47.048903682839594</v>
      </c>
    </row>
    <row r="9156" spans="1:2" x14ac:dyDescent="0.25">
      <c r="A9156" s="1">
        <v>41677.356944444444</v>
      </c>
      <c r="B9156" s="2">
        <v>-58.641185234325533</v>
      </c>
    </row>
    <row r="9157" spans="1:2" x14ac:dyDescent="0.25">
      <c r="A9157" s="1">
        <v>41677.357638888891</v>
      </c>
      <c r="B9157" s="2">
        <v>-46.062394286014509</v>
      </c>
    </row>
    <row r="9158" spans="1:2" x14ac:dyDescent="0.25">
      <c r="A9158" s="1">
        <v>41677.35833333333</v>
      </c>
      <c r="B9158" s="2">
        <v>-52.420048175565896</v>
      </c>
    </row>
    <row r="9159" spans="1:2" x14ac:dyDescent="0.25">
      <c r="A9159" s="1">
        <v>41677.359027777777</v>
      </c>
      <c r="B9159" s="2">
        <v>-45.683238026527398</v>
      </c>
    </row>
    <row r="9160" spans="1:2" x14ac:dyDescent="0.25">
      <c r="A9160" s="1">
        <v>41677.359722222223</v>
      </c>
      <c r="B9160" s="2">
        <v>-52.764966054408674</v>
      </c>
    </row>
    <row r="9161" spans="1:2" x14ac:dyDescent="0.25">
      <c r="A9161" s="1">
        <v>41677.36041666667</v>
      </c>
      <c r="B9161" s="2">
        <v>-51.375793585421825</v>
      </c>
    </row>
    <row r="9162" spans="1:2" x14ac:dyDescent="0.25">
      <c r="A9162" s="1">
        <v>41677.361111111109</v>
      </c>
      <c r="B9162" s="2">
        <v>-46.353484939023716</v>
      </c>
    </row>
    <row r="9163" spans="1:2" x14ac:dyDescent="0.25">
      <c r="A9163" s="1">
        <v>41677.361805555556</v>
      </c>
      <c r="B9163" s="2">
        <v>-44.771406382186491</v>
      </c>
    </row>
    <row r="9164" spans="1:2" x14ac:dyDescent="0.25">
      <c r="A9164" s="1">
        <v>41677.362500000003</v>
      </c>
      <c r="B9164" s="2">
        <v>-40.390869176731698</v>
      </c>
    </row>
    <row r="9165" spans="1:2" x14ac:dyDescent="0.25">
      <c r="A9165" s="1">
        <v>41677.363194444442</v>
      </c>
      <c r="B9165" s="2">
        <v>-38.792271761032318</v>
      </c>
    </row>
    <row r="9166" spans="1:2" x14ac:dyDescent="0.25">
      <c r="A9166" s="1">
        <v>41677.363888888889</v>
      </c>
      <c r="B9166" s="2">
        <v>-38.084297835545534</v>
      </c>
    </row>
    <row r="9167" spans="1:2" x14ac:dyDescent="0.25">
      <c r="A9167" s="1">
        <v>41677.364583333336</v>
      </c>
      <c r="B9167" s="2">
        <v>-41.199449021986702</v>
      </c>
    </row>
    <row r="9168" spans="1:2" x14ac:dyDescent="0.25">
      <c r="A9168" s="1">
        <v>41677.365277777775</v>
      </c>
      <c r="B9168" s="2">
        <v>-41.699743712050015</v>
      </c>
    </row>
    <row r="9169" spans="1:2" x14ac:dyDescent="0.25">
      <c r="A9169" s="1">
        <v>41677.365972222222</v>
      </c>
      <c r="B9169" s="2">
        <v>-36.242844295553127</v>
      </c>
    </row>
    <row r="9170" spans="1:2" x14ac:dyDescent="0.25">
      <c r="A9170" s="1">
        <v>41677.366666666669</v>
      </c>
      <c r="B9170" s="2">
        <v>-49.894006053362197</v>
      </c>
    </row>
    <row r="9171" spans="1:2" x14ac:dyDescent="0.25">
      <c r="A9171" s="1">
        <v>41677.367361111108</v>
      </c>
      <c r="B9171" s="2">
        <v>-50.709082868809737</v>
      </c>
    </row>
    <row r="9172" spans="1:2" x14ac:dyDescent="0.25">
      <c r="A9172" s="1">
        <v>41677.368055555555</v>
      </c>
      <c r="B9172" s="2">
        <v>-57.44631839954333</v>
      </c>
    </row>
    <row r="9173" spans="1:2" x14ac:dyDescent="0.25">
      <c r="A9173" s="1">
        <v>41677.368750000001</v>
      </c>
      <c r="B9173" s="2">
        <v>-65.740981477716318</v>
      </c>
    </row>
    <row r="9174" spans="1:2" x14ac:dyDescent="0.25">
      <c r="A9174" s="1">
        <v>41677.369444444441</v>
      </c>
      <c r="B9174" s="2">
        <v>-64.884161429169282</v>
      </c>
    </row>
    <row r="9175" spans="1:2" x14ac:dyDescent="0.25">
      <c r="A9175" s="1">
        <v>41677.370138888888</v>
      </c>
      <c r="B9175" s="2">
        <v>-52.990975718337481</v>
      </c>
    </row>
    <row r="9176" spans="1:2" x14ac:dyDescent="0.25">
      <c r="A9176" s="1">
        <v>41677.370833333334</v>
      </c>
      <c r="B9176" s="2">
        <v>-41.31066070506737</v>
      </c>
    </row>
    <row r="9177" spans="1:2" x14ac:dyDescent="0.25">
      <c r="A9177" s="1">
        <v>41677.371527777781</v>
      </c>
      <c r="B9177" s="2">
        <v>-51.182089158750507</v>
      </c>
    </row>
    <row r="9178" spans="1:2" x14ac:dyDescent="0.25">
      <c r="A9178" s="1">
        <v>41677.37222222222</v>
      </c>
      <c r="B9178" s="2">
        <v>-56.836448557846595</v>
      </c>
    </row>
    <row r="9179" spans="1:2" x14ac:dyDescent="0.25">
      <c r="A9179" s="1">
        <v>41677.372916666667</v>
      </c>
      <c r="B9179" s="2">
        <v>-38.213327816789388</v>
      </c>
    </row>
    <row r="9180" spans="1:2" x14ac:dyDescent="0.25">
      <c r="A9180" s="1">
        <v>41677.373611111114</v>
      </c>
      <c r="B9180" s="2">
        <v>-60.91731104469897</v>
      </c>
    </row>
    <row r="9181" spans="1:2" x14ac:dyDescent="0.25">
      <c r="A9181" s="1">
        <v>41677.374305555553</v>
      </c>
      <c r="B9181" s="2">
        <v>-74.608524711775445</v>
      </c>
    </row>
    <row r="9182" spans="1:2" x14ac:dyDescent="0.25">
      <c r="A9182" s="1">
        <v>41677.375</v>
      </c>
      <c r="B9182" s="2">
        <v>-72.192222675256204</v>
      </c>
    </row>
    <row r="9183" spans="1:2" x14ac:dyDescent="0.25">
      <c r="A9183" s="1">
        <v>41677.375694444447</v>
      </c>
      <c r="B9183" s="2">
        <v>-73.377469704916194</v>
      </c>
    </row>
    <row r="9184" spans="1:2" x14ac:dyDescent="0.25">
      <c r="A9184" s="1">
        <v>41677.376388888886</v>
      </c>
      <c r="B9184" s="2">
        <v>-69.319073681139471</v>
      </c>
    </row>
    <row r="9185" spans="1:2" x14ac:dyDescent="0.25">
      <c r="A9185" s="1">
        <v>41677.377083333333</v>
      </c>
      <c r="B9185" s="2">
        <v>-71.513048338473894</v>
      </c>
    </row>
    <row r="9186" spans="1:2" x14ac:dyDescent="0.25">
      <c r="A9186" s="1">
        <v>41677.37777777778</v>
      </c>
      <c r="B9186" s="2">
        <v>-79.438148783518898</v>
      </c>
    </row>
    <row r="9187" spans="1:2" x14ac:dyDescent="0.25">
      <c r="A9187" s="1">
        <v>41677.378472222219</v>
      </c>
      <c r="B9187" s="2">
        <v>-70.568554984844141</v>
      </c>
    </row>
    <row r="9188" spans="1:2" x14ac:dyDescent="0.25">
      <c r="A9188" s="1">
        <v>41677.379166666666</v>
      </c>
      <c r="B9188" s="2">
        <v>-61.112820139827093</v>
      </c>
    </row>
    <row r="9189" spans="1:2" x14ac:dyDescent="0.25">
      <c r="A9189" s="1">
        <v>41677.379861111112</v>
      </c>
      <c r="B9189" s="2">
        <v>-68.659288412400443</v>
      </c>
    </row>
    <row r="9190" spans="1:2" x14ac:dyDescent="0.25">
      <c r="A9190" s="1">
        <v>41677.380555555559</v>
      </c>
      <c r="B9190" s="2">
        <v>-79.937101134516226</v>
      </c>
    </row>
    <row r="9191" spans="1:2" x14ac:dyDescent="0.25">
      <c r="A9191" s="1">
        <v>41677.381249999999</v>
      </c>
      <c r="B9191" s="2">
        <v>-72.649717453581985</v>
      </c>
    </row>
    <row r="9192" spans="1:2" x14ac:dyDescent="0.25">
      <c r="A9192" s="1">
        <v>41677.381944444445</v>
      </c>
      <c r="B9192" s="2">
        <v>-66.577701840234411</v>
      </c>
    </row>
    <row r="9193" spans="1:2" x14ac:dyDescent="0.25">
      <c r="A9193" s="1">
        <v>41677.382638888892</v>
      </c>
      <c r="B9193" s="2">
        <v>-62.843585879746634</v>
      </c>
    </row>
    <row r="9194" spans="1:2" x14ac:dyDescent="0.25">
      <c r="A9194" s="1">
        <v>41677.383333333331</v>
      </c>
      <c r="B9194" s="2">
        <v>-79.780958220013417</v>
      </c>
    </row>
    <row r="9195" spans="1:2" x14ac:dyDescent="0.25">
      <c r="A9195" s="1">
        <v>41677.384027777778</v>
      </c>
      <c r="B9195" s="2">
        <v>-69.755941409805871</v>
      </c>
    </row>
    <row r="9196" spans="1:2" x14ac:dyDescent="0.25">
      <c r="A9196" s="1">
        <v>41677.384722222225</v>
      </c>
      <c r="B9196" s="2">
        <v>-71.353171825737803</v>
      </c>
    </row>
    <row r="9197" spans="1:2" x14ac:dyDescent="0.25">
      <c r="A9197" s="1">
        <v>41677.385416666664</v>
      </c>
      <c r="B9197" s="2">
        <v>-73.528586127629382</v>
      </c>
    </row>
    <row r="9198" spans="1:2" x14ac:dyDescent="0.25">
      <c r="A9198" s="1">
        <v>41677.386111111111</v>
      </c>
      <c r="B9198" s="2">
        <v>-71.423145031852371</v>
      </c>
    </row>
    <row r="9199" spans="1:2" x14ac:dyDescent="0.25">
      <c r="A9199" s="1">
        <v>41677.386805555558</v>
      </c>
      <c r="B9199" s="2">
        <v>-62.007342779383663</v>
      </c>
    </row>
    <row r="9200" spans="1:2" x14ac:dyDescent="0.25">
      <c r="A9200" s="1">
        <v>41677.387499999997</v>
      </c>
      <c r="B9200" s="2">
        <v>-51.664606457865254</v>
      </c>
    </row>
    <row r="9201" spans="1:2" x14ac:dyDescent="0.25">
      <c r="A9201" s="1">
        <v>41677.388194444444</v>
      </c>
      <c r="B9201" s="2">
        <v>-67.631027324116445</v>
      </c>
    </row>
    <row r="9202" spans="1:2" x14ac:dyDescent="0.25">
      <c r="A9202" s="1">
        <v>41677.388888888891</v>
      </c>
      <c r="B9202" s="2">
        <v>-56.034134355385319</v>
      </c>
    </row>
    <row r="9203" spans="1:2" x14ac:dyDescent="0.25">
      <c r="A9203" s="1">
        <v>41677.38958333333</v>
      </c>
      <c r="B9203" s="2">
        <v>-70.537974720606385</v>
      </c>
    </row>
    <row r="9204" spans="1:2" x14ac:dyDescent="0.25">
      <c r="A9204" s="1">
        <v>41677.390277777777</v>
      </c>
      <c r="B9204" s="2">
        <v>-66.876910833432333</v>
      </c>
    </row>
    <row r="9205" spans="1:2" x14ac:dyDescent="0.25">
      <c r="A9205" s="1">
        <v>41677.390972222223</v>
      </c>
      <c r="B9205" s="2">
        <v>-42.43770396262935</v>
      </c>
    </row>
    <row r="9206" spans="1:2" x14ac:dyDescent="0.25">
      <c r="A9206" s="1">
        <v>41677.39166666667</v>
      </c>
      <c r="B9206" s="2">
        <v>-55.967013093815574</v>
      </c>
    </row>
    <row r="9207" spans="1:2" x14ac:dyDescent="0.25">
      <c r="A9207" s="1">
        <v>41677.392361111109</v>
      </c>
      <c r="B9207" s="2">
        <v>-53.642978213483488</v>
      </c>
    </row>
    <row r="9208" spans="1:2" x14ac:dyDescent="0.25">
      <c r="A9208" s="1">
        <v>41677.393055555556</v>
      </c>
      <c r="B9208" s="2">
        <v>-53.16558226813892</v>
      </c>
    </row>
    <row r="9209" spans="1:2" x14ac:dyDescent="0.25">
      <c r="A9209" s="1">
        <v>41677.393750000003</v>
      </c>
      <c r="B9209" s="2">
        <v>-53.089902815276098</v>
      </c>
    </row>
    <row r="9210" spans="1:2" x14ac:dyDescent="0.25">
      <c r="A9210" s="1">
        <v>41677.394444444442</v>
      </c>
      <c r="B9210" s="2">
        <v>-50.57175872468288</v>
      </c>
    </row>
    <row r="9211" spans="1:2" x14ac:dyDescent="0.25">
      <c r="A9211" s="1">
        <v>41677.395138888889</v>
      </c>
      <c r="B9211" s="2">
        <v>-63.662140635065349</v>
      </c>
    </row>
    <row r="9212" spans="1:2" x14ac:dyDescent="0.25">
      <c r="A9212" s="1">
        <v>41677.395833333336</v>
      </c>
      <c r="B9212" s="2">
        <v>-52.072056479715201</v>
      </c>
    </row>
    <row r="9213" spans="1:2" x14ac:dyDescent="0.25">
      <c r="A9213" s="1">
        <v>41677.396527777775</v>
      </c>
      <c r="B9213" s="2">
        <v>-46.012346683298041</v>
      </c>
    </row>
    <row r="9214" spans="1:2" x14ac:dyDescent="0.25">
      <c r="A9214" s="1">
        <v>41677.397222222222</v>
      </c>
      <c r="B9214" s="2">
        <v>-52.175282508299766</v>
      </c>
    </row>
    <row r="9215" spans="1:2" x14ac:dyDescent="0.25">
      <c r="A9215" s="1">
        <v>41677.397916666669</v>
      </c>
      <c r="B9215" s="2">
        <v>-28.381286992976676</v>
      </c>
    </row>
    <row r="9216" spans="1:2" x14ac:dyDescent="0.25">
      <c r="A9216" s="1">
        <v>41677.398611111108</v>
      </c>
      <c r="B9216" s="2">
        <v>-37.489720239782038</v>
      </c>
    </row>
    <row r="9217" spans="1:2" x14ac:dyDescent="0.25">
      <c r="A9217" s="1">
        <v>41677.399305555555</v>
      </c>
      <c r="B9217" s="2">
        <v>-46.050525591240145</v>
      </c>
    </row>
    <row r="9218" spans="1:2" x14ac:dyDescent="0.25">
      <c r="A9218" s="1">
        <v>41677.4</v>
      </c>
      <c r="B9218" s="2">
        <v>-43.549056539635544</v>
      </c>
    </row>
    <row r="9219" spans="1:2" x14ac:dyDescent="0.25">
      <c r="A9219" s="1">
        <v>41677.400694444441</v>
      </c>
      <c r="B9219" s="2">
        <v>-20.368512331098707</v>
      </c>
    </row>
    <row r="9220" spans="1:2" x14ac:dyDescent="0.25">
      <c r="A9220" s="1">
        <v>41677.401388888888</v>
      </c>
      <c r="B9220" s="2">
        <v>-5.5963224035278474</v>
      </c>
    </row>
    <row r="9221" spans="1:2" x14ac:dyDescent="0.25">
      <c r="A9221" s="1">
        <v>41677.402083333334</v>
      </c>
      <c r="B9221" s="2">
        <v>8.1844583177731085</v>
      </c>
    </row>
    <row r="9222" spans="1:2" x14ac:dyDescent="0.25">
      <c r="A9222" s="1">
        <v>41677.402777777781</v>
      </c>
      <c r="B9222" s="2">
        <v>11.976176485686059</v>
      </c>
    </row>
    <row r="9223" spans="1:2" x14ac:dyDescent="0.25">
      <c r="A9223" s="1">
        <v>41677.40347222222</v>
      </c>
      <c r="B9223" s="2">
        <v>10.620088214821589</v>
      </c>
    </row>
    <row r="9224" spans="1:2" x14ac:dyDescent="0.25">
      <c r="A9224" s="1">
        <v>41677.404166666667</v>
      </c>
      <c r="B9224" s="2">
        <v>29.046444024975305</v>
      </c>
    </row>
    <row r="9225" spans="1:2" x14ac:dyDescent="0.25">
      <c r="A9225" s="1">
        <v>41677.404861111114</v>
      </c>
      <c r="B9225" s="2">
        <v>43.31971898889654</v>
      </c>
    </row>
    <row r="9226" spans="1:2" x14ac:dyDescent="0.25">
      <c r="A9226" s="1">
        <v>41677.405555555553</v>
      </c>
      <c r="B9226" s="2">
        <v>38.66682406696782</v>
      </c>
    </row>
    <row r="9227" spans="1:2" x14ac:dyDescent="0.25">
      <c r="A9227" s="1">
        <v>41677.40625</v>
      </c>
      <c r="B9227" s="2">
        <v>16.294646274185592</v>
      </c>
    </row>
    <row r="9228" spans="1:2" x14ac:dyDescent="0.25">
      <c r="A9228" s="1">
        <v>41677.406944444447</v>
      </c>
      <c r="B9228" s="2">
        <v>21.979519030294977</v>
      </c>
    </row>
    <row r="9229" spans="1:2" x14ac:dyDescent="0.25">
      <c r="A9229" s="1">
        <v>41677.407638888886</v>
      </c>
      <c r="B9229" s="2">
        <v>26.86376107689939</v>
      </c>
    </row>
    <row r="9230" spans="1:2" x14ac:dyDescent="0.25">
      <c r="A9230" s="1">
        <v>41677.408333333333</v>
      </c>
      <c r="B9230" s="2">
        <v>22.407695687317876</v>
      </c>
    </row>
    <row r="9231" spans="1:2" x14ac:dyDescent="0.25">
      <c r="A9231" s="1">
        <v>41677.40902777778</v>
      </c>
      <c r="B9231" s="2">
        <v>36.415919708999475</v>
      </c>
    </row>
    <row r="9232" spans="1:2" x14ac:dyDescent="0.25">
      <c r="A9232" s="1">
        <v>41677.409722222219</v>
      </c>
      <c r="B9232" s="2">
        <v>22.198291936737103</v>
      </c>
    </row>
    <row r="9233" spans="1:2" x14ac:dyDescent="0.25">
      <c r="A9233" s="1">
        <v>41677.410416666666</v>
      </c>
      <c r="B9233" s="2">
        <v>24.623990858751011</v>
      </c>
    </row>
    <row r="9234" spans="1:2" x14ac:dyDescent="0.25">
      <c r="A9234" s="1">
        <v>41677.411111111112</v>
      </c>
      <c r="B9234" s="2">
        <v>26.57156889160348</v>
      </c>
    </row>
    <row r="9235" spans="1:2" x14ac:dyDescent="0.25">
      <c r="A9235" s="1">
        <v>41677.411805555559</v>
      </c>
      <c r="B9235" s="2">
        <v>24.161377623870553</v>
      </c>
    </row>
    <row r="9236" spans="1:2" x14ac:dyDescent="0.25">
      <c r="A9236" s="1">
        <v>41677.412499999999</v>
      </c>
      <c r="B9236" s="2">
        <v>13.490631012866773</v>
      </c>
    </row>
    <row r="9237" spans="1:2" x14ac:dyDescent="0.25">
      <c r="A9237" s="1">
        <v>41677.413194444445</v>
      </c>
      <c r="B9237" s="2">
        <v>19.697057464946678</v>
      </c>
    </row>
    <row r="9238" spans="1:2" x14ac:dyDescent="0.25">
      <c r="A9238" s="1">
        <v>41677.413888888892</v>
      </c>
      <c r="B9238" s="2">
        <v>26.881503111368634</v>
      </c>
    </row>
    <row r="9239" spans="1:2" x14ac:dyDescent="0.25">
      <c r="A9239" s="1">
        <v>41677.414583333331</v>
      </c>
      <c r="B9239" s="2">
        <v>19.931218504101707</v>
      </c>
    </row>
    <row r="9240" spans="1:2" x14ac:dyDescent="0.25">
      <c r="A9240" s="1">
        <v>41677.415277777778</v>
      </c>
      <c r="B9240" s="2">
        <v>6.4054764832297222</v>
      </c>
    </row>
    <row r="9241" spans="1:2" x14ac:dyDescent="0.25">
      <c r="A9241" s="1">
        <v>41677.415972222225</v>
      </c>
      <c r="B9241" s="2">
        <v>5.4057607531331691</v>
      </c>
    </row>
    <row r="9242" spans="1:2" x14ac:dyDescent="0.25">
      <c r="A9242" s="1">
        <v>41677.416666666664</v>
      </c>
      <c r="B9242" s="2">
        <v>-6.4753834059260651</v>
      </c>
    </row>
    <row r="9243" spans="1:2" x14ac:dyDescent="0.25">
      <c r="A9243" s="1">
        <v>41677.417361111111</v>
      </c>
      <c r="B9243" s="2">
        <v>-0.4318253587902291</v>
      </c>
    </row>
    <row r="9244" spans="1:2" x14ac:dyDescent="0.25">
      <c r="A9244" s="1">
        <v>41677.418055555558</v>
      </c>
      <c r="B9244" s="2">
        <v>5.390924691840822</v>
      </c>
    </row>
    <row r="9245" spans="1:2" x14ac:dyDescent="0.25">
      <c r="A9245" s="1">
        <v>41677.418749999997</v>
      </c>
      <c r="B9245" s="2">
        <v>12.405880002645063</v>
      </c>
    </row>
    <row r="9246" spans="1:2" x14ac:dyDescent="0.25">
      <c r="A9246" s="1">
        <v>41677.419444444444</v>
      </c>
      <c r="B9246" s="2">
        <v>27.655734830766352</v>
      </c>
    </row>
    <row r="9247" spans="1:2" x14ac:dyDescent="0.25">
      <c r="A9247" s="1">
        <v>41677.420138888891</v>
      </c>
      <c r="B9247" s="2">
        <v>-10.965744343926902</v>
      </c>
    </row>
    <row r="9248" spans="1:2" x14ac:dyDescent="0.25">
      <c r="A9248" s="1">
        <v>41677.42083333333</v>
      </c>
      <c r="B9248" s="2">
        <v>-34.275763411111257</v>
      </c>
    </row>
    <row r="9249" spans="1:2" x14ac:dyDescent="0.25">
      <c r="A9249" s="1">
        <v>41677.421527777777</v>
      </c>
      <c r="B9249" s="2">
        <v>-24.507432279008452</v>
      </c>
    </row>
    <row r="9250" spans="1:2" x14ac:dyDescent="0.25">
      <c r="A9250" s="1">
        <v>41677.422222222223</v>
      </c>
      <c r="B9250" s="2">
        <v>-33.829770310192785</v>
      </c>
    </row>
    <row r="9251" spans="1:2" x14ac:dyDescent="0.25">
      <c r="A9251" s="1">
        <v>41677.42291666667</v>
      </c>
      <c r="B9251" s="2">
        <v>-46.497066746189375</v>
      </c>
    </row>
    <row r="9252" spans="1:2" x14ac:dyDescent="0.25">
      <c r="A9252" s="1">
        <v>41677.423611111109</v>
      </c>
      <c r="B9252" s="2">
        <v>-49.70737052509309</v>
      </c>
    </row>
    <row r="9253" spans="1:2" x14ac:dyDescent="0.25">
      <c r="A9253" s="1">
        <v>41677.424305555556</v>
      </c>
      <c r="B9253" s="2">
        <v>-50.417726323811806</v>
      </c>
    </row>
    <row r="9254" spans="1:2" x14ac:dyDescent="0.25">
      <c r="A9254" s="1">
        <v>41677.425000000003</v>
      </c>
      <c r="B9254" s="2">
        <v>-44.549836483606001</v>
      </c>
    </row>
    <row r="9255" spans="1:2" x14ac:dyDescent="0.25">
      <c r="A9255" s="1">
        <v>41677.425694444442</v>
      </c>
      <c r="B9255" s="2">
        <v>-46.9775015946759</v>
      </c>
    </row>
    <row r="9256" spans="1:2" x14ac:dyDescent="0.25">
      <c r="A9256" s="1">
        <v>41677.426388888889</v>
      </c>
      <c r="B9256" s="2">
        <v>-33.090570668780856</v>
      </c>
    </row>
    <row r="9257" spans="1:2" x14ac:dyDescent="0.25">
      <c r="A9257" s="1">
        <v>41677.427083333336</v>
      </c>
      <c r="B9257" s="2">
        <v>-20.797139550917077</v>
      </c>
    </row>
    <row r="9258" spans="1:2" x14ac:dyDescent="0.25">
      <c r="A9258" s="1">
        <v>41677.427777777775</v>
      </c>
      <c r="B9258" s="2">
        <v>-24.840773340259329</v>
      </c>
    </row>
    <row r="9259" spans="1:2" x14ac:dyDescent="0.25">
      <c r="A9259" s="1">
        <v>41677.428472222222</v>
      </c>
      <c r="B9259" s="2">
        <v>-16.87149250868703</v>
      </c>
    </row>
    <row r="9260" spans="1:2" x14ac:dyDescent="0.25">
      <c r="A9260" s="1">
        <v>41677.429166666669</v>
      </c>
      <c r="B9260" s="2">
        <v>-11.48758542610849</v>
      </c>
    </row>
    <row r="9261" spans="1:2" x14ac:dyDescent="0.25">
      <c r="A9261" s="1">
        <v>41677.429861111108</v>
      </c>
      <c r="B9261" s="2">
        <v>-25.729206254109645</v>
      </c>
    </row>
    <row r="9262" spans="1:2" x14ac:dyDescent="0.25">
      <c r="A9262" s="1">
        <v>41677.430555555555</v>
      </c>
      <c r="B9262" s="2">
        <v>-8.9129610839056728</v>
      </c>
    </row>
    <row r="9263" spans="1:2" x14ac:dyDescent="0.25">
      <c r="A9263" s="1">
        <v>41677.431250000001</v>
      </c>
      <c r="B9263" s="2">
        <v>-8.9411227929625969</v>
      </c>
    </row>
    <row r="9264" spans="1:2" x14ac:dyDescent="0.25">
      <c r="A9264" s="1">
        <v>41677.431944444441</v>
      </c>
      <c r="B9264" s="2">
        <v>-17.829046899662597</v>
      </c>
    </row>
    <row r="9265" spans="1:2" x14ac:dyDescent="0.25">
      <c r="A9265" s="1">
        <v>41677.432638888888</v>
      </c>
      <c r="B9265" s="2">
        <v>-3.4734654925318562</v>
      </c>
    </row>
    <row r="9266" spans="1:2" x14ac:dyDescent="0.25">
      <c r="A9266" s="1">
        <v>41677.433333333334</v>
      </c>
      <c r="B9266" s="2">
        <v>-3.6205135670695503</v>
      </c>
    </row>
    <row r="9267" spans="1:2" x14ac:dyDescent="0.25">
      <c r="A9267" s="1">
        <v>41677.434027777781</v>
      </c>
      <c r="B9267" s="2">
        <v>-8.4399500830823548</v>
      </c>
    </row>
    <row r="9268" spans="1:2" x14ac:dyDescent="0.25">
      <c r="A9268" s="1">
        <v>41677.43472222222</v>
      </c>
      <c r="B9268" s="2">
        <v>-3.7106238541409158</v>
      </c>
    </row>
    <row r="9269" spans="1:2" x14ac:dyDescent="0.25">
      <c r="A9269" s="1">
        <v>41677.435416666667</v>
      </c>
      <c r="B9269" s="2">
        <v>-2.8918117986768874</v>
      </c>
    </row>
    <row r="9270" spans="1:2" x14ac:dyDescent="0.25">
      <c r="A9270" s="1">
        <v>41677.436111111114</v>
      </c>
      <c r="B9270" s="2">
        <v>1.4738870932093657</v>
      </c>
    </row>
    <row r="9271" spans="1:2" x14ac:dyDescent="0.25">
      <c r="A9271" s="1">
        <v>41677.436805555553</v>
      </c>
      <c r="B9271" s="2">
        <v>-5.0784539265242223</v>
      </c>
    </row>
    <row r="9272" spans="1:2" x14ac:dyDescent="0.25">
      <c r="A9272" s="1">
        <v>41677.4375</v>
      </c>
      <c r="B9272" s="2">
        <v>4.3455492201178156</v>
      </c>
    </row>
    <row r="9273" spans="1:2" x14ac:dyDescent="0.25">
      <c r="A9273" s="1">
        <v>41677.438194444447</v>
      </c>
      <c r="B9273" s="2">
        <v>-6.9344062079107367</v>
      </c>
    </row>
    <row r="9274" spans="1:2" x14ac:dyDescent="0.25">
      <c r="A9274" s="1">
        <v>41677.438888888886</v>
      </c>
      <c r="B9274" s="2">
        <v>-7.9113999200758069</v>
      </c>
    </row>
    <row r="9275" spans="1:2" x14ac:dyDescent="0.25">
      <c r="A9275" s="1">
        <v>41677.439583333333</v>
      </c>
      <c r="B9275" s="2">
        <v>-18.354613945672828</v>
      </c>
    </row>
    <row r="9276" spans="1:2" x14ac:dyDescent="0.25">
      <c r="A9276" s="1">
        <v>41677.44027777778</v>
      </c>
      <c r="B9276" s="2">
        <v>-11.123252605220092</v>
      </c>
    </row>
    <row r="9277" spans="1:2" x14ac:dyDescent="0.25">
      <c r="A9277" s="1">
        <v>41677.440972222219</v>
      </c>
      <c r="B9277" s="2">
        <v>5.0823276185247472</v>
      </c>
    </row>
    <row r="9278" spans="1:2" x14ac:dyDescent="0.25">
      <c r="A9278" s="1">
        <v>41677.441666666666</v>
      </c>
      <c r="B9278" s="2">
        <v>4.0214781580751753</v>
      </c>
    </row>
    <row r="9279" spans="1:2" x14ac:dyDescent="0.25">
      <c r="A9279" s="1">
        <v>41677.442361111112</v>
      </c>
      <c r="B9279" s="2">
        <v>8.9450952896195908</v>
      </c>
    </row>
    <row r="9280" spans="1:2" x14ac:dyDescent="0.25">
      <c r="A9280" s="1">
        <v>41677.443055555559</v>
      </c>
      <c r="B9280" s="2">
        <v>8.6259611830500944</v>
      </c>
    </row>
    <row r="9281" spans="1:2" x14ac:dyDescent="0.25">
      <c r="A9281" s="1">
        <v>41677.443749999999</v>
      </c>
      <c r="B9281" s="2">
        <v>3.376147478759655</v>
      </c>
    </row>
    <row r="9282" spans="1:2" x14ac:dyDescent="0.25">
      <c r="A9282" s="1">
        <v>41677.444444444445</v>
      </c>
      <c r="B9282" s="2">
        <v>17.886193858108527</v>
      </c>
    </row>
    <row r="9283" spans="1:2" x14ac:dyDescent="0.25">
      <c r="A9283" s="1">
        <v>41677.445138888892</v>
      </c>
      <c r="B9283" s="2">
        <v>17.166667460991448</v>
      </c>
    </row>
    <row r="9284" spans="1:2" x14ac:dyDescent="0.25">
      <c r="A9284" s="1">
        <v>41677.445833333331</v>
      </c>
      <c r="B9284" s="2">
        <v>25.44950480420836</v>
      </c>
    </row>
    <row r="9285" spans="1:2" x14ac:dyDescent="0.25">
      <c r="A9285" s="1">
        <v>41677.446527777778</v>
      </c>
      <c r="B9285" s="2">
        <v>21.103948470421649</v>
      </c>
    </row>
    <row r="9286" spans="1:2" x14ac:dyDescent="0.25">
      <c r="A9286" s="1">
        <v>41677.447222222225</v>
      </c>
      <c r="B9286" s="2">
        <v>14.380148111588884</v>
      </c>
    </row>
    <row r="9287" spans="1:2" x14ac:dyDescent="0.25">
      <c r="A9287" s="1">
        <v>41677.447916666664</v>
      </c>
      <c r="B9287" s="2">
        <v>13.712891248659094</v>
      </c>
    </row>
    <row r="9288" spans="1:2" x14ac:dyDescent="0.25">
      <c r="A9288" s="1">
        <v>41677.448611111111</v>
      </c>
      <c r="B9288" s="2">
        <v>26.276345115052798</v>
      </c>
    </row>
    <row r="9289" spans="1:2" x14ac:dyDescent="0.25">
      <c r="A9289" s="1">
        <v>41677.449305555558</v>
      </c>
      <c r="B9289" s="2">
        <v>23.428393022860352</v>
      </c>
    </row>
    <row r="9290" spans="1:2" x14ac:dyDescent="0.25">
      <c r="A9290" s="1">
        <v>41677.449999999997</v>
      </c>
      <c r="B9290" s="2">
        <v>31.173176171434172</v>
      </c>
    </row>
    <row r="9291" spans="1:2" x14ac:dyDescent="0.25">
      <c r="A9291" s="1">
        <v>41677.450694444444</v>
      </c>
      <c r="B9291" s="2">
        <v>11.730385766709029</v>
      </c>
    </row>
    <row r="9292" spans="1:2" x14ac:dyDescent="0.25">
      <c r="A9292" s="1">
        <v>41677.451388888891</v>
      </c>
      <c r="B9292" s="2">
        <v>34.39923724724504</v>
      </c>
    </row>
    <row r="9293" spans="1:2" x14ac:dyDescent="0.25">
      <c r="A9293" s="1">
        <v>41677.45208333333</v>
      </c>
      <c r="B9293" s="2">
        <v>33.250485034282129</v>
      </c>
    </row>
    <row r="9294" spans="1:2" x14ac:dyDescent="0.25">
      <c r="A9294" s="1">
        <v>41677.452777777777</v>
      </c>
      <c r="B9294" s="2">
        <v>35.048554139899593</v>
      </c>
    </row>
    <row r="9295" spans="1:2" x14ac:dyDescent="0.25">
      <c r="A9295" s="1">
        <v>41677.453472222223</v>
      </c>
      <c r="B9295" s="2">
        <v>39.381132855996476</v>
      </c>
    </row>
    <row r="9296" spans="1:2" x14ac:dyDescent="0.25">
      <c r="A9296" s="1">
        <v>41677.45416666667</v>
      </c>
      <c r="B9296" s="2">
        <v>30.764866676859917</v>
      </c>
    </row>
    <row r="9297" spans="1:2" x14ac:dyDescent="0.25">
      <c r="A9297" s="1">
        <v>41677.454861111109</v>
      </c>
      <c r="B9297" s="2">
        <v>27.437039060648143</v>
      </c>
    </row>
    <row r="9298" spans="1:2" x14ac:dyDescent="0.25">
      <c r="A9298" s="1">
        <v>41677.455555555556</v>
      </c>
      <c r="B9298" s="2">
        <v>24.162937149382195</v>
      </c>
    </row>
    <row r="9299" spans="1:2" x14ac:dyDescent="0.25">
      <c r="A9299" s="1">
        <v>41677.456250000003</v>
      </c>
      <c r="B9299" s="2">
        <v>40.321863179436086</v>
      </c>
    </row>
    <row r="9300" spans="1:2" x14ac:dyDescent="0.25">
      <c r="A9300" s="1">
        <v>41677.456944444442</v>
      </c>
      <c r="B9300" s="2">
        <v>47.21386277346658</v>
      </c>
    </row>
    <row r="9301" spans="1:2" x14ac:dyDescent="0.25">
      <c r="A9301" s="1">
        <v>41677.457638888889</v>
      </c>
      <c r="B9301" s="2">
        <v>41.184767407425774</v>
      </c>
    </row>
    <row r="9302" spans="1:2" x14ac:dyDescent="0.25">
      <c r="A9302" s="1">
        <v>41677.458333333336</v>
      </c>
      <c r="B9302" s="2">
        <v>51.239959807122553</v>
      </c>
    </row>
    <row r="9303" spans="1:2" x14ac:dyDescent="0.25">
      <c r="A9303" s="1">
        <v>41677.459027777775</v>
      </c>
      <c r="B9303" s="2">
        <v>53.199518228972252</v>
      </c>
    </row>
    <row r="9304" spans="1:2" x14ac:dyDescent="0.25">
      <c r="A9304" s="1">
        <v>41677.459722222222</v>
      </c>
      <c r="B9304" s="2">
        <v>63.360832722712075</v>
      </c>
    </row>
    <row r="9305" spans="1:2" x14ac:dyDescent="0.25">
      <c r="A9305" s="1">
        <v>41677.460416666669</v>
      </c>
      <c r="B9305" s="2">
        <v>48.543235566226457</v>
      </c>
    </row>
    <row r="9306" spans="1:2" x14ac:dyDescent="0.25">
      <c r="A9306" s="1">
        <v>41677.461111111108</v>
      </c>
      <c r="B9306" s="2">
        <v>40.235378225811779</v>
      </c>
    </row>
    <row r="9307" spans="1:2" x14ac:dyDescent="0.25">
      <c r="A9307" s="1">
        <v>41677.461805555555</v>
      </c>
      <c r="B9307" s="2">
        <v>46.016783624035206</v>
      </c>
    </row>
    <row r="9308" spans="1:2" x14ac:dyDescent="0.25">
      <c r="A9308" s="1">
        <v>41677.462500000001</v>
      </c>
      <c r="B9308" s="2">
        <v>55.253868399481874</v>
      </c>
    </row>
    <row r="9309" spans="1:2" x14ac:dyDescent="0.25">
      <c r="A9309" s="1">
        <v>41677.463194444441</v>
      </c>
      <c r="B9309" s="2">
        <v>52.539164639934704</v>
      </c>
    </row>
    <row r="9310" spans="1:2" x14ac:dyDescent="0.25">
      <c r="A9310" s="1">
        <v>41677.463888888888</v>
      </c>
      <c r="B9310" s="2">
        <v>50.265261857425017</v>
      </c>
    </row>
    <row r="9311" spans="1:2" x14ac:dyDescent="0.25">
      <c r="A9311" s="1">
        <v>41677.464583333334</v>
      </c>
      <c r="B9311" s="2">
        <v>45.479140985097423</v>
      </c>
    </row>
    <row r="9312" spans="1:2" x14ac:dyDescent="0.25">
      <c r="A9312" s="1">
        <v>41677.465277777781</v>
      </c>
      <c r="B9312" s="2">
        <v>55.240744148503289</v>
      </c>
    </row>
    <row r="9313" spans="1:2" x14ac:dyDescent="0.25">
      <c r="A9313" s="1">
        <v>41677.46597222222</v>
      </c>
      <c r="B9313" s="2">
        <v>55.758070845834055</v>
      </c>
    </row>
    <row r="9314" spans="1:2" x14ac:dyDescent="0.25">
      <c r="A9314" s="1">
        <v>41677.466666666667</v>
      </c>
      <c r="B9314" s="2">
        <v>48.456042286075537</v>
      </c>
    </row>
    <row r="9315" spans="1:2" x14ac:dyDescent="0.25">
      <c r="A9315" s="1">
        <v>41677.467361111114</v>
      </c>
      <c r="B9315" s="2">
        <v>65.198532574229958</v>
      </c>
    </row>
    <row r="9316" spans="1:2" x14ac:dyDescent="0.25">
      <c r="A9316" s="1">
        <v>41677.468055555553</v>
      </c>
      <c r="B9316" s="2">
        <v>64.388251095421339</v>
      </c>
    </row>
    <row r="9317" spans="1:2" x14ac:dyDescent="0.25">
      <c r="A9317" s="1">
        <v>41677.46875</v>
      </c>
      <c r="B9317" s="2">
        <v>46.097459479556711</v>
      </c>
    </row>
    <row r="9318" spans="1:2" x14ac:dyDescent="0.25">
      <c r="A9318" s="1">
        <v>41677.469444444447</v>
      </c>
      <c r="B9318" s="2">
        <v>52.49087048387252</v>
      </c>
    </row>
    <row r="9319" spans="1:2" x14ac:dyDescent="0.25">
      <c r="A9319" s="1">
        <v>41677.470138888886</v>
      </c>
      <c r="B9319" s="2">
        <v>60.675165969077106</v>
      </c>
    </row>
    <row r="9320" spans="1:2" x14ac:dyDescent="0.25">
      <c r="A9320" s="1">
        <v>41677.470833333333</v>
      </c>
      <c r="B9320" s="2">
        <v>55.336418449919435</v>
      </c>
    </row>
    <row r="9321" spans="1:2" x14ac:dyDescent="0.25">
      <c r="A9321" s="1">
        <v>41677.47152777778</v>
      </c>
      <c r="B9321" s="2">
        <v>58.5403014437344</v>
      </c>
    </row>
    <row r="9322" spans="1:2" x14ac:dyDescent="0.25">
      <c r="A9322" s="1">
        <v>41677.472222222219</v>
      </c>
      <c r="B9322" s="2">
        <v>57.799233660265841</v>
      </c>
    </row>
    <row r="9323" spans="1:2" x14ac:dyDescent="0.25">
      <c r="A9323" s="1">
        <v>41677.472916666666</v>
      </c>
      <c r="B9323" s="2">
        <v>74.517532604669881</v>
      </c>
    </row>
    <row r="9324" spans="1:2" x14ac:dyDescent="0.25">
      <c r="A9324" s="1">
        <v>41677.473611111112</v>
      </c>
      <c r="B9324" s="2">
        <v>73.204689161246648</v>
      </c>
    </row>
    <row r="9325" spans="1:2" x14ac:dyDescent="0.25">
      <c r="A9325" s="1">
        <v>41677.474305555559</v>
      </c>
      <c r="B9325" s="2">
        <v>55.458289663930188</v>
      </c>
    </row>
    <row r="9326" spans="1:2" x14ac:dyDescent="0.25">
      <c r="A9326" s="1">
        <v>41677.474999999999</v>
      </c>
      <c r="B9326" s="2">
        <v>54.10966765563159</v>
      </c>
    </row>
    <row r="9327" spans="1:2" x14ac:dyDescent="0.25">
      <c r="A9327" s="1">
        <v>41677.475694444445</v>
      </c>
      <c r="B9327" s="2">
        <v>68.580212752076719</v>
      </c>
    </row>
    <row r="9328" spans="1:2" x14ac:dyDescent="0.25">
      <c r="A9328" s="1">
        <v>41677.476388888892</v>
      </c>
      <c r="B9328" s="2">
        <v>58.529043450799264</v>
      </c>
    </row>
    <row r="9329" spans="1:2" x14ac:dyDescent="0.25">
      <c r="A9329" s="1">
        <v>41677.477083333331</v>
      </c>
      <c r="B9329" s="2">
        <v>63.228010621823096</v>
      </c>
    </row>
    <row r="9330" spans="1:2" x14ac:dyDescent="0.25">
      <c r="A9330" s="1">
        <v>41677.477777777778</v>
      </c>
      <c r="B9330" s="2">
        <v>54.054791246666959</v>
      </c>
    </row>
    <row r="9331" spans="1:2" x14ac:dyDescent="0.25">
      <c r="A9331" s="1">
        <v>41677.478472222225</v>
      </c>
      <c r="B9331" s="2">
        <v>72.444860053676535</v>
      </c>
    </row>
    <row r="9332" spans="1:2" x14ac:dyDescent="0.25">
      <c r="A9332" s="1">
        <v>41677.479166666664</v>
      </c>
      <c r="B9332" s="2">
        <v>63.025239556697002</v>
      </c>
    </row>
    <row r="9333" spans="1:2" x14ac:dyDescent="0.25">
      <c r="A9333" s="1">
        <v>41677.479861111111</v>
      </c>
      <c r="B9333" s="2">
        <v>51.906743964602839</v>
      </c>
    </row>
    <row r="9334" spans="1:2" x14ac:dyDescent="0.25">
      <c r="A9334" s="1">
        <v>41677.480555555558</v>
      </c>
      <c r="B9334" s="2">
        <v>63.219042143992553</v>
      </c>
    </row>
    <row r="9335" spans="1:2" x14ac:dyDescent="0.25">
      <c r="A9335" s="1">
        <v>41677.481249999997</v>
      </c>
      <c r="B9335" s="2">
        <v>64.806850146093836</v>
      </c>
    </row>
    <row r="9336" spans="1:2" x14ac:dyDescent="0.25">
      <c r="A9336" s="1">
        <v>41677.481944444444</v>
      </c>
      <c r="B9336" s="2">
        <v>64.047127518577327</v>
      </c>
    </row>
    <row r="9337" spans="1:2" x14ac:dyDescent="0.25">
      <c r="A9337" s="1">
        <v>41677.482638888891</v>
      </c>
      <c r="B9337" s="2">
        <v>47.706530185817002</v>
      </c>
    </row>
    <row r="9338" spans="1:2" x14ac:dyDescent="0.25">
      <c r="A9338" s="1">
        <v>41677.48333333333</v>
      </c>
      <c r="B9338" s="2">
        <v>51.067698187193791</v>
      </c>
    </row>
    <row r="9339" spans="1:2" x14ac:dyDescent="0.25">
      <c r="A9339" s="1">
        <v>41677.484027777777</v>
      </c>
      <c r="B9339" s="2">
        <v>49.347351790259808</v>
      </c>
    </row>
    <row r="9340" spans="1:2" x14ac:dyDescent="0.25">
      <c r="A9340" s="1">
        <v>41677.484722222223</v>
      </c>
      <c r="B9340" s="2">
        <v>54.374861966954875</v>
      </c>
    </row>
    <row r="9341" spans="1:2" x14ac:dyDescent="0.25">
      <c r="A9341" s="1">
        <v>41677.48541666667</v>
      </c>
      <c r="B9341" s="2">
        <v>48.59680144090477</v>
      </c>
    </row>
    <row r="9342" spans="1:2" x14ac:dyDescent="0.25">
      <c r="A9342" s="1">
        <v>41677.486111111109</v>
      </c>
      <c r="B9342" s="2">
        <v>77.717365875164006</v>
      </c>
    </row>
    <row r="9343" spans="1:2" x14ac:dyDescent="0.25">
      <c r="A9343" s="1">
        <v>41677.486805555556</v>
      </c>
      <c r="B9343" s="2">
        <v>52.859474094200415</v>
      </c>
    </row>
    <row r="9344" spans="1:2" x14ac:dyDescent="0.25">
      <c r="A9344" s="1">
        <v>41677.487500000003</v>
      </c>
      <c r="B9344" s="2">
        <v>47.492976615819984</v>
      </c>
    </row>
    <row r="9345" spans="1:2" x14ac:dyDescent="0.25">
      <c r="A9345" s="1">
        <v>41677.488194444442</v>
      </c>
      <c r="B9345" s="2">
        <v>57.085258863397755</v>
      </c>
    </row>
    <row r="9346" spans="1:2" x14ac:dyDescent="0.25">
      <c r="A9346" s="1">
        <v>41677.488888888889</v>
      </c>
      <c r="B9346" s="2">
        <v>43.015084356915516</v>
      </c>
    </row>
    <row r="9347" spans="1:2" x14ac:dyDescent="0.25">
      <c r="A9347" s="1">
        <v>41677.489583333336</v>
      </c>
      <c r="B9347" s="2">
        <v>50.766595201204474</v>
      </c>
    </row>
    <row r="9348" spans="1:2" x14ac:dyDescent="0.25">
      <c r="A9348" s="1">
        <v>41677.490277777775</v>
      </c>
      <c r="B9348" s="2">
        <v>64.072789739889174</v>
      </c>
    </row>
    <row r="9349" spans="1:2" x14ac:dyDescent="0.25">
      <c r="A9349" s="1">
        <v>41677.490972222222</v>
      </c>
      <c r="B9349" s="2">
        <v>44.223535336922943</v>
      </c>
    </row>
    <row r="9350" spans="1:2" x14ac:dyDescent="0.25">
      <c r="A9350" s="1">
        <v>41677.491666666669</v>
      </c>
      <c r="B9350" s="2">
        <v>78.573738750672291</v>
      </c>
    </row>
    <row r="9351" spans="1:2" x14ac:dyDescent="0.25">
      <c r="A9351" s="1">
        <v>41677.492361111108</v>
      </c>
      <c r="B9351" s="2">
        <v>54.601561917932123</v>
      </c>
    </row>
    <row r="9352" spans="1:2" x14ac:dyDescent="0.25">
      <c r="A9352" s="1">
        <v>41677.493055555555</v>
      </c>
      <c r="B9352" s="2">
        <v>65.870316443177089</v>
      </c>
    </row>
    <row r="9353" spans="1:2" x14ac:dyDescent="0.25">
      <c r="A9353" s="1">
        <v>41677.493750000001</v>
      </c>
      <c r="B9353" s="2">
        <v>61.304159820348531</v>
      </c>
    </row>
    <row r="9354" spans="1:2" x14ac:dyDescent="0.25">
      <c r="A9354" s="1">
        <v>41677.494444444441</v>
      </c>
      <c r="B9354" s="2">
        <v>64.206280249711327</v>
      </c>
    </row>
    <row r="9355" spans="1:2" x14ac:dyDescent="0.25">
      <c r="A9355" s="1">
        <v>41677.495138888888</v>
      </c>
      <c r="B9355" s="2">
        <v>85.460261783701327</v>
      </c>
    </row>
    <row r="9356" spans="1:2" x14ac:dyDescent="0.25">
      <c r="A9356" s="1">
        <v>41677.495833333334</v>
      </c>
      <c r="B9356" s="2">
        <v>80.089080113654688</v>
      </c>
    </row>
    <row r="9357" spans="1:2" x14ac:dyDescent="0.25">
      <c r="A9357" s="1">
        <v>41677.496527777781</v>
      </c>
      <c r="B9357" s="2">
        <v>95.229520322721996</v>
      </c>
    </row>
    <row r="9358" spans="1:2" x14ac:dyDescent="0.25">
      <c r="A9358" s="1">
        <v>41677.49722222222</v>
      </c>
      <c r="B9358" s="2">
        <v>85.718468908298135</v>
      </c>
    </row>
    <row r="9359" spans="1:2" x14ac:dyDescent="0.25">
      <c r="A9359" s="1">
        <v>41677.497916666667</v>
      </c>
      <c r="B9359" s="2">
        <v>87.633031720582707</v>
      </c>
    </row>
    <row r="9360" spans="1:2" x14ac:dyDescent="0.25">
      <c r="A9360" s="1">
        <v>41677.498611111114</v>
      </c>
      <c r="B9360" s="2">
        <v>96.246650125639277</v>
      </c>
    </row>
    <row r="9361" spans="1:2" x14ac:dyDescent="0.25">
      <c r="A9361" s="1">
        <v>41677.499305555553</v>
      </c>
      <c r="B9361" s="2">
        <v>103.39165133257629</v>
      </c>
    </row>
    <row r="9362" spans="1:2" x14ac:dyDescent="0.25">
      <c r="A9362" s="1">
        <v>41677.5</v>
      </c>
      <c r="B9362" s="2">
        <v>67.473364872808446</v>
      </c>
    </row>
    <row r="9363" spans="1:2" x14ac:dyDescent="0.25">
      <c r="A9363" s="1">
        <v>41677.500694444447</v>
      </c>
      <c r="B9363" s="2">
        <v>-36.686913073989857</v>
      </c>
    </row>
    <row r="9364" spans="1:2" x14ac:dyDescent="0.25">
      <c r="A9364" s="1">
        <v>41677.501388888886</v>
      </c>
      <c r="B9364" s="2">
        <v>-17.847273819861826</v>
      </c>
    </row>
    <row r="9365" spans="1:2" x14ac:dyDescent="0.25">
      <c r="A9365" s="1">
        <v>41677.502083333333</v>
      </c>
      <c r="B9365" s="2">
        <v>-17.151514055763936</v>
      </c>
    </row>
    <row r="9366" spans="1:2" x14ac:dyDescent="0.25">
      <c r="A9366" s="1">
        <v>41677.50277777778</v>
      </c>
      <c r="B9366" s="2">
        <v>-35.955345381433531</v>
      </c>
    </row>
    <row r="9367" spans="1:2" x14ac:dyDescent="0.25">
      <c r="A9367" s="1">
        <v>41677.503472222219</v>
      </c>
      <c r="B9367" s="2">
        <v>-19.917247429011876</v>
      </c>
    </row>
    <row r="9368" spans="1:2" x14ac:dyDescent="0.25">
      <c r="A9368" s="1">
        <v>41677.504166666666</v>
      </c>
      <c r="B9368" s="2">
        <v>7.501196383721738E-2</v>
      </c>
    </row>
    <row r="9369" spans="1:2" x14ac:dyDescent="0.25">
      <c r="A9369" s="1">
        <v>41677.504861111112</v>
      </c>
      <c r="B9369" s="2">
        <v>8.0934160310401762</v>
      </c>
    </row>
    <row r="9370" spans="1:2" x14ac:dyDescent="0.25">
      <c r="A9370" s="1">
        <v>41677.505555555559</v>
      </c>
      <c r="B9370" s="2">
        <v>13.745342262010006</v>
      </c>
    </row>
    <row r="9371" spans="1:2" x14ac:dyDescent="0.25">
      <c r="A9371" s="1">
        <v>41677.506249999999</v>
      </c>
      <c r="B9371" s="2">
        <v>19.621523969739609</v>
      </c>
    </row>
    <row r="9372" spans="1:2" x14ac:dyDescent="0.25">
      <c r="A9372" s="1">
        <v>41677.506944444445</v>
      </c>
      <c r="B9372" s="2">
        <v>34.715063563726048</v>
      </c>
    </row>
    <row r="9373" spans="1:2" x14ac:dyDescent="0.25">
      <c r="A9373" s="1">
        <v>41677.507638888892</v>
      </c>
      <c r="B9373" s="2">
        <v>20.633436337949995</v>
      </c>
    </row>
    <row r="9374" spans="1:2" x14ac:dyDescent="0.25">
      <c r="A9374" s="1">
        <v>41677.508333333331</v>
      </c>
      <c r="B9374" s="2">
        <v>17.705223089289937</v>
      </c>
    </row>
    <row r="9375" spans="1:2" x14ac:dyDescent="0.25">
      <c r="A9375" s="1">
        <v>41677.509027777778</v>
      </c>
      <c r="B9375" s="2">
        <v>6.5748387218256541</v>
      </c>
    </row>
    <row r="9376" spans="1:2" x14ac:dyDescent="0.25">
      <c r="A9376" s="1">
        <v>41677.509722222225</v>
      </c>
      <c r="B9376" s="2">
        <v>13.523981194477892</v>
      </c>
    </row>
    <row r="9377" spans="1:2" x14ac:dyDescent="0.25">
      <c r="A9377" s="1">
        <v>41677.510416666664</v>
      </c>
      <c r="B9377" s="2">
        <v>15.593362417411543</v>
      </c>
    </row>
    <row r="9378" spans="1:2" x14ac:dyDescent="0.25">
      <c r="A9378" s="1">
        <v>41677.511111111111</v>
      </c>
      <c r="B9378" s="2">
        <v>7.8101912640267983</v>
      </c>
    </row>
    <row r="9379" spans="1:2" x14ac:dyDescent="0.25">
      <c r="A9379" s="1">
        <v>41677.511805555558</v>
      </c>
      <c r="B9379" s="2">
        <v>3.7775519776537902</v>
      </c>
    </row>
    <row r="9380" spans="1:2" x14ac:dyDescent="0.25">
      <c r="A9380" s="1">
        <v>41677.512499999997</v>
      </c>
      <c r="B9380" s="2">
        <v>12.615536495595673</v>
      </c>
    </row>
    <row r="9381" spans="1:2" x14ac:dyDescent="0.25">
      <c r="A9381" s="1">
        <v>41677.513194444444</v>
      </c>
      <c r="B9381" s="2">
        <v>6.4236704860123917</v>
      </c>
    </row>
    <row r="9382" spans="1:2" x14ac:dyDescent="0.25">
      <c r="A9382" s="1">
        <v>41677.513888888891</v>
      </c>
      <c r="B9382" s="2">
        <v>8.7185194276826223</v>
      </c>
    </row>
    <row r="9383" spans="1:2" x14ac:dyDescent="0.25">
      <c r="A9383" s="1">
        <v>41677.51458333333</v>
      </c>
      <c r="B9383" s="2">
        <v>20.819282989626057</v>
      </c>
    </row>
    <row r="9384" spans="1:2" x14ac:dyDescent="0.25">
      <c r="A9384" s="1">
        <v>41677.515277777777</v>
      </c>
      <c r="B9384" s="2">
        <v>23.870685062307651</v>
      </c>
    </row>
    <row r="9385" spans="1:2" x14ac:dyDescent="0.25">
      <c r="A9385" s="1">
        <v>41677.515972222223</v>
      </c>
      <c r="B9385" s="2">
        <v>30.611161204178643</v>
      </c>
    </row>
    <row r="9386" spans="1:2" x14ac:dyDescent="0.25">
      <c r="A9386" s="1">
        <v>41677.51666666667</v>
      </c>
      <c r="B9386" s="2">
        <v>23.708761837372247</v>
      </c>
    </row>
    <row r="9387" spans="1:2" x14ac:dyDescent="0.25">
      <c r="A9387" s="1">
        <v>41677.517361111109</v>
      </c>
      <c r="B9387" s="2">
        <v>28.646759860673651</v>
      </c>
    </row>
    <row r="9388" spans="1:2" x14ac:dyDescent="0.25">
      <c r="A9388" s="1">
        <v>41677.518055555556</v>
      </c>
      <c r="B9388" s="2">
        <v>26.854365292151851</v>
      </c>
    </row>
    <row r="9389" spans="1:2" x14ac:dyDescent="0.25">
      <c r="A9389" s="1">
        <v>41677.518750000003</v>
      </c>
      <c r="B9389" s="2">
        <v>33.987671912782631</v>
      </c>
    </row>
    <row r="9390" spans="1:2" x14ac:dyDescent="0.25">
      <c r="A9390" s="1">
        <v>41677.519444444442</v>
      </c>
      <c r="B9390" s="2">
        <v>26.586283561195646</v>
      </c>
    </row>
    <row r="9391" spans="1:2" x14ac:dyDescent="0.25">
      <c r="A9391" s="1">
        <v>41677.520138888889</v>
      </c>
      <c r="B9391" s="2">
        <v>23.067672618889567</v>
      </c>
    </row>
    <row r="9392" spans="1:2" x14ac:dyDescent="0.25">
      <c r="A9392" s="1">
        <v>41677.520833333336</v>
      </c>
      <c r="B9392" s="2">
        <v>29.882701672919211</v>
      </c>
    </row>
    <row r="9393" spans="1:2" x14ac:dyDescent="0.25">
      <c r="A9393" s="1">
        <v>41677.521527777775</v>
      </c>
      <c r="B9393" s="2">
        <v>16.715404738063565</v>
      </c>
    </row>
    <row r="9394" spans="1:2" x14ac:dyDescent="0.25">
      <c r="A9394" s="1">
        <v>41677.522222222222</v>
      </c>
      <c r="B9394" s="2">
        <v>13.618428933326989</v>
      </c>
    </row>
    <row r="9395" spans="1:2" x14ac:dyDescent="0.25">
      <c r="A9395" s="1">
        <v>41677.522916666669</v>
      </c>
      <c r="B9395" s="2">
        <v>27.066951844297243</v>
      </c>
    </row>
    <row r="9396" spans="1:2" x14ac:dyDescent="0.25">
      <c r="A9396" s="1">
        <v>41677.523611111108</v>
      </c>
      <c r="B9396" s="2">
        <v>33.959643312447106</v>
      </c>
    </row>
    <row r="9397" spans="1:2" x14ac:dyDescent="0.25">
      <c r="A9397" s="1">
        <v>41677.524305555555</v>
      </c>
      <c r="B9397" s="2">
        <v>17.052839333769345</v>
      </c>
    </row>
    <row r="9398" spans="1:2" x14ac:dyDescent="0.25">
      <c r="A9398" s="1">
        <v>41677.525000000001</v>
      </c>
      <c r="B9398" s="2">
        <v>31.416091924897046</v>
      </c>
    </row>
    <row r="9399" spans="1:2" x14ac:dyDescent="0.25">
      <c r="A9399" s="1">
        <v>41677.525694444441</v>
      </c>
      <c r="B9399" s="2">
        <v>27.956083676190794</v>
      </c>
    </row>
    <row r="9400" spans="1:2" x14ac:dyDescent="0.25">
      <c r="A9400" s="1">
        <v>41677.526388888888</v>
      </c>
      <c r="B9400" s="2">
        <v>22.067816084946873</v>
      </c>
    </row>
    <row r="9401" spans="1:2" x14ac:dyDescent="0.25">
      <c r="A9401" s="1">
        <v>41677.527083333334</v>
      </c>
      <c r="B9401" s="2">
        <v>26.053121847861622</v>
      </c>
    </row>
    <row r="9402" spans="1:2" x14ac:dyDescent="0.25">
      <c r="A9402" s="1">
        <v>41677.527777777781</v>
      </c>
      <c r="B9402" s="2">
        <v>21.969909089826615</v>
      </c>
    </row>
    <row r="9403" spans="1:2" x14ac:dyDescent="0.25">
      <c r="A9403" s="1">
        <v>41677.52847222222</v>
      </c>
      <c r="B9403" s="2">
        <v>23.958396253339014</v>
      </c>
    </row>
    <row r="9404" spans="1:2" x14ac:dyDescent="0.25">
      <c r="A9404" s="1">
        <v>41677.529166666667</v>
      </c>
      <c r="B9404" s="2">
        <v>41.788655002028101</v>
      </c>
    </row>
    <row r="9405" spans="1:2" x14ac:dyDescent="0.25">
      <c r="A9405" s="1">
        <v>41677.529861111114</v>
      </c>
      <c r="B9405" s="2">
        <v>42.165954084601253</v>
      </c>
    </row>
    <row r="9406" spans="1:2" x14ac:dyDescent="0.25">
      <c r="A9406" s="1">
        <v>41677.530555555553</v>
      </c>
      <c r="B9406" s="2">
        <v>30.026478585871761</v>
      </c>
    </row>
    <row r="9407" spans="1:2" x14ac:dyDescent="0.25">
      <c r="A9407" s="1">
        <v>41677.53125</v>
      </c>
      <c r="B9407" s="2">
        <v>38.12849142647319</v>
      </c>
    </row>
    <row r="9408" spans="1:2" x14ac:dyDescent="0.25">
      <c r="A9408" s="1">
        <v>41677.531944444447</v>
      </c>
      <c r="B9408" s="2">
        <v>31.380842802020684</v>
      </c>
    </row>
    <row r="9409" spans="1:2" x14ac:dyDescent="0.25">
      <c r="A9409" s="1">
        <v>41677.532638888886</v>
      </c>
      <c r="B9409" s="2">
        <v>23.366943747787083</v>
      </c>
    </row>
    <row r="9410" spans="1:2" x14ac:dyDescent="0.25">
      <c r="A9410" s="1">
        <v>41677.533333333333</v>
      </c>
      <c r="B9410" s="2">
        <v>35.792034694818234</v>
      </c>
    </row>
    <row r="9411" spans="1:2" x14ac:dyDescent="0.25">
      <c r="A9411" s="1">
        <v>41677.53402777778</v>
      </c>
      <c r="B9411" s="2">
        <v>38.762092411479777</v>
      </c>
    </row>
    <row r="9412" spans="1:2" x14ac:dyDescent="0.25">
      <c r="A9412" s="1">
        <v>41677.534722222219</v>
      </c>
      <c r="B9412" s="2">
        <v>39.539887483830775</v>
      </c>
    </row>
    <row r="9413" spans="1:2" x14ac:dyDescent="0.25">
      <c r="A9413" s="1">
        <v>41677.535416666666</v>
      </c>
      <c r="B9413" s="2">
        <v>37.589994468845546</v>
      </c>
    </row>
    <row r="9414" spans="1:2" x14ac:dyDescent="0.25">
      <c r="A9414" s="1">
        <v>41677.536111111112</v>
      </c>
      <c r="B9414" s="2">
        <v>40.734522347527673</v>
      </c>
    </row>
    <row r="9415" spans="1:2" x14ac:dyDescent="0.25">
      <c r="A9415" s="1">
        <v>41677.536805555559</v>
      </c>
      <c r="B9415" s="2">
        <v>35.408015399620247</v>
      </c>
    </row>
    <row r="9416" spans="1:2" x14ac:dyDescent="0.25">
      <c r="A9416" s="1">
        <v>41677.537499999999</v>
      </c>
      <c r="B9416" s="2">
        <v>39.994146449159601</v>
      </c>
    </row>
    <row r="9417" spans="1:2" x14ac:dyDescent="0.25">
      <c r="A9417" s="1">
        <v>41677.538194444445</v>
      </c>
      <c r="B9417" s="2">
        <v>29.630062896101542</v>
      </c>
    </row>
    <row r="9418" spans="1:2" x14ac:dyDescent="0.25">
      <c r="A9418" s="1">
        <v>41677.538888888892</v>
      </c>
      <c r="B9418" s="2">
        <v>18.217875619568439</v>
      </c>
    </row>
    <row r="9419" spans="1:2" x14ac:dyDescent="0.25">
      <c r="A9419" s="1">
        <v>41677.539583333331</v>
      </c>
      <c r="B9419" s="2">
        <v>32.531179777038538</v>
      </c>
    </row>
    <row r="9420" spans="1:2" x14ac:dyDescent="0.25">
      <c r="A9420" s="1">
        <v>41677.540277777778</v>
      </c>
      <c r="B9420" s="2">
        <v>30.743884652644436</v>
      </c>
    </row>
    <row r="9421" spans="1:2" x14ac:dyDescent="0.25">
      <c r="A9421" s="1">
        <v>41677.540972222225</v>
      </c>
      <c r="B9421" s="2">
        <v>26.589105869156509</v>
      </c>
    </row>
    <row r="9422" spans="1:2" x14ac:dyDescent="0.25">
      <c r="A9422" s="1">
        <v>41677.541666666664</v>
      </c>
      <c r="B9422" s="2">
        <v>13.718560693944649</v>
      </c>
    </row>
    <row r="9423" spans="1:2" x14ac:dyDescent="0.25">
      <c r="A9423" s="1">
        <v>41677.542361111111</v>
      </c>
      <c r="B9423" s="2">
        <v>25.611869215667443</v>
      </c>
    </row>
    <row r="9424" spans="1:2" x14ac:dyDescent="0.25">
      <c r="A9424" s="1">
        <v>41677.543055555558</v>
      </c>
      <c r="B9424" s="2">
        <v>41.879649540229487</v>
      </c>
    </row>
    <row r="9425" spans="1:2" x14ac:dyDescent="0.25">
      <c r="A9425" s="1">
        <v>41677.543749999997</v>
      </c>
      <c r="B9425" s="2">
        <v>30.097594513738539</v>
      </c>
    </row>
    <row r="9426" spans="1:2" x14ac:dyDescent="0.25">
      <c r="A9426" s="1">
        <v>41677.544444444444</v>
      </c>
      <c r="B9426" s="2">
        <v>37.171190117925775</v>
      </c>
    </row>
    <row r="9427" spans="1:2" x14ac:dyDescent="0.25">
      <c r="A9427" s="1">
        <v>41677.545138888891</v>
      </c>
      <c r="B9427" s="2">
        <v>28.226138050952191</v>
      </c>
    </row>
    <row r="9428" spans="1:2" x14ac:dyDescent="0.25">
      <c r="A9428" s="1">
        <v>41677.54583333333</v>
      </c>
      <c r="B9428" s="2">
        <v>18.502327297821164</v>
      </c>
    </row>
    <row r="9429" spans="1:2" x14ac:dyDescent="0.25">
      <c r="A9429" s="1">
        <v>41677.546527777777</v>
      </c>
      <c r="B9429" s="2">
        <v>17.997819516272404</v>
      </c>
    </row>
    <row r="9430" spans="1:2" x14ac:dyDescent="0.25">
      <c r="A9430" s="1">
        <v>41677.547222222223</v>
      </c>
      <c r="B9430" s="2">
        <v>13.313987122986509</v>
      </c>
    </row>
    <row r="9431" spans="1:2" x14ac:dyDescent="0.25">
      <c r="A9431" s="1">
        <v>41677.54791666667</v>
      </c>
      <c r="B9431" s="2">
        <v>13.107205069139793</v>
      </c>
    </row>
    <row r="9432" spans="1:2" x14ac:dyDescent="0.25">
      <c r="A9432" s="1">
        <v>41677.548611111109</v>
      </c>
      <c r="B9432" s="2">
        <v>8.687838481661311</v>
      </c>
    </row>
    <row r="9433" spans="1:2" x14ac:dyDescent="0.25">
      <c r="A9433" s="1">
        <v>41677.549305555556</v>
      </c>
      <c r="B9433" s="2">
        <v>14.328368960046525</v>
      </c>
    </row>
    <row r="9434" spans="1:2" x14ac:dyDescent="0.25">
      <c r="A9434" s="1">
        <v>41677.550000000003</v>
      </c>
      <c r="B9434" s="2">
        <v>13.112522481703975</v>
      </c>
    </row>
    <row r="9435" spans="1:2" x14ac:dyDescent="0.25">
      <c r="A9435" s="1">
        <v>41677.550694444442</v>
      </c>
      <c r="B9435" s="2">
        <v>26.940457513908527</v>
      </c>
    </row>
    <row r="9436" spans="1:2" x14ac:dyDescent="0.25">
      <c r="A9436" s="1">
        <v>41677.551388888889</v>
      </c>
      <c r="B9436" s="2">
        <v>19.753687894686784</v>
      </c>
    </row>
    <row r="9437" spans="1:2" x14ac:dyDescent="0.25">
      <c r="A9437" s="1">
        <v>41677.552083333336</v>
      </c>
      <c r="B9437" s="2">
        <v>23.077778228818413</v>
      </c>
    </row>
    <row r="9438" spans="1:2" x14ac:dyDescent="0.25">
      <c r="A9438" s="1">
        <v>41677.552777777775</v>
      </c>
      <c r="B9438" s="2">
        <v>29.148396316893013</v>
      </c>
    </row>
    <row r="9439" spans="1:2" x14ac:dyDescent="0.25">
      <c r="A9439" s="1">
        <v>41677.553472222222</v>
      </c>
      <c r="B9439" s="2">
        <v>22.725638618351756</v>
      </c>
    </row>
    <row r="9440" spans="1:2" x14ac:dyDescent="0.25">
      <c r="A9440" s="1">
        <v>41677.554166666669</v>
      </c>
      <c r="B9440" s="2">
        <v>27.419646704106224</v>
      </c>
    </row>
    <row r="9441" spans="1:2" x14ac:dyDescent="0.25">
      <c r="A9441" s="1">
        <v>41677.554861111108</v>
      </c>
      <c r="B9441" s="2">
        <v>30.865710734628617</v>
      </c>
    </row>
    <row r="9442" spans="1:2" x14ac:dyDescent="0.25">
      <c r="A9442" s="1">
        <v>41677.555555555555</v>
      </c>
      <c r="B9442" s="2">
        <v>35.860385433548558</v>
      </c>
    </row>
    <row r="9443" spans="1:2" x14ac:dyDescent="0.25">
      <c r="A9443" s="1">
        <v>41677.556250000001</v>
      </c>
      <c r="B9443" s="2">
        <v>-1.2090062502889851</v>
      </c>
    </row>
    <row r="9444" spans="1:2" x14ac:dyDescent="0.25">
      <c r="A9444" s="1">
        <v>41677.556944444441</v>
      </c>
      <c r="B9444" s="2">
        <v>-6.3091219728726475</v>
      </c>
    </row>
    <row r="9445" spans="1:2" x14ac:dyDescent="0.25">
      <c r="A9445" s="1">
        <v>41677.557638888888</v>
      </c>
      <c r="B9445" s="2">
        <v>1.7491822055106847</v>
      </c>
    </row>
    <row r="9446" spans="1:2" x14ac:dyDescent="0.25">
      <c r="A9446" s="1">
        <v>41677.558333333334</v>
      </c>
      <c r="B9446" s="2">
        <v>14.246683363368113</v>
      </c>
    </row>
    <row r="9447" spans="1:2" x14ac:dyDescent="0.25">
      <c r="A9447" s="1">
        <v>41677.559027777781</v>
      </c>
      <c r="B9447" s="2">
        <v>9.2327376653505784</v>
      </c>
    </row>
    <row r="9448" spans="1:2" x14ac:dyDescent="0.25">
      <c r="A9448" s="1">
        <v>41677.55972222222</v>
      </c>
      <c r="B9448" s="2">
        <v>-1.1414777492835129</v>
      </c>
    </row>
    <row r="9449" spans="1:2" x14ac:dyDescent="0.25">
      <c r="A9449" s="1">
        <v>41677.560416666667</v>
      </c>
      <c r="B9449" s="2">
        <v>17.239690381265003</v>
      </c>
    </row>
    <row r="9450" spans="1:2" x14ac:dyDescent="0.25">
      <c r="A9450" s="1">
        <v>41677.561111111114</v>
      </c>
      <c r="B9450" s="2">
        <v>1.9208994074117678</v>
      </c>
    </row>
    <row r="9451" spans="1:2" x14ac:dyDescent="0.25">
      <c r="A9451" s="1">
        <v>41677.561805555553</v>
      </c>
      <c r="B9451" s="2">
        <v>0.31826248465840762</v>
      </c>
    </row>
    <row r="9452" spans="1:2" x14ac:dyDescent="0.25">
      <c r="A9452" s="1">
        <v>41677.5625</v>
      </c>
      <c r="B9452" s="2">
        <v>2.5446818763826742</v>
      </c>
    </row>
    <row r="9453" spans="1:2" x14ac:dyDescent="0.25">
      <c r="A9453" s="1">
        <v>41677.563194444447</v>
      </c>
      <c r="B9453" s="2">
        <v>13.011261502932758</v>
      </c>
    </row>
    <row r="9454" spans="1:2" x14ac:dyDescent="0.25">
      <c r="A9454" s="1">
        <v>41677.563888888886</v>
      </c>
      <c r="B9454" s="2">
        <v>13.004459970746151</v>
      </c>
    </row>
    <row r="9455" spans="1:2" x14ac:dyDescent="0.25">
      <c r="A9455" s="1">
        <v>41677.564583333333</v>
      </c>
      <c r="B9455" s="2">
        <v>26.151797581431552</v>
      </c>
    </row>
    <row r="9456" spans="1:2" x14ac:dyDescent="0.25">
      <c r="A9456" s="1">
        <v>41677.56527777778</v>
      </c>
      <c r="B9456" s="2">
        <v>28.508045595120834</v>
      </c>
    </row>
    <row r="9457" spans="1:2" x14ac:dyDescent="0.25">
      <c r="A9457" s="1">
        <v>41677.565972222219</v>
      </c>
      <c r="B9457" s="2">
        <v>33.175466632310901</v>
      </c>
    </row>
    <row r="9458" spans="1:2" x14ac:dyDescent="0.25">
      <c r="A9458" s="1">
        <v>41677.566666666666</v>
      </c>
      <c r="B9458" s="2">
        <v>27.276151635962016</v>
      </c>
    </row>
    <row r="9459" spans="1:2" x14ac:dyDescent="0.25">
      <c r="A9459" s="1">
        <v>41677.567361111112</v>
      </c>
      <c r="B9459" s="2">
        <v>19.138988058757725</v>
      </c>
    </row>
    <row r="9460" spans="1:2" x14ac:dyDescent="0.25">
      <c r="A9460" s="1">
        <v>41677.568055555559</v>
      </c>
      <c r="B9460" s="2">
        <v>15.001725916778378</v>
      </c>
    </row>
    <row r="9461" spans="1:2" x14ac:dyDescent="0.25">
      <c r="A9461" s="1">
        <v>41677.568749999999</v>
      </c>
      <c r="B9461" s="2">
        <v>3.5182006012020186</v>
      </c>
    </row>
    <row r="9462" spans="1:2" x14ac:dyDescent="0.25">
      <c r="A9462" s="1">
        <v>41677.569444444445</v>
      </c>
      <c r="B9462" s="2">
        <v>3.8400134373268275</v>
      </c>
    </row>
    <row r="9463" spans="1:2" x14ac:dyDescent="0.25">
      <c r="A9463" s="1">
        <v>41677.570138888892</v>
      </c>
      <c r="B9463" s="2">
        <v>10.962038980004703</v>
      </c>
    </row>
    <row r="9464" spans="1:2" x14ac:dyDescent="0.25">
      <c r="A9464" s="1">
        <v>41677.570833333331</v>
      </c>
      <c r="B9464" s="2">
        <v>5.4476710725533239</v>
      </c>
    </row>
    <row r="9465" spans="1:2" x14ac:dyDescent="0.25">
      <c r="A9465" s="1">
        <v>41677.571527777778</v>
      </c>
      <c r="B9465" s="2">
        <v>7.4036067750240671</v>
      </c>
    </row>
    <row r="9466" spans="1:2" x14ac:dyDescent="0.25">
      <c r="A9466" s="1">
        <v>41677.572222222225</v>
      </c>
      <c r="B9466" s="2">
        <v>-1.3381842119512537</v>
      </c>
    </row>
    <row r="9467" spans="1:2" x14ac:dyDescent="0.25">
      <c r="A9467" s="1">
        <v>41677.572916666664</v>
      </c>
      <c r="B9467" s="2">
        <v>11.593539458497252</v>
      </c>
    </row>
    <row r="9468" spans="1:2" x14ac:dyDescent="0.25">
      <c r="A9468" s="1">
        <v>41677.573611111111</v>
      </c>
      <c r="B9468" s="2">
        <v>10.497110043643866</v>
      </c>
    </row>
    <row r="9469" spans="1:2" x14ac:dyDescent="0.25">
      <c r="A9469" s="1">
        <v>41677.574305555558</v>
      </c>
      <c r="B9469" s="2">
        <v>4.3910960700365349</v>
      </c>
    </row>
    <row r="9470" spans="1:2" x14ac:dyDescent="0.25">
      <c r="A9470" s="1">
        <v>41677.574999999997</v>
      </c>
      <c r="B9470" s="2">
        <v>3.9559484793825201</v>
      </c>
    </row>
    <row r="9471" spans="1:2" x14ac:dyDescent="0.25">
      <c r="A9471" s="1">
        <v>41677.575694444444</v>
      </c>
      <c r="B9471" s="2">
        <v>13.37403711253913</v>
      </c>
    </row>
    <row r="9472" spans="1:2" x14ac:dyDescent="0.25">
      <c r="A9472" s="1">
        <v>41677.576388888891</v>
      </c>
      <c r="B9472" s="2">
        <v>1.2227479301615556</v>
      </c>
    </row>
    <row r="9473" spans="1:2" x14ac:dyDescent="0.25">
      <c r="A9473" s="1">
        <v>41677.57708333333</v>
      </c>
      <c r="B9473" s="2">
        <v>-9.3561957882440758</v>
      </c>
    </row>
    <row r="9474" spans="1:2" x14ac:dyDescent="0.25">
      <c r="A9474" s="1">
        <v>41677.577777777777</v>
      </c>
      <c r="B9474" s="2">
        <v>-0.5911772869951164</v>
      </c>
    </row>
    <row r="9475" spans="1:2" x14ac:dyDescent="0.25">
      <c r="A9475" s="1">
        <v>41677.578472222223</v>
      </c>
      <c r="B9475" s="2">
        <v>-14.348600924204463</v>
      </c>
    </row>
    <row r="9476" spans="1:2" x14ac:dyDescent="0.25">
      <c r="A9476" s="1">
        <v>41677.57916666667</v>
      </c>
      <c r="B9476" s="2">
        <v>-27.279933707224092</v>
      </c>
    </row>
    <row r="9477" spans="1:2" x14ac:dyDescent="0.25">
      <c r="A9477" s="1">
        <v>41677.579861111109</v>
      </c>
      <c r="B9477" s="2">
        <v>-26.883769804683105</v>
      </c>
    </row>
    <row r="9478" spans="1:2" x14ac:dyDescent="0.25">
      <c r="A9478" s="1">
        <v>41677.580555555556</v>
      </c>
      <c r="B9478" s="2">
        <v>-14.457619496216012</v>
      </c>
    </row>
    <row r="9479" spans="1:2" x14ac:dyDescent="0.25">
      <c r="A9479" s="1">
        <v>41677.581250000003</v>
      </c>
      <c r="B9479" s="2">
        <v>-30.833491921582997</v>
      </c>
    </row>
    <row r="9480" spans="1:2" x14ac:dyDescent="0.25">
      <c r="A9480" s="1">
        <v>41677.581944444442</v>
      </c>
      <c r="B9480" s="2">
        <v>-17.517714105736378</v>
      </c>
    </row>
    <row r="9481" spans="1:2" x14ac:dyDescent="0.25">
      <c r="A9481" s="1">
        <v>41677.582638888889</v>
      </c>
      <c r="B9481" s="2">
        <v>-18.293909272524374</v>
      </c>
    </row>
    <row r="9482" spans="1:2" x14ac:dyDescent="0.25">
      <c r="A9482" s="1">
        <v>41677.583333333336</v>
      </c>
      <c r="B9482" s="2">
        <v>-30.658236162554385</v>
      </c>
    </row>
    <row r="9483" spans="1:2" x14ac:dyDescent="0.25">
      <c r="A9483" s="1">
        <v>41677.584027777775</v>
      </c>
      <c r="B9483" s="2">
        <v>-30.891650096892167</v>
      </c>
    </row>
    <row r="9484" spans="1:2" x14ac:dyDescent="0.25">
      <c r="A9484" s="1">
        <v>41677.584722222222</v>
      </c>
      <c r="B9484" s="2">
        <v>-34.195176562135266</v>
      </c>
    </row>
    <row r="9485" spans="1:2" x14ac:dyDescent="0.25">
      <c r="A9485" s="1">
        <v>41677.585416666669</v>
      </c>
      <c r="B9485" s="2">
        <v>-34.363674090175479</v>
      </c>
    </row>
    <row r="9486" spans="1:2" x14ac:dyDescent="0.25">
      <c r="A9486" s="1">
        <v>41677.586111111108</v>
      </c>
      <c r="B9486" s="2">
        <v>-39.360704340983894</v>
      </c>
    </row>
    <row r="9487" spans="1:2" x14ac:dyDescent="0.25">
      <c r="A9487" s="1">
        <v>41677.586805555555</v>
      </c>
      <c r="B9487" s="2">
        <v>-32.624982740223153</v>
      </c>
    </row>
    <row r="9488" spans="1:2" x14ac:dyDescent="0.25">
      <c r="A9488" s="1">
        <v>41677.587500000001</v>
      </c>
      <c r="B9488" s="2">
        <v>-49.163585796599122</v>
      </c>
    </row>
    <row r="9489" spans="1:2" x14ac:dyDescent="0.25">
      <c r="A9489" s="1">
        <v>41677.588194444441</v>
      </c>
      <c r="B9489" s="2">
        <v>-60.50125771181483</v>
      </c>
    </row>
    <row r="9490" spans="1:2" x14ac:dyDescent="0.25">
      <c r="A9490" s="1">
        <v>41677.588888888888</v>
      </c>
      <c r="B9490" s="2">
        <v>-58.591009084781398</v>
      </c>
    </row>
    <row r="9491" spans="1:2" x14ac:dyDescent="0.25">
      <c r="A9491" s="1">
        <v>41677.589583333334</v>
      </c>
      <c r="B9491" s="2">
        <v>-51.639931637222375</v>
      </c>
    </row>
    <row r="9492" spans="1:2" x14ac:dyDescent="0.25">
      <c r="A9492" s="1">
        <v>41677.590277777781</v>
      </c>
      <c r="B9492" s="2">
        <v>-51.972469000341761</v>
      </c>
    </row>
    <row r="9493" spans="1:2" x14ac:dyDescent="0.25">
      <c r="A9493" s="1">
        <v>41677.59097222222</v>
      </c>
      <c r="B9493" s="2">
        <v>-53.32779701599793</v>
      </c>
    </row>
    <row r="9494" spans="1:2" x14ac:dyDescent="0.25">
      <c r="A9494" s="1">
        <v>41677.591666666667</v>
      </c>
      <c r="B9494" s="2">
        <v>-56.892967679679472</v>
      </c>
    </row>
    <row r="9495" spans="1:2" x14ac:dyDescent="0.25">
      <c r="A9495" s="1">
        <v>41677.592361111114</v>
      </c>
      <c r="B9495" s="2">
        <v>-53.441880917858605</v>
      </c>
    </row>
    <row r="9496" spans="1:2" x14ac:dyDescent="0.25">
      <c r="A9496" s="1">
        <v>41677.593055555553</v>
      </c>
      <c r="B9496" s="2">
        <v>-60.85247271696668</v>
      </c>
    </row>
    <row r="9497" spans="1:2" x14ac:dyDescent="0.25">
      <c r="A9497" s="1">
        <v>41677.59375</v>
      </c>
      <c r="B9497" s="2">
        <v>-59.903565447159536</v>
      </c>
    </row>
    <row r="9498" spans="1:2" x14ac:dyDescent="0.25">
      <c r="A9498" s="1">
        <v>41677.594444444447</v>
      </c>
      <c r="B9498" s="2">
        <v>-58.168428903290383</v>
      </c>
    </row>
    <row r="9499" spans="1:2" x14ac:dyDescent="0.25">
      <c r="A9499" s="1">
        <v>41677.595138888886</v>
      </c>
      <c r="B9499" s="2">
        <v>-54.014724687766282</v>
      </c>
    </row>
    <row r="9500" spans="1:2" x14ac:dyDescent="0.25">
      <c r="A9500" s="1">
        <v>41677.595833333333</v>
      </c>
      <c r="B9500" s="2">
        <v>-49.034144762374247</v>
      </c>
    </row>
    <row r="9501" spans="1:2" x14ac:dyDescent="0.25">
      <c r="A9501" s="1">
        <v>41677.59652777778</v>
      </c>
      <c r="B9501" s="2">
        <v>-66.693872263177767</v>
      </c>
    </row>
    <row r="9502" spans="1:2" x14ac:dyDescent="0.25">
      <c r="A9502" s="1">
        <v>41677.597222222219</v>
      </c>
      <c r="B9502" s="2">
        <v>-48.485371715487659</v>
      </c>
    </row>
    <row r="9503" spans="1:2" x14ac:dyDescent="0.25">
      <c r="A9503" s="1">
        <v>41677.597916666666</v>
      </c>
      <c r="B9503" s="2">
        <v>-55.310105472638192</v>
      </c>
    </row>
    <row r="9504" spans="1:2" x14ac:dyDescent="0.25">
      <c r="A9504" s="1">
        <v>41677.598611111112</v>
      </c>
      <c r="B9504" s="2">
        <v>-58.158452484099932</v>
      </c>
    </row>
    <row r="9505" spans="1:2" x14ac:dyDescent="0.25">
      <c r="A9505" s="1">
        <v>41677.599305555559</v>
      </c>
      <c r="B9505" s="2">
        <v>-63.323588968530139</v>
      </c>
    </row>
    <row r="9506" spans="1:2" x14ac:dyDescent="0.25">
      <c r="A9506" s="1">
        <v>41677.599999999999</v>
      </c>
      <c r="B9506" s="2">
        <v>-58.860428407325529</v>
      </c>
    </row>
    <row r="9507" spans="1:2" x14ac:dyDescent="0.25">
      <c r="A9507" s="1">
        <v>41677.600694444445</v>
      </c>
      <c r="B9507" s="2">
        <v>-60.675889165759628</v>
      </c>
    </row>
    <row r="9508" spans="1:2" x14ac:dyDescent="0.25">
      <c r="A9508" s="1">
        <v>41677.601388888892</v>
      </c>
      <c r="B9508" s="2">
        <v>-52.152300582265404</v>
      </c>
    </row>
    <row r="9509" spans="1:2" x14ac:dyDescent="0.25">
      <c r="A9509" s="1">
        <v>41677.602083333331</v>
      </c>
      <c r="B9509" s="2">
        <v>-44.032476157465133</v>
      </c>
    </row>
    <row r="9510" spans="1:2" x14ac:dyDescent="0.25">
      <c r="A9510" s="1">
        <v>41677.602777777778</v>
      </c>
      <c r="B9510" s="2">
        <v>-41.80665791268499</v>
      </c>
    </row>
    <row r="9511" spans="1:2" x14ac:dyDescent="0.25">
      <c r="A9511" s="1">
        <v>41677.603472222225</v>
      </c>
      <c r="B9511" s="2">
        <v>-29.618366835830965</v>
      </c>
    </row>
    <row r="9512" spans="1:2" x14ac:dyDescent="0.25">
      <c r="A9512" s="1">
        <v>41677.604166666664</v>
      </c>
      <c r="B9512" s="2">
        <v>-48.167710357619214</v>
      </c>
    </row>
    <row r="9513" spans="1:2" x14ac:dyDescent="0.25">
      <c r="A9513" s="1">
        <v>41677.604861111111</v>
      </c>
      <c r="B9513" s="2">
        <v>-50.250859848725185</v>
      </c>
    </row>
    <row r="9514" spans="1:2" x14ac:dyDescent="0.25">
      <c r="A9514" s="1">
        <v>41677.605555555558</v>
      </c>
      <c r="B9514" s="2">
        <v>-46.623541633013517</v>
      </c>
    </row>
    <row r="9515" spans="1:2" x14ac:dyDescent="0.25">
      <c r="A9515" s="1">
        <v>41677.606249999997</v>
      </c>
      <c r="B9515" s="2">
        <v>-45.14895738249664</v>
      </c>
    </row>
    <row r="9516" spans="1:2" x14ac:dyDescent="0.25">
      <c r="A9516" s="1">
        <v>41677.606944444444</v>
      </c>
      <c r="B9516" s="2">
        <v>-43.841285541496958</v>
      </c>
    </row>
    <row r="9517" spans="1:2" x14ac:dyDescent="0.25">
      <c r="A9517" s="1">
        <v>41677.607638888891</v>
      </c>
      <c r="B9517" s="2">
        <v>-40.311256976037598</v>
      </c>
    </row>
    <row r="9518" spans="1:2" x14ac:dyDescent="0.25">
      <c r="A9518" s="1">
        <v>41677.60833333333</v>
      </c>
      <c r="B9518" s="2">
        <v>-55.48747381851426</v>
      </c>
    </row>
    <row r="9519" spans="1:2" x14ac:dyDescent="0.25">
      <c r="A9519" s="1">
        <v>41677.609027777777</v>
      </c>
      <c r="B9519" s="2">
        <v>-41.635615103006906</v>
      </c>
    </row>
    <row r="9520" spans="1:2" x14ac:dyDescent="0.25">
      <c r="A9520" s="1">
        <v>41677.609722222223</v>
      </c>
      <c r="B9520" s="2">
        <v>-46.366824566423993</v>
      </c>
    </row>
    <row r="9521" spans="1:2" x14ac:dyDescent="0.25">
      <c r="A9521" s="1">
        <v>41677.61041666667</v>
      </c>
      <c r="B9521" s="2">
        <v>-58.8551107584072</v>
      </c>
    </row>
    <row r="9522" spans="1:2" x14ac:dyDescent="0.25">
      <c r="A9522" s="1">
        <v>41677.611111111109</v>
      </c>
      <c r="B9522" s="2">
        <v>-48.584694783664112</v>
      </c>
    </row>
    <row r="9523" spans="1:2" x14ac:dyDescent="0.25">
      <c r="A9523" s="1">
        <v>41677.611805555556</v>
      </c>
      <c r="B9523" s="2">
        <v>-54.219141408543507</v>
      </c>
    </row>
    <row r="9524" spans="1:2" x14ac:dyDescent="0.25">
      <c r="A9524" s="1">
        <v>41677.612500000003</v>
      </c>
      <c r="B9524" s="2">
        <v>-53.258814537872482</v>
      </c>
    </row>
    <row r="9525" spans="1:2" x14ac:dyDescent="0.25">
      <c r="A9525" s="1">
        <v>41677.613194444442</v>
      </c>
      <c r="B9525" s="2">
        <v>-38.622173997824333</v>
      </c>
    </row>
    <row r="9526" spans="1:2" x14ac:dyDescent="0.25">
      <c r="A9526" s="1">
        <v>41677.613888888889</v>
      </c>
      <c r="B9526" s="2">
        <v>-45.482887762728687</v>
      </c>
    </row>
    <row r="9527" spans="1:2" x14ac:dyDescent="0.25">
      <c r="A9527" s="1">
        <v>41677.614583333336</v>
      </c>
      <c r="B9527" s="2">
        <v>-42.083258292850225</v>
      </c>
    </row>
    <row r="9528" spans="1:2" x14ac:dyDescent="0.25">
      <c r="A9528" s="1">
        <v>41677.615277777775</v>
      </c>
      <c r="B9528" s="2">
        <v>-36.387650005837109</v>
      </c>
    </row>
    <row r="9529" spans="1:2" x14ac:dyDescent="0.25">
      <c r="A9529" s="1">
        <v>41677.615972222222</v>
      </c>
      <c r="B9529" s="2">
        <v>-45.560490708744815</v>
      </c>
    </row>
    <row r="9530" spans="1:2" x14ac:dyDescent="0.25">
      <c r="A9530" s="1">
        <v>41677.616666666669</v>
      </c>
      <c r="B9530" s="2">
        <v>-45.904852855899179</v>
      </c>
    </row>
    <row r="9531" spans="1:2" x14ac:dyDescent="0.25">
      <c r="A9531" s="1">
        <v>41677.617361111108</v>
      </c>
      <c r="B9531" s="2">
        <v>-32.989884655636949</v>
      </c>
    </row>
    <row r="9532" spans="1:2" x14ac:dyDescent="0.25">
      <c r="A9532" s="1">
        <v>41677.618055555555</v>
      </c>
      <c r="B9532" s="2">
        <v>-45.630445574790308</v>
      </c>
    </row>
    <row r="9533" spans="1:2" x14ac:dyDescent="0.25">
      <c r="A9533" s="1">
        <v>41677.618750000001</v>
      </c>
      <c r="B9533" s="2">
        <v>-49.203000420076812</v>
      </c>
    </row>
    <row r="9534" spans="1:2" x14ac:dyDescent="0.25">
      <c r="A9534" s="1">
        <v>41677.619444444441</v>
      </c>
      <c r="B9534" s="2">
        <v>-61.678252224489306</v>
      </c>
    </row>
    <row r="9535" spans="1:2" x14ac:dyDescent="0.25">
      <c r="A9535" s="1">
        <v>41677.620138888888</v>
      </c>
      <c r="B9535" s="2">
        <v>-54.067584672199636</v>
      </c>
    </row>
    <row r="9536" spans="1:2" x14ac:dyDescent="0.25">
      <c r="A9536" s="1">
        <v>41677.620833333334</v>
      </c>
      <c r="B9536" s="2">
        <v>-59.028479364566252</v>
      </c>
    </row>
    <row r="9537" spans="1:2" x14ac:dyDescent="0.25">
      <c r="A9537" s="1">
        <v>41677.621527777781</v>
      </c>
      <c r="B9537" s="2">
        <v>-59.399566453081206</v>
      </c>
    </row>
    <row r="9538" spans="1:2" x14ac:dyDescent="0.25">
      <c r="A9538" s="1">
        <v>41677.62222222222</v>
      </c>
      <c r="B9538" s="2">
        <v>-60.379984317232932</v>
      </c>
    </row>
    <row r="9539" spans="1:2" x14ac:dyDescent="0.25">
      <c r="A9539" s="1">
        <v>41677.622916666667</v>
      </c>
      <c r="B9539" s="2">
        <v>-77.257671807048609</v>
      </c>
    </row>
    <row r="9540" spans="1:2" x14ac:dyDescent="0.25">
      <c r="A9540" s="1">
        <v>41677.623611111114</v>
      </c>
      <c r="B9540" s="2">
        <v>-58.825286889577789</v>
      </c>
    </row>
    <row r="9541" spans="1:2" x14ac:dyDescent="0.25">
      <c r="A9541" s="1">
        <v>41677.624305555553</v>
      </c>
      <c r="B9541" s="2">
        <v>-65.090773324004843</v>
      </c>
    </row>
    <row r="9542" spans="1:2" x14ac:dyDescent="0.25">
      <c r="A9542" s="1">
        <v>41677.625</v>
      </c>
      <c r="B9542" s="2">
        <v>-77.203796376275321</v>
      </c>
    </row>
    <row r="9543" spans="1:2" x14ac:dyDescent="0.25">
      <c r="A9543" s="1">
        <v>41677.625694444447</v>
      </c>
      <c r="B9543" s="2">
        <v>-78.929948714911006</v>
      </c>
    </row>
    <row r="9544" spans="1:2" x14ac:dyDescent="0.25">
      <c r="A9544" s="1">
        <v>41677.626388888886</v>
      </c>
      <c r="B9544" s="2">
        <v>-75.661796022745932</v>
      </c>
    </row>
    <row r="9545" spans="1:2" x14ac:dyDescent="0.25">
      <c r="A9545" s="1">
        <v>41677.627083333333</v>
      </c>
      <c r="B9545" s="2">
        <v>-76.815383531154168</v>
      </c>
    </row>
    <row r="9546" spans="1:2" x14ac:dyDescent="0.25">
      <c r="A9546" s="1">
        <v>41677.62777777778</v>
      </c>
      <c r="B9546" s="2">
        <v>-78.038178626389708</v>
      </c>
    </row>
    <row r="9547" spans="1:2" x14ac:dyDescent="0.25">
      <c r="A9547" s="1">
        <v>41677.628472222219</v>
      </c>
      <c r="B9547" s="2">
        <v>-72.725864423222575</v>
      </c>
    </row>
    <row r="9548" spans="1:2" x14ac:dyDescent="0.25">
      <c r="A9548" s="1">
        <v>41677.629166666666</v>
      </c>
      <c r="B9548" s="2">
        <v>-73.626864470939225</v>
      </c>
    </row>
    <row r="9549" spans="1:2" x14ac:dyDescent="0.25">
      <c r="A9549" s="1">
        <v>41677.629861111112</v>
      </c>
      <c r="B9549" s="2">
        <v>-83.330374322660887</v>
      </c>
    </row>
    <row r="9550" spans="1:2" x14ac:dyDescent="0.25">
      <c r="A9550" s="1">
        <v>41677.630555555559</v>
      </c>
      <c r="B9550" s="2">
        <v>-88.272158217484446</v>
      </c>
    </row>
    <row r="9551" spans="1:2" x14ac:dyDescent="0.25">
      <c r="A9551" s="1">
        <v>41677.631249999999</v>
      </c>
      <c r="B9551" s="2">
        <v>-82.794337086724894</v>
      </c>
    </row>
    <row r="9552" spans="1:2" x14ac:dyDescent="0.25">
      <c r="A9552" s="1">
        <v>41677.631944444445</v>
      </c>
      <c r="B9552" s="2">
        <v>-88.61989279384531</v>
      </c>
    </row>
    <row r="9553" spans="1:2" x14ac:dyDescent="0.25">
      <c r="A9553" s="1">
        <v>41677.632638888892</v>
      </c>
      <c r="B9553" s="2">
        <v>-93.738249844029397</v>
      </c>
    </row>
    <row r="9554" spans="1:2" x14ac:dyDescent="0.25">
      <c r="A9554" s="1">
        <v>41677.633333333331</v>
      </c>
      <c r="B9554" s="2">
        <v>-89.56816243436964</v>
      </c>
    </row>
    <row r="9555" spans="1:2" x14ac:dyDescent="0.25">
      <c r="A9555" s="1">
        <v>41677.634027777778</v>
      </c>
      <c r="B9555" s="2">
        <v>-99.068176059013538</v>
      </c>
    </row>
    <row r="9556" spans="1:2" x14ac:dyDescent="0.25">
      <c r="A9556" s="1">
        <v>41677.634722222225</v>
      </c>
      <c r="B9556" s="2">
        <v>-101.8161411846464</v>
      </c>
    </row>
    <row r="9557" spans="1:2" x14ac:dyDescent="0.25">
      <c r="A9557" s="1">
        <v>41677.635416666664</v>
      </c>
      <c r="B9557" s="2">
        <v>-104.56605114882696</v>
      </c>
    </row>
    <row r="9558" spans="1:2" x14ac:dyDescent="0.25">
      <c r="A9558" s="1">
        <v>41677.636111111111</v>
      </c>
      <c r="B9558" s="2">
        <v>-103.89114540306619</v>
      </c>
    </row>
    <row r="9559" spans="1:2" x14ac:dyDescent="0.25">
      <c r="A9559" s="1">
        <v>41677.636805555558</v>
      </c>
      <c r="B9559" s="2">
        <v>-105.6383495856678</v>
      </c>
    </row>
    <row r="9560" spans="1:2" x14ac:dyDescent="0.25">
      <c r="A9560" s="1">
        <v>41677.637499999997</v>
      </c>
      <c r="B9560" s="2">
        <v>-105.51999231887748</v>
      </c>
    </row>
    <row r="9561" spans="1:2" x14ac:dyDescent="0.25">
      <c r="A9561" s="1">
        <v>41677.638194444444</v>
      </c>
      <c r="B9561" s="2">
        <v>-114.64734906376495</v>
      </c>
    </row>
    <row r="9562" spans="1:2" x14ac:dyDescent="0.25">
      <c r="A9562" s="1">
        <v>41677.638888888891</v>
      </c>
      <c r="B9562" s="2">
        <v>-104.25838343145637</v>
      </c>
    </row>
    <row r="9563" spans="1:2" x14ac:dyDescent="0.25">
      <c r="A9563" s="1">
        <v>41677.63958333333</v>
      </c>
      <c r="B9563" s="2">
        <v>-96.163963023792405</v>
      </c>
    </row>
    <row r="9564" spans="1:2" x14ac:dyDescent="0.25">
      <c r="A9564" s="1">
        <v>41677.640277777777</v>
      </c>
      <c r="B9564" s="2">
        <v>-109.2803954822962</v>
      </c>
    </row>
    <row r="9565" spans="1:2" x14ac:dyDescent="0.25">
      <c r="A9565" s="1">
        <v>41677.640972222223</v>
      </c>
      <c r="B9565" s="2">
        <v>-97.295809195116945</v>
      </c>
    </row>
    <row r="9566" spans="1:2" x14ac:dyDescent="0.25">
      <c r="A9566" s="1">
        <v>41677.64166666667</v>
      </c>
      <c r="B9566" s="2">
        <v>-100.33044817354336</v>
      </c>
    </row>
    <row r="9567" spans="1:2" x14ac:dyDescent="0.25">
      <c r="A9567" s="1">
        <v>41677.642361111109</v>
      </c>
      <c r="B9567" s="2">
        <v>-114.00794824505962</v>
      </c>
    </row>
    <row r="9568" spans="1:2" x14ac:dyDescent="0.25">
      <c r="A9568" s="1">
        <v>41677.643055555556</v>
      </c>
      <c r="B9568" s="2">
        <v>-103.32895358653623</v>
      </c>
    </row>
    <row r="9569" spans="1:2" x14ac:dyDescent="0.25">
      <c r="A9569" s="1">
        <v>41677.643750000003</v>
      </c>
      <c r="B9569" s="2">
        <v>-92.132046258104182</v>
      </c>
    </row>
    <row r="9570" spans="1:2" x14ac:dyDescent="0.25">
      <c r="A9570" s="1">
        <v>41677.644444444442</v>
      </c>
      <c r="B9570" s="2">
        <v>-105.62217693429751</v>
      </c>
    </row>
    <row r="9571" spans="1:2" x14ac:dyDescent="0.25">
      <c r="A9571" s="1">
        <v>41677.645138888889</v>
      </c>
      <c r="B9571" s="2">
        <v>-93.286006370213968</v>
      </c>
    </row>
    <row r="9572" spans="1:2" x14ac:dyDescent="0.25">
      <c r="A9572" s="1">
        <v>41677.645833333336</v>
      </c>
      <c r="B9572" s="2">
        <v>-91.185270523475864</v>
      </c>
    </row>
    <row r="9573" spans="1:2" x14ac:dyDescent="0.25">
      <c r="A9573" s="1">
        <v>41677.646527777775</v>
      </c>
      <c r="B9573" s="2">
        <v>-78.752442647916425</v>
      </c>
    </row>
    <row r="9574" spans="1:2" x14ac:dyDescent="0.25">
      <c r="A9574" s="1">
        <v>41677.647222222222</v>
      </c>
      <c r="B9574" s="2">
        <v>-88.183927864823872</v>
      </c>
    </row>
    <row r="9575" spans="1:2" x14ac:dyDescent="0.25">
      <c r="A9575" s="1">
        <v>41677.647916666669</v>
      </c>
      <c r="B9575" s="2">
        <v>-94.77019537474068</v>
      </c>
    </row>
    <row r="9576" spans="1:2" x14ac:dyDescent="0.25">
      <c r="A9576" s="1">
        <v>41677.648611111108</v>
      </c>
      <c r="B9576" s="2">
        <v>-111.78123712402302</v>
      </c>
    </row>
    <row r="9577" spans="1:2" x14ac:dyDescent="0.25">
      <c r="A9577" s="1">
        <v>41677.649305555555</v>
      </c>
      <c r="B9577" s="2">
        <v>-106.97954629385688</v>
      </c>
    </row>
    <row r="9578" spans="1:2" x14ac:dyDescent="0.25">
      <c r="A9578" s="1">
        <v>41677.65</v>
      </c>
      <c r="B9578" s="2">
        <v>-101.3003238014353</v>
      </c>
    </row>
    <row r="9579" spans="1:2" x14ac:dyDescent="0.25">
      <c r="A9579" s="1">
        <v>41677.650694444441</v>
      </c>
      <c r="B9579" s="2">
        <v>-110.26365382189009</v>
      </c>
    </row>
    <row r="9580" spans="1:2" x14ac:dyDescent="0.25">
      <c r="A9580" s="1">
        <v>41677.651388888888</v>
      </c>
      <c r="B9580" s="2">
        <v>-106.54244827251144</v>
      </c>
    </row>
    <row r="9581" spans="1:2" x14ac:dyDescent="0.25">
      <c r="A9581" s="1">
        <v>41677.652083333334</v>
      </c>
      <c r="B9581" s="2">
        <v>-102.53329026388626</v>
      </c>
    </row>
    <row r="9582" spans="1:2" x14ac:dyDescent="0.25">
      <c r="A9582" s="1">
        <v>41677.652777777781</v>
      </c>
      <c r="B9582" s="2">
        <v>-103.72386394290564</v>
      </c>
    </row>
    <row r="9583" spans="1:2" x14ac:dyDescent="0.25">
      <c r="A9583" s="1">
        <v>41677.65347222222</v>
      </c>
      <c r="B9583" s="2">
        <v>-106.07399174645349</v>
      </c>
    </row>
    <row r="9584" spans="1:2" x14ac:dyDescent="0.25">
      <c r="A9584" s="1">
        <v>41677.654166666667</v>
      </c>
      <c r="B9584" s="2">
        <v>-99.39647294951331</v>
      </c>
    </row>
    <row r="9585" spans="1:2" x14ac:dyDescent="0.25">
      <c r="A9585" s="1">
        <v>41677.654861111114</v>
      </c>
      <c r="B9585" s="2">
        <v>-96.59635088941431</v>
      </c>
    </row>
    <row r="9586" spans="1:2" x14ac:dyDescent="0.25">
      <c r="A9586" s="1">
        <v>41677.655555555553</v>
      </c>
      <c r="B9586" s="2">
        <v>-88.037700276029256</v>
      </c>
    </row>
    <row r="9587" spans="1:2" x14ac:dyDescent="0.25">
      <c r="A9587" s="1">
        <v>41677.65625</v>
      </c>
      <c r="B9587" s="2">
        <v>-102.13657715171188</v>
      </c>
    </row>
    <row r="9588" spans="1:2" x14ac:dyDescent="0.25">
      <c r="A9588" s="1">
        <v>41677.656944444447</v>
      </c>
      <c r="B9588" s="2">
        <v>-99.731016536988321</v>
      </c>
    </row>
    <row r="9589" spans="1:2" x14ac:dyDescent="0.25">
      <c r="A9589" s="1">
        <v>41677.657638888886</v>
      </c>
      <c r="B9589" s="2">
        <v>-96.922214110690405</v>
      </c>
    </row>
    <row r="9590" spans="1:2" x14ac:dyDescent="0.25">
      <c r="A9590" s="1">
        <v>41677.658333333333</v>
      </c>
      <c r="B9590" s="2">
        <v>-98.577814065084866</v>
      </c>
    </row>
    <row r="9591" spans="1:2" x14ac:dyDescent="0.25">
      <c r="A9591" s="1">
        <v>41677.65902777778</v>
      </c>
      <c r="B9591" s="2">
        <v>-106.91897550611563</v>
      </c>
    </row>
    <row r="9592" spans="1:2" x14ac:dyDescent="0.25">
      <c r="A9592" s="1">
        <v>41677.659722222219</v>
      </c>
      <c r="B9592" s="2">
        <v>-83.813664724183042</v>
      </c>
    </row>
    <row r="9593" spans="1:2" x14ac:dyDescent="0.25">
      <c r="A9593" s="1">
        <v>41677.660416666666</v>
      </c>
      <c r="B9593" s="2">
        <v>-114.58322194668386</v>
      </c>
    </row>
    <row r="9594" spans="1:2" x14ac:dyDescent="0.25">
      <c r="A9594" s="1">
        <v>41677.661111111112</v>
      </c>
      <c r="B9594" s="2">
        <v>-97.939525566019199</v>
      </c>
    </row>
    <row r="9595" spans="1:2" x14ac:dyDescent="0.25">
      <c r="A9595" s="1">
        <v>41677.661805555559</v>
      </c>
      <c r="B9595" s="2">
        <v>-91.392940720556851</v>
      </c>
    </row>
    <row r="9596" spans="1:2" x14ac:dyDescent="0.25">
      <c r="A9596" s="1">
        <v>41677.662499999999</v>
      </c>
      <c r="B9596" s="2">
        <v>-91.239828800262572</v>
      </c>
    </row>
    <row r="9597" spans="1:2" x14ac:dyDescent="0.25">
      <c r="A9597" s="1">
        <v>41677.663194444445</v>
      </c>
      <c r="B9597" s="2">
        <v>-76.821903987393796</v>
      </c>
    </row>
    <row r="9598" spans="1:2" x14ac:dyDescent="0.25">
      <c r="A9598" s="1">
        <v>41677.663888888892</v>
      </c>
      <c r="B9598" s="2">
        <v>-57.531241612364347</v>
      </c>
    </row>
    <row r="9599" spans="1:2" x14ac:dyDescent="0.25">
      <c r="A9599" s="1">
        <v>41677.664583333331</v>
      </c>
      <c r="B9599" s="2">
        <v>-35.709813510156529</v>
      </c>
    </row>
    <row r="9600" spans="1:2" x14ac:dyDescent="0.25">
      <c r="A9600" s="1">
        <v>41677.665277777778</v>
      </c>
      <c r="B9600" s="2">
        <v>-26.12978457473946</v>
      </c>
    </row>
    <row r="9601" spans="1:2" x14ac:dyDescent="0.25">
      <c r="A9601" s="1">
        <v>41677.665972222225</v>
      </c>
      <c r="B9601" s="2">
        <v>-16.268454194919467</v>
      </c>
    </row>
    <row r="9602" spans="1:2" x14ac:dyDescent="0.25">
      <c r="A9602" s="1">
        <v>41677.666666666664</v>
      </c>
      <c r="B9602" s="2">
        <v>-19.841482796216344</v>
      </c>
    </row>
    <row r="9603" spans="1:2" x14ac:dyDescent="0.25">
      <c r="A9603" s="1">
        <v>41677.667361111111</v>
      </c>
      <c r="B9603" s="2">
        <v>-13.291836705548242</v>
      </c>
    </row>
    <row r="9604" spans="1:2" x14ac:dyDescent="0.25">
      <c r="A9604" s="1">
        <v>41677.668055555558</v>
      </c>
      <c r="B9604" s="2">
        <v>-12.941769187273895</v>
      </c>
    </row>
    <row r="9605" spans="1:2" x14ac:dyDescent="0.25">
      <c r="A9605" s="1">
        <v>41677.668749999997</v>
      </c>
      <c r="B9605" s="2">
        <v>-13.345067191163738</v>
      </c>
    </row>
    <row r="9606" spans="1:2" x14ac:dyDescent="0.25">
      <c r="A9606" s="1">
        <v>41677.669444444444</v>
      </c>
      <c r="B9606" s="2">
        <v>-8.5127077873129267</v>
      </c>
    </row>
    <row r="9607" spans="1:2" x14ac:dyDescent="0.25">
      <c r="A9607" s="1">
        <v>41677.670138888891</v>
      </c>
      <c r="B9607" s="2">
        <v>-12.763517320438162</v>
      </c>
    </row>
    <row r="9608" spans="1:2" x14ac:dyDescent="0.25">
      <c r="A9608" s="1">
        <v>41677.67083333333</v>
      </c>
      <c r="B9608" s="2">
        <v>-18.996745353058213</v>
      </c>
    </row>
    <row r="9609" spans="1:2" x14ac:dyDescent="0.25">
      <c r="A9609" s="1">
        <v>41677.671527777777</v>
      </c>
      <c r="B9609" s="2">
        <v>-16.959294185204879</v>
      </c>
    </row>
    <row r="9610" spans="1:2" x14ac:dyDescent="0.25">
      <c r="A9610" s="1">
        <v>41677.672222222223</v>
      </c>
      <c r="B9610" s="2">
        <v>-8.1061642151032469</v>
      </c>
    </row>
    <row r="9611" spans="1:2" x14ac:dyDescent="0.25">
      <c r="A9611" s="1">
        <v>41677.67291666667</v>
      </c>
      <c r="B9611" s="2">
        <v>0.79173731044769136</v>
      </c>
    </row>
    <row r="9612" spans="1:2" x14ac:dyDescent="0.25">
      <c r="A9612" s="1">
        <v>41677.673611111109</v>
      </c>
      <c r="B9612" s="2">
        <v>4.2314766676218518</v>
      </c>
    </row>
    <row r="9613" spans="1:2" x14ac:dyDescent="0.25">
      <c r="A9613" s="1">
        <v>41677.674305555556</v>
      </c>
      <c r="B9613" s="2">
        <v>48.484731724167553</v>
      </c>
    </row>
    <row r="9614" spans="1:2" x14ac:dyDescent="0.25">
      <c r="A9614" s="1">
        <v>41677.675000000003</v>
      </c>
      <c r="B9614" s="2">
        <v>9.578832397422957</v>
      </c>
    </row>
    <row r="9615" spans="1:2" x14ac:dyDescent="0.25">
      <c r="A9615" s="1">
        <v>41677.675694444442</v>
      </c>
      <c r="B9615" s="2">
        <v>-19.024539782311088</v>
      </c>
    </row>
    <row r="9616" spans="1:2" x14ac:dyDescent="0.25">
      <c r="A9616" s="1">
        <v>41677.676388888889</v>
      </c>
      <c r="B9616" s="2">
        <v>-40.74987961626757</v>
      </c>
    </row>
    <row r="9617" spans="1:2" x14ac:dyDescent="0.25">
      <c r="A9617" s="1">
        <v>41677.677083333336</v>
      </c>
      <c r="B9617" s="2">
        <v>-40.890402198220542</v>
      </c>
    </row>
    <row r="9618" spans="1:2" x14ac:dyDescent="0.25">
      <c r="A9618" s="1">
        <v>41677.677777777775</v>
      </c>
      <c r="B9618" s="2">
        <v>-29.290241140997569</v>
      </c>
    </row>
    <row r="9619" spans="1:2" x14ac:dyDescent="0.25">
      <c r="A9619" s="1">
        <v>41677.678472222222</v>
      </c>
      <c r="B9619" s="2">
        <v>-44.948376954932364</v>
      </c>
    </row>
    <row r="9620" spans="1:2" x14ac:dyDescent="0.25">
      <c r="A9620" s="1">
        <v>41677.679166666669</v>
      </c>
      <c r="B9620" s="2">
        <v>-47.790641208156494</v>
      </c>
    </row>
    <row r="9621" spans="1:2" x14ac:dyDescent="0.25">
      <c r="A9621" s="1">
        <v>41677.679861111108</v>
      </c>
      <c r="B9621" s="2">
        <v>-40.441764517912816</v>
      </c>
    </row>
    <row r="9622" spans="1:2" x14ac:dyDescent="0.25">
      <c r="A9622" s="1">
        <v>41677.680555555555</v>
      </c>
      <c r="B9622" s="2">
        <v>-31.258989577263371</v>
      </c>
    </row>
    <row r="9623" spans="1:2" x14ac:dyDescent="0.25">
      <c r="A9623" s="1">
        <v>41677.681250000001</v>
      </c>
      <c r="B9623" s="2">
        <v>-33.958070353995332</v>
      </c>
    </row>
    <row r="9624" spans="1:2" x14ac:dyDescent="0.25">
      <c r="A9624" s="1">
        <v>41677.681944444441</v>
      </c>
      <c r="B9624" s="2">
        <v>-45.268417992655301</v>
      </c>
    </row>
    <row r="9625" spans="1:2" x14ac:dyDescent="0.25">
      <c r="A9625" s="1">
        <v>41677.682638888888</v>
      </c>
      <c r="B9625" s="2">
        <v>-48.641416853166689</v>
      </c>
    </row>
    <row r="9626" spans="1:2" x14ac:dyDescent="0.25">
      <c r="A9626" s="1">
        <v>41677.683333333334</v>
      </c>
      <c r="B9626" s="2">
        <v>-49.985832250797827</v>
      </c>
    </row>
    <row r="9627" spans="1:2" x14ac:dyDescent="0.25">
      <c r="A9627" s="1">
        <v>41677.684027777781</v>
      </c>
      <c r="B9627" s="2">
        <v>-54.517984200359692</v>
      </c>
    </row>
    <row r="9628" spans="1:2" x14ac:dyDescent="0.25">
      <c r="A9628" s="1">
        <v>41677.68472222222</v>
      </c>
      <c r="B9628" s="2">
        <v>-23.07639414223134</v>
      </c>
    </row>
    <row r="9629" spans="1:2" x14ac:dyDescent="0.25">
      <c r="A9629" s="1">
        <v>41677.685416666667</v>
      </c>
      <c r="B9629" s="2">
        <v>0.84763239587882711</v>
      </c>
    </row>
    <row r="9630" spans="1:2" x14ac:dyDescent="0.25">
      <c r="A9630" s="1">
        <v>41677.686111111114</v>
      </c>
      <c r="B9630" s="2">
        <v>5.6713001691833291</v>
      </c>
    </row>
    <row r="9631" spans="1:2" x14ac:dyDescent="0.25">
      <c r="A9631" s="1">
        <v>41677.686805555553</v>
      </c>
      <c r="B9631" s="2">
        <v>31.686522536858682</v>
      </c>
    </row>
    <row r="9632" spans="1:2" x14ac:dyDescent="0.25">
      <c r="A9632" s="1">
        <v>41677.6875</v>
      </c>
      <c r="B9632" s="2">
        <v>-26.026851091444648</v>
      </c>
    </row>
    <row r="9633" spans="1:2" x14ac:dyDescent="0.25">
      <c r="A9633" s="1">
        <v>41677.688194444447</v>
      </c>
      <c r="B9633" s="2">
        <v>-27.668561287028449</v>
      </c>
    </row>
    <row r="9634" spans="1:2" x14ac:dyDescent="0.25">
      <c r="A9634" s="1">
        <v>41677.688888888886</v>
      </c>
      <c r="B9634" s="2">
        <v>-31.717744767380161</v>
      </c>
    </row>
    <row r="9635" spans="1:2" x14ac:dyDescent="0.25">
      <c r="A9635" s="1">
        <v>41677.689583333333</v>
      </c>
      <c r="B9635" s="2">
        <v>-23.096301939658829</v>
      </c>
    </row>
    <row r="9636" spans="1:2" x14ac:dyDescent="0.25">
      <c r="A9636" s="1">
        <v>41677.69027777778</v>
      </c>
      <c r="B9636" s="2">
        <v>-30.894193617221028</v>
      </c>
    </row>
    <row r="9637" spans="1:2" x14ac:dyDescent="0.25">
      <c r="A9637" s="1">
        <v>41677.690972222219</v>
      </c>
      <c r="B9637" s="2">
        <v>-23.057736357361136</v>
      </c>
    </row>
    <row r="9638" spans="1:2" x14ac:dyDescent="0.25">
      <c r="A9638" s="1">
        <v>41677.691666666666</v>
      </c>
      <c r="B9638" s="2">
        <v>-18.867961477484279</v>
      </c>
    </row>
    <row r="9639" spans="1:2" x14ac:dyDescent="0.25">
      <c r="A9639" s="1">
        <v>41677.692361111112</v>
      </c>
      <c r="B9639" s="2">
        <v>-12.366745229128348</v>
      </c>
    </row>
    <row r="9640" spans="1:2" x14ac:dyDescent="0.25">
      <c r="A9640" s="1">
        <v>41677.693055555559</v>
      </c>
      <c r="B9640" s="2">
        <v>-15.342637930644621</v>
      </c>
    </row>
    <row r="9641" spans="1:2" x14ac:dyDescent="0.25">
      <c r="A9641" s="1">
        <v>41677.693749999999</v>
      </c>
      <c r="B9641" s="2">
        <v>-14.866518537019996</v>
      </c>
    </row>
    <row r="9642" spans="1:2" x14ac:dyDescent="0.25">
      <c r="A9642" s="1">
        <v>41677.694444444445</v>
      </c>
      <c r="B9642" s="2">
        <v>-10.457675978510936</v>
      </c>
    </row>
    <row r="9643" spans="1:2" x14ac:dyDescent="0.25">
      <c r="A9643" s="1">
        <v>41677.695138888892</v>
      </c>
      <c r="B9643" s="2">
        <v>-22.178935627481771</v>
      </c>
    </row>
    <row r="9644" spans="1:2" x14ac:dyDescent="0.25">
      <c r="A9644" s="1">
        <v>41677.695833333331</v>
      </c>
      <c r="B9644" s="2">
        <v>-35.761161389178596</v>
      </c>
    </row>
    <row r="9645" spans="1:2" x14ac:dyDescent="0.25">
      <c r="A9645" s="1">
        <v>41677.696527777778</v>
      </c>
      <c r="B9645" s="2">
        <v>-32.733620071301267</v>
      </c>
    </row>
    <row r="9646" spans="1:2" x14ac:dyDescent="0.25">
      <c r="A9646" s="1">
        <v>41677.697222222225</v>
      </c>
      <c r="B9646" s="2">
        <v>-42.177134150919059</v>
      </c>
    </row>
    <row r="9647" spans="1:2" x14ac:dyDescent="0.25">
      <c r="A9647" s="1">
        <v>41677.697916666664</v>
      </c>
      <c r="B9647" s="2">
        <v>-45.920870148005392</v>
      </c>
    </row>
    <row r="9648" spans="1:2" x14ac:dyDescent="0.25">
      <c r="A9648" s="1">
        <v>41677.698611111111</v>
      </c>
      <c r="B9648" s="2">
        <v>-53.133241493269452</v>
      </c>
    </row>
    <row r="9649" spans="1:2" x14ac:dyDescent="0.25">
      <c r="A9649" s="1">
        <v>41677.699305555558</v>
      </c>
      <c r="B9649" s="2">
        <v>-38.526539053278974</v>
      </c>
    </row>
    <row r="9650" spans="1:2" x14ac:dyDescent="0.25">
      <c r="A9650" s="1">
        <v>41677.699999999997</v>
      </c>
      <c r="B9650" s="2">
        <v>-31.403693015829777</v>
      </c>
    </row>
    <row r="9651" spans="1:2" x14ac:dyDescent="0.25">
      <c r="A9651" s="1">
        <v>41677.700694444444</v>
      </c>
      <c r="B9651" s="2">
        <v>-42.107509628741049</v>
      </c>
    </row>
    <row r="9652" spans="1:2" x14ac:dyDescent="0.25">
      <c r="A9652" s="1">
        <v>41677.701388888891</v>
      </c>
      <c r="B9652" s="2">
        <v>-33.605051029755366</v>
      </c>
    </row>
    <row r="9653" spans="1:2" x14ac:dyDescent="0.25">
      <c r="A9653" s="1">
        <v>41677.70208333333</v>
      </c>
      <c r="B9653" s="2">
        <v>-20.986706185876635</v>
      </c>
    </row>
    <row r="9654" spans="1:2" x14ac:dyDescent="0.25">
      <c r="A9654" s="1">
        <v>41677.702777777777</v>
      </c>
      <c r="B9654" s="2">
        <v>-17.651183831438477</v>
      </c>
    </row>
    <row r="9655" spans="1:2" x14ac:dyDescent="0.25">
      <c r="A9655" s="1">
        <v>41677.703472222223</v>
      </c>
      <c r="B9655" s="2">
        <v>2.6263663965155652</v>
      </c>
    </row>
    <row r="9656" spans="1:2" x14ac:dyDescent="0.25">
      <c r="A9656" s="1">
        <v>41677.70416666667</v>
      </c>
      <c r="B9656" s="2">
        <v>0.89669981122927611</v>
      </c>
    </row>
    <row r="9657" spans="1:2" x14ac:dyDescent="0.25">
      <c r="A9657" s="1">
        <v>41677.704861111109</v>
      </c>
      <c r="B9657" s="2">
        <v>19.45429406124725</v>
      </c>
    </row>
    <row r="9658" spans="1:2" x14ac:dyDescent="0.25">
      <c r="A9658" s="1">
        <v>41677.705555555556</v>
      </c>
      <c r="B9658" s="2">
        <v>43.368732432701897</v>
      </c>
    </row>
    <row r="9659" spans="1:2" x14ac:dyDescent="0.25">
      <c r="A9659" s="1">
        <v>41677.706250000003</v>
      </c>
      <c r="B9659" s="2">
        <v>47.208760889988234</v>
      </c>
    </row>
    <row r="9660" spans="1:2" x14ac:dyDescent="0.25">
      <c r="A9660" s="1">
        <v>41677.706944444442</v>
      </c>
      <c r="B9660" s="2">
        <v>17.180453672844063</v>
      </c>
    </row>
    <row r="9661" spans="1:2" x14ac:dyDescent="0.25">
      <c r="A9661" s="1">
        <v>41677.707638888889</v>
      </c>
      <c r="B9661" s="2">
        <v>4.6535365148928882</v>
      </c>
    </row>
    <row r="9662" spans="1:2" x14ac:dyDescent="0.25">
      <c r="A9662" s="1">
        <v>41677.708333333336</v>
      </c>
      <c r="B9662" s="2">
        <v>2.7752575996137239</v>
      </c>
    </row>
    <row r="9663" spans="1:2" x14ac:dyDescent="0.25">
      <c r="A9663" s="1">
        <v>41677.709027777775</v>
      </c>
      <c r="B9663" s="2">
        <v>30.121759892701327</v>
      </c>
    </row>
    <row r="9664" spans="1:2" x14ac:dyDescent="0.25">
      <c r="A9664" s="1">
        <v>41677.709722222222</v>
      </c>
      <c r="B9664" s="2">
        <v>35.197241450475119</v>
      </c>
    </row>
    <row r="9665" spans="1:2" x14ac:dyDescent="0.25">
      <c r="A9665" s="1">
        <v>41677.710416666669</v>
      </c>
      <c r="B9665" s="2">
        <v>28.088865309243555</v>
      </c>
    </row>
    <row r="9666" spans="1:2" x14ac:dyDescent="0.25">
      <c r="A9666" s="1">
        <v>41677.711111111108</v>
      </c>
      <c r="B9666" s="2">
        <v>40.144028228013731</v>
      </c>
    </row>
    <row r="9667" spans="1:2" x14ac:dyDescent="0.25">
      <c r="A9667" s="1">
        <v>41677.711805555555</v>
      </c>
      <c r="B9667" s="2">
        <v>59.892546602608249</v>
      </c>
    </row>
    <row r="9668" spans="1:2" x14ac:dyDescent="0.25">
      <c r="A9668" s="1">
        <v>41677.712500000001</v>
      </c>
      <c r="B9668" s="2">
        <v>53.986768023375774</v>
      </c>
    </row>
    <row r="9669" spans="1:2" x14ac:dyDescent="0.25">
      <c r="A9669" s="1">
        <v>41677.713194444441</v>
      </c>
      <c r="B9669" s="2">
        <v>79.371213008154882</v>
      </c>
    </row>
    <row r="9670" spans="1:2" x14ac:dyDescent="0.25">
      <c r="A9670" s="1">
        <v>41677.713888888888</v>
      </c>
      <c r="B9670" s="2">
        <v>75.206199826135219</v>
      </c>
    </row>
    <row r="9671" spans="1:2" x14ac:dyDescent="0.25">
      <c r="A9671" s="1">
        <v>41677.714583333334</v>
      </c>
      <c r="B9671" s="2">
        <v>91.9098270139948</v>
      </c>
    </row>
    <row r="9672" spans="1:2" x14ac:dyDescent="0.25">
      <c r="A9672" s="1">
        <v>41677.715277777781</v>
      </c>
      <c r="B9672" s="2">
        <v>97.448126437732327</v>
      </c>
    </row>
    <row r="9673" spans="1:2" x14ac:dyDescent="0.25">
      <c r="A9673" s="1">
        <v>41677.71597222222</v>
      </c>
      <c r="B9673" s="2">
        <v>92.721024509624115</v>
      </c>
    </row>
    <row r="9674" spans="1:2" x14ac:dyDescent="0.25">
      <c r="A9674" s="1">
        <v>41677.716666666667</v>
      </c>
      <c r="B9674" s="2">
        <v>82.683565086052596</v>
      </c>
    </row>
    <row r="9675" spans="1:2" x14ac:dyDescent="0.25">
      <c r="A9675" s="1">
        <v>41677.717361111114</v>
      </c>
      <c r="B9675" s="2">
        <v>90.612858603892775</v>
      </c>
    </row>
    <row r="9676" spans="1:2" x14ac:dyDescent="0.25">
      <c r="A9676" s="1">
        <v>41677.718055555553</v>
      </c>
      <c r="B9676" s="2">
        <v>83.747807015637719</v>
      </c>
    </row>
    <row r="9677" spans="1:2" x14ac:dyDescent="0.25">
      <c r="A9677" s="1">
        <v>41677.71875</v>
      </c>
      <c r="B9677" s="2">
        <v>67.310486843309874</v>
      </c>
    </row>
    <row r="9678" spans="1:2" x14ac:dyDescent="0.25">
      <c r="A9678" s="1">
        <v>41677.719444444447</v>
      </c>
      <c r="B9678" s="2">
        <v>44.020533010113041</v>
      </c>
    </row>
    <row r="9679" spans="1:2" x14ac:dyDescent="0.25">
      <c r="A9679" s="1">
        <v>41677.720138888886</v>
      </c>
      <c r="B9679" s="2">
        <v>13.27886802430694</v>
      </c>
    </row>
    <row r="9680" spans="1:2" x14ac:dyDescent="0.25">
      <c r="A9680" s="1">
        <v>41677.720833333333</v>
      </c>
      <c r="B9680" s="2">
        <v>-12.944436732023071</v>
      </c>
    </row>
    <row r="9681" spans="1:2" x14ac:dyDescent="0.25">
      <c r="A9681" s="1">
        <v>41677.72152777778</v>
      </c>
      <c r="B9681" s="2">
        <v>6.1511606484503618</v>
      </c>
    </row>
    <row r="9682" spans="1:2" x14ac:dyDescent="0.25">
      <c r="A9682" s="1">
        <v>41677.722222222219</v>
      </c>
      <c r="B9682" s="2">
        <v>29.087318749207316</v>
      </c>
    </row>
    <row r="9683" spans="1:2" x14ac:dyDescent="0.25">
      <c r="A9683" s="1">
        <v>41677.722916666666</v>
      </c>
      <c r="B9683" s="2">
        <v>24.160414770203168</v>
      </c>
    </row>
    <row r="9684" spans="1:2" x14ac:dyDescent="0.25">
      <c r="A9684" s="1">
        <v>41677.723611111112</v>
      </c>
      <c r="B9684" s="2">
        <v>28.034693348081539</v>
      </c>
    </row>
    <row r="9685" spans="1:2" x14ac:dyDescent="0.25">
      <c r="A9685" s="1">
        <v>41677.724305555559</v>
      </c>
      <c r="B9685" s="2">
        <v>24.830577480159871</v>
      </c>
    </row>
    <row r="9686" spans="1:2" x14ac:dyDescent="0.25">
      <c r="A9686" s="1">
        <v>41677.724999999999</v>
      </c>
      <c r="B9686" s="2">
        <v>30.980069562516533</v>
      </c>
    </row>
    <row r="9687" spans="1:2" x14ac:dyDescent="0.25">
      <c r="A9687" s="1">
        <v>41677.725694444445</v>
      </c>
      <c r="B9687" s="2">
        <v>44.621848663187606</v>
      </c>
    </row>
    <row r="9688" spans="1:2" x14ac:dyDescent="0.25">
      <c r="A9688" s="1">
        <v>41677.726388888892</v>
      </c>
      <c r="B9688" s="2">
        <v>27.322836141339696</v>
      </c>
    </row>
    <row r="9689" spans="1:2" x14ac:dyDescent="0.25">
      <c r="A9689" s="1">
        <v>41677.727083333331</v>
      </c>
      <c r="B9689" s="2">
        <v>42.288769693981159</v>
      </c>
    </row>
    <row r="9690" spans="1:2" x14ac:dyDescent="0.25">
      <c r="A9690" s="1">
        <v>41677.727777777778</v>
      </c>
      <c r="B9690" s="2">
        <v>43.785927491049129</v>
      </c>
    </row>
    <row r="9691" spans="1:2" x14ac:dyDescent="0.25">
      <c r="A9691" s="1">
        <v>41677.728472222225</v>
      </c>
      <c r="B9691" s="2">
        <v>35.880547467447471</v>
      </c>
    </row>
    <row r="9692" spans="1:2" x14ac:dyDescent="0.25">
      <c r="A9692" s="1">
        <v>41677.729166666664</v>
      </c>
      <c r="B9692" s="2">
        <v>38.249781603674883</v>
      </c>
    </row>
    <row r="9693" spans="1:2" x14ac:dyDescent="0.25">
      <c r="A9693" s="1">
        <v>41677.729861111111</v>
      </c>
      <c r="B9693" s="2">
        <v>35.317632285967314</v>
      </c>
    </row>
    <row r="9694" spans="1:2" x14ac:dyDescent="0.25">
      <c r="A9694" s="1">
        <v>41677.730555555558</v>
      </c>
      <c r="B9694" s="2">
        <v>27.941143019399171</v>
      </c>
    </row>
    <row r="9695" spans="1:2" x14ac:dyDescent="0.25">
      <c r="A9695" s="1">
        <v>41677.731249999997</v>
      </c>
      <c r="B9695" s="2">
        <v>20.862967009861709</v>
      </c>
    </row>
    <row r="9696" spans="1:2" x14ac:dyDescent="0.25">
      <c r="A9696" s="1">
        <v>41677.731944444444</v>
      </c>
      <c r="B9696" s="2">
        <v>8.8096620180100214</v>
      </c>
    </row>
    <row r="9697" spans="1:2" x14ac:dyDescent="0.25">
      <c r="A9697" s="1">
        <v>41677.732638888891</v>
      </c>
      <c r="B9697" s="2">
        <v>18.698308999149656</v>
      </c>
    </row>
    <row r="9698" spans="1:2" x14ac:dyDescent="0.25">
      <c r="A9698" s="1">
        <v>41677.73333333333</v>
      </c>
      <c r="B9698" s="2">
        <v>13.685531484614573</v>
      </c>
    </row>
    <row r="9699" spans="1:2" x14ac:dyDescent="0.25">
      <c r="A9699" s="1">
        <v>41677.734027777777</v>
      </c>
      <c r="B9699" s="2">
        <v>23.798430759331133</v>
      </c>
    </row>
    <row r="9700" spans="1:2" x14ac:dyDescent="0.25">
      <c r="A9700" s="1">
        <v>41677.734722222223</v>
      </c>
      <c r="B9700" s="2">
        <v>21.676110118132296</v>
      </c>
    </row>
    <row r="9701" spans="1:2" x14ac:dyDescent="0.25">
      <c r="A9701" s="1">
        <v>41677.73541666667</v>
      </c>
      <c r="B9701" s="2">
        <v>19.856618746398695</v>
      </c>
    </row>
    <row r="9702" spans="1:2" x14ac:dyDescent="0.25">
      <c r="A9702" s="1">
        <v>41677.736111111109</v>
      </c>
      <c r="B9702" s="2">
        <v>23.857265837092807</v>
      </c>
    </row>
    <row r="9703" spans="1:2" x14ac:dyDescent="0.25">
      <c r="A9703" s="1">
        <v>41677.736805555556</v>
      </c>
      <c r="B9703" s="2">
        <v>11.418676494660819</v>
      </c>
    </row>
    <row r="9704" spans="1:2" x14ac:dyDescent="0.25">
      <c r="A9704" s="1">
        <v>41677.737500000003</v>
      </c>
      <c r="B9704" s="2">
        <v>-10.234199803403499</v>
      </c>
    </row>
    <row r="9705" spans="1:2" x14ac:dyDescent="0.25">
      <c r="A9705" s="1">
        <v>41677.738194444442</v>
      </c>
      <c r="B9705" s="2">
        <v>6.2122141031944924</v>
      </c>
    </row>
    <row r="9706" spans="1:2" x14ac:dyDescent="0.25">
      <c r="A9706" s="1">
        <v>41677.738888888889</v>
      </c>
      <c r="B9706" s="2">
        <v>4.9009327990058109</v>
      </c>
    </row>
    <row r="9707" spans="1:2" x14ac:dyDescent="0.25">
      <c r="A9707" s="1">
        <v>41677.739583333336</v>
      </c>
      <c r="B9707" s="2">
        <v>2.93338429661156</v>
      </c>
    </row>
    <row r="9708" spans="1:2" x14ac:dyDescent="0.25">
      <c r="A9708" s="1">
        <v>41677.740277777775</v>
      </c>
      <c r="B9708" s="2">
        <v>-6.5771075749838319</v>
      </c>
    </row>
    <row r="9709" spans="1:2" x14ac:dyDescent="0.25">
      <c r="A9709" s="1">
        <v>41677.740972222222</v>
      </c>
      <c r="B9709" s="2">
        <v>3.7949181332808317</v>
      </c>
    </row>
    <row r="9710" spans="1:2" x14ac:dyDescent="0.25">
      <c r="A9710" s="1">
        <v>41677.741666666669</v>
      </c>
      <c r="B9710" s="2">
        <v>-11.941280968559113</v>
      </c>
    </row>
    <row r="9711" spans="1:2" x14ac:dyDescent="0.25">
      <c r="A9711" s="1">
        <v>41677.742361111108</v>
      </c>
      <c r="B9711" s="2">
        <v>-9.4838601554822777</v>
      </c>
    </row>
    <row r="9712" spans="1:2" x14ac:dyDescent="0.25">
      <c r="A9712" s="1">
        <v>41677.743055555555</v>
      </c>
      <c r="B9712" s="2">
        <v>-6.8116725611487103</v>
      </c>
    </row>
    <row r="9713" spans="1:2" x14ac:dyDescent="0.25">
      <c r="A9713" s="1">
        <v>41677.743750000001</v>
      </c>
      <c r="B9713" s="2">
        <v>7.1858965560264245</v>
      </c>
    </row>
    <row r="9714" spans="1:2" x14ac:dyDescent="0.25">
      <c r="A9714" s="1">
        <v>41677.744444444441</v>
      </c>
      <c r="B9714" s="2">
        <v>-2.7410331248299067</v>
      </c>
    </row>
    <row r="9715" spans="1:2" x14ac:dyDescent="0.25">
      <c r="A9715" s="1">
        <v>41677.745138888888</v>
      </c>
      <c r="B9715" s="2">
        <v>-3.553330730119463</v>
      </c>
    </row>
    <row r="9716" spans="1:2" x14ac:dyDescent="0.25">
      <c r="A9716" s="1">
        <v>41677.745833333334</v>
      </c>
      <c r="B9716" s="2">
        <v>-7.0508055829818961</v>
      </c>
    </row>
    <row r="9717" spans="1:2" x14ac:dyDescent="0.25">
      <c r="A9717" s="1">
        <v>41677.746527777781</v>
      </c>
      <c r="B9717" s="2">
        <v>5.2767564354214604</v>
      </c>
    </row>
    <row r="9718" spans="1:2" x14ac:dyDescent="0.25">
      <c r="A9718" s="1">
        <v>41677.74722222222</v>
      </c>
      <c r="B9718" s="2">
        <v>7.1297802528958227</v>
      </c>
    </row>
    <row r="9719" spans="1:2" x14ac:dyDescent="0.25">
      <c r="A9719" s="1">
        <v>41677.747916666667</v>
      </c>
      <c r="B9719" s="2">
        <v>9.1207915701334663</v>
      </c>
    </row>
    <row r="9720" spans="1:2" x14ac:dyDescent="0.25">
      <c r="A9720" s="1">
        <v>41677.748611111114</v>
      </c>
      <c r="B9720" s="2">
        <v>18.856872699541054</v>
      </c>
    </row>
    <row r="9721" spans="1:2" x14ac:dyDescent="0.25">
      <c r="A9721" s="1">
        <v>41677.749305555553</v>
      </c>
      <c r="B9721" s="2">
        <v>8.6663171685192832</v>
      </c>
    </row>
    <row r="9722" spans="1:2" x14ac:dyDescent="0.25">
      <c r="A9722" s="1">
        <v>41677.75</v>
      </c>
      <c r="B9722" s="2">
        <v>11.90585826332681</v>
      </c>
    </row>
    <row r="9723" spans="1:2" x14ac:dyDescent="0.25">
      <c r="A9723" s="1">
        <v>41677.750694444447</v>
      </c>
      <c r="B9723" s="2">
        <v>17.214869298813575</v>
      </c>
    </row>
    <row r="9724" spans="1:2" x14ac:dyDescent="0.25">
      <c r="A9724" s="1">
        <v>41677.751388888886</v>
      </c>
      <c r="B9724" s="2">
        <v>13.937765992827554</v>
      </c>
    </row>
    <row r="9725" spans="1:2" x14ac:dyDescent="0.25">
      <c r="A9725" s="1">
        <v>41677.752083333333</v>
      </c>
      <c r="B9725" s="2">
        <v>16.180605602083961</v>
      </c>
    </row>
    <row r="9726" spans="1:2" x14ac:dyDescent="0.25">
      <c r="A9726" s="1">
        <v>41677.75277777778</v>
      </c>
      <c r="B9726" s="2">
        <v>14.345350107435175</v>
      </c>
    </row>
    <row r="9727" spans="1:2" x14ac:dyDescent="0.25">
      <c r="A9727" s="1">
        <v>41677.753472222219</v>
      </c>
      <c r="B9727" s="2">
        <v>25.420266232969638</v>
      </c>
    </row>
    <row r="9728" spans="1:2" x14ac:dyDescent="0.25">
      <c r="A9728" s="1">
        <v>41677.754166666666</v>
      </c>
      <c r="B9728" s="2">
        <v>23.346598744373718</v>
      </c>
    </row>
    <row r="9729" spans="1:2" x14ac:dyDescent="0.25">
      <c r="A9729" s="1">
        <v>41677.754861111112</v>
      </c>
      <c r="B9729" s="2">
        <v>31.23920231052519</v>
      </c>
    </row>
    <row r="9730" spans="1:2" x14ac:dyDescent="0.25">
      <c r="A9730" s="1">
        <v>41677.755555555559</v>
      </c>
      <c r="B9730" s="2">
        <v>40.683991803732354</v>
      </c>
    </row>
    <row r="9731" spans="1:2" x14ac:dyDescent="0.25">
      <c r="A9731" s="1">
        <v>41677.756249999999</v>
      </c>
      <c r="B9731" s="2">
        <v>32.278770001437323</v>
      </c>
    </row>
    <row r="9732" spans="1:2" x14ac:dyDescent="0.25">
      <c r="A9732" s="1">
        <v>41677.756944444445</v>
      </c>
      <c r="B9732" s="2">
        <v>38.777460570916688</v>
      </c>
    </row>
    <row r="9733" spans="1:2" x14ac:dyDescent="0.25">
      <c r="A9733" s="1">
        <v>41677.757638888892</v>
      </c>
      <c r="B9733" s="2">
        <v>52.653454514983849</v>
      </c>
    </row>
    <row r="9734" spans="1:2" x14ac:dyDescent="0.25">
      <c r="A9734" s="1">
        <v>41677.758333333331</v>
      </c>
      <c r="B9734" s="2">
        <v>47.457622340836195</v>
      </c>
    </row>
    <row r="9735" spans="1:2" x14ac:dyDescent="0.25">
      <c r="A9735" s="1">
        <v>41677.759027777778</v>
      </c>
      <c r="B9735" s="2">
        <v>53.918543423721957</v>
      </c>
    </row>
    <row r="9736" spans="1:2" x14ac:dyDescent="0.25">
      <c r="A9736" s="1">
        <v>41677.759722222225</v>
      </c>
      <c r="B9736" s="2">
        <v>46.863568710278194</v>
      </c>
    </row>
    <row r="9737" spans="1:2" x14ac:dyDescent="0.25">
      <c r="A9737" s="1">
        <v>41677.760416666664</v>
      </c>
      <c r="B9737" s="2">
        <v>61.470130912453172</v>
      </c>
    </row>
    <row r="9738" spans="1:2" x14ac:dyDescent="0.25">
      <c r="A9738" s="1">
        <v>41677.761111111111</v>
      </c>
      <c r="B9738" s="2">
        <v>44.685173610219017</v>
      </c>
    </row>
    <row r="9739" spans="1:2" x14ac:dyDescent="0.25">
      <c r="A9739" s="1">
        <v>41677.761805555558</v>
      </c>
      <c r="B9739" s="2">
        <v>45.198862090787344</v>
      </c>
    </row>
    <row r="9740" spans="1:2" x14ac:dyDescent="0.25">
      <c r="A9740" s="1">
        <v>41677.762499999997</v>
      </c>
      <c r="B9740" s="2">
        <v>43.181286096471013</v>
      </c>
    </row>
    <row r="9741" spans="1:2" x14ac:dyDescent="0.25">
      <c r="A9741" s="1">
        <v>41677.763194444444</v>
      </c>
      <c r="B9741" s="2">
        <v>39.908343573513172</v>
      </c>
    </row>
    <row r="9742" spans="1:2" x14ac:dyDescent="0.25">
      <c r="A9742" s="1">
        <v>41677.763888888891</v>
      </c>
      <c r="B9742" s="2">
        <v>-3.2765207679483863</v>
      </c>
    </row>
    <row r="9743" spans="1:2" x14ac:dyDescent="0.25">
      <c r="A9743" s="1">
        <v>41677.76458333333</v>
      </c>
      <c r="B9743" s="2">
        <v>-20.036998128233243</v>
      </c>
    </row>
    <row r="9744" spans="1:2" x14ac:dyDescent="0.25">
      <c r="A9744" s="1">
        <v>41677.765277777777</v>
      </c>
      <c r="B9744" s="2">
        <v>-8.2577987123976833</v>
      </c>
    </row>
    <row r="9745" spans="1:2" x14ac:dyDescent="0.25">
      <c r="A9745" s="1">
        <v>41677.765972222223</v>
      </c>
      <c r="B9745" s="2">
        <v>-11.036875155537807</v>
      </c>
    </row>
    <row r="9746" spans="1:2" x14ac:dyDescent="0.25">
      <c r="A9746" s="1">
        <v>41677.76666666667</v>
      </c>
      <c r="B9746" s="2">
        <v>3.9820510631417467</v>
      </c>
    </row>
    <row r="9747" spans="1:2" x14ac:dyDescent="0.25">
      <c r="A9747" s="1">
        <v>41677.767361111109</v>
      </c>
      <c r="B9747" s="2">
        <v>-11.960813797270626</v>
      </c>
    </row>
    <row r="9748" spans="1:2" x14ac:dyDescent="0.25">
      <c r="A9748" s="1">
        <v>41677.768055555556</v>
      </c>
      <c r="B9748" s="2">
        <v>-9.2299326017730596</v>
      </c>
    </row>
    <row r="9749" spans="1:2" x14ac:dyDescent="0.25">
      <c r="A9749" s="1">
        <v>41677.768750000003</v>
      </c>
      <c r="B9749" s="2">
        <v>0.80753749368183592</v>
      </c>
    </row>
    <row r="9750" spans="1:2" x14ac:dyDescent="0.25">
      <c r="A9750" s="1">
        <v>41677.769444444442</v>
      </c>
      <c r="B9750" s="2">
        <v>-12.553027846957169</v>
      </c>
    </row>
    <row r="9751" spans="1:2" x14ac:dyDescent="0.25">
      <c r="A9751" s="1">
        <v>41677.770138888889</v>
      </c>
      <c r="B9751" s="2">
        <v>-5.0674652364408148</v>
      </c>
    </row>
    <row r="9752" spans="1:2" x14ac:dyDescent="0.25">
      <c r="A9752" s="1">
        <v>41677.770833333336</v>
      </c>
      <c r="B9752" s="2">
        <v>-7.3777243000810513</v>
      </c>
    </row>
    <row r="9753" spans="1:2" x14ac:dyDescent="0.25">
      <c r="A9753" s="1">
        <v>41677.771527777775</v>
      </c>
      <c r="B9753" s="2">
        <v>10.693378566400982</v>
      </c>
    </row>
    <row r="9754" spans="1:2" x14ac:dyDescent="0.25">
      <c r="A9754" s="1">
        <v>41677.772222222222</v>
      </c>
      <c r="B9754" s="2">
        <v>-1.6003982885504229</v>
      </c>
    </row>
    <row r="9755" spans="1:2" x14ac:dyDescent="0.25">
      <c r="A9755" s="1">
        <v>41677.772916666669</v>
      </c>
      <c r="B9755" s="2">
        <v>-0.62482398566329111</v>
      </c>
    </row>
    <row r="9756" spans="1:2" x14ac:dyDescent="0.25">
      <c r="A9756" s="1">
        <v>41677.773611111108</v>
      </c>
      <c r="B9756" s="2">
        <v>-27.346527307287033</v>
      </c>
    </row>
    <row r="9757" spans="1:2" x14ac:dyDescent="0.25">
      <c r="A9757" s="1">
        <v>41677.774305555555</v>
      </c>
      <c r="B9757" s="2">
        <v>1.7497060550956425</v>
      </c>
    </row>
    <row r="9758" spans="1:2" x14ac:dyDescent="0.25">
      <c r="A9758" s="1">
        <v>41677.775000000001</v>
      </c>
      <c r="B9758" s="2">
        <v>-39.37378485872226</v>
      </c>
    </row>
    <row r="9759" spans="1:2" x14ac:dyDescent="0.25">
      <c r="A9759" s="1">
        <v>41677.775694444441</v>
      </c>
      <c r="B9759" s="2">
        <v>-44.301267698274266</v>
      </c>
    </row>
    <row r="9760" spans="1:2" x14ac:dyDescent="0.25">
      <c r="A9760" s="1">
        <v>41677.776388888888</v>
      </c>
      <c r="B9760" s="2">
        <v>-32.810476862137634</v>
      </c>
    </row>
    <row r="9761" spans="1:2" x14ac:dyDescent="0.25">
      <c r="A9761" s="1">
        <v>41677.777083333334</v>
      </c>
      <c r="B9761" s="2">
        <v>-44.587105110639335</v>
      </c>
    </row>
    <row r="9762" spans="1:2" x14ac:dyDescent="0.25">
      <c r="A9762" s="1">
        <v>41677.777777777781</v>
      </c>
      <c r="B9762" s="2">
        <v>-44.642865669184054</v>
      </c>
    </row>
    <row r="9763" spans="1:2" x14ac:dyDescent="0.25">
      <c r="A9763" s="1">
        <v>41677.77847222222</v>
      </c>
      <c r="B9763" s="2">
        <v>-44.866323434379105</v>
      </c>
    </row>
    <row r="9764" spans="1:2" x14ac:dyDescent="0.25">
      <c r="A9764" s="1">
        <v>41677.779166666667</v>
      </c>
      <c r="B9764" s="2">
        <v>-41.033096409874751</v>
      </c>
    </row>
    <row r="9765" spans="1:2" x14ac:dyDescent="0.25">
      <c r="A9765" s="1">
        <v>41677.779861111114</v>
      </c>
      <c r="B9765" s="2">
        <v>-44.86563900333082</v>
      </c>
    </row>
    <row r="9766" spans="1:2" x14ac:dyDescent="0.25">
      <c r="A9766" s="1">
        <v>41677.780555555553</v>
      </c>
      <c r="B9766" s="2">
        <v>-25.847499365454134</v>
      </c>
    </row>
    <row r="9767" spans="1:2" x14ac:dyDescent="0.25">
      <c r="A9767" s="1">
        <v>41677.78125</v>
      </c>
      <c r="B9767" s="2">
        <v>-27.333464401486708</v>
      </c>
    </row>
    <row r="9768" spans="1:2" x14ac:dyDescent="0.25">
      <c r="A9768" s="1">
        <v>41677.781944444447</v>
      </c>
      <c r="B9768" s="2">
        <v>-37.849590570614964</v>
      </c>
    </row>
    <row r="9769" spans="1:2" x14ac:dyDescent="0.25">
      <c r="A9769" s="1">
        <v>41677.782638888886</v>
      </c>
      <c r="B9769" s="2">
        <v>19.964805688463819</v>
      </c>
    </row>
    <row r="9770" spans="1:2" x14ac:dyDescent="0.25">
      <c r="A9770" s="1">
        <v>41677.783333333333</v>
      </c>
      <c r="B9770" s="2">
        <v>-1.5837334210581806</v>
      </c>
    </row>
    <row r="9771" spans="1:2" x14ac:dyDescent="0.25">
      <c r="A9771" s="1">
        <v>41677.78402777778</v>
      </c>
      <c r="B9771" s="2">
        <v>0.88134241753674969</v>
      </c>
    </row>
    <row r="9772" spans="1:2" x14ac:dyDescent="0.25">
      <c r="A9772" s="1">
        <v>41677.784722222219</v>
      </c>
      <c r="B9772" s="2">
        <v>-10.633441283299423</v>
      </c>
    </row>
    <row r="9773" spans="1:2" x14ac:dyDescent="0.25">
      <c r="A9773" s="1">
        <v>41677.785416666666</v>
      </c>
      <c r="B9773" s="2">
        <v>-8.6469827564750936</v>
      </c>
    </row>
    <row r="9774" spans="1:2" x14ac:dyDescent="0.25">
      <c r="A9774" s="1">
        <v>41677.786111111112</v>
      </c>
      <c r="B9774" s="2">
        <v>-6.4508712667680808</v>
      </c>
    </row>
    <row r="9775" spans="1:2" x14ac:dyDescent="0.25">
      <c r="A9775" s="1">
        <v>41677.786805555559</v>
      </c>
      <c r="B9775" s="2">
        <v>-20.081330790646462</v>
      </c>
    </row>
    <row r="9776" spans="1:2" x14ac:dyDescent="0.25">
      <c r="A9776" s="1">
        <v>41677.787499999999</v>
      </c>
      <c r="B9776" s="2">
        <v>-24.855063772989766</v>
      </c>
    </row>
    <row r="9777" spans="1:2" x14ac:dyDescent="0.25">
      <c r="A9777" s="1">
        <v>41677.788194444445</v>
      </c>
      <c r="B9777" s="2">
        <v>4.5353784132277122</v>
      </c>
    </row>
    <row r="9778" spans="1:2" x14ac:dyDescent="0.25">
      <c r="A9778" s="1">
        <v>41677.788888888892</v>
      </c>
      <c r="B9778" s="2">
        <v>-18.118599745807295</v>
      </c>
    </row>
    <row r="9779" spans="1:2" x14ac:dyDescent="0.25">
      <c r="A9779" s="1">
        <v>41677.789583333331</v>
      </c>
      <c r="B9779" s="2">
        <v>-11.752776396749807</v>
      </c>
    </row>
    <row r="9780" spans="1:2" x14ac:dyDescent="0.25">
      <c r="A9780" s="1">
        <v>41677.790277777778</v>
      </c>
      <c r="B9780" s="2">
        <v>-11.003461005996117</v>
      </c>
    </row>
    <row r="9781" spans="1:2" x14ac:dyDescent="0.25">
      <c r="A9781" s="1">
        <v>41677.790972222225</v>
      </c>
      <c r="B9781" s="2">
        <v>-12.329800590068468</v>
      </c>
    </row>
    <row r="9782" spans="1:2" x14ac:dyDescent="0.25">
      <c r="A9782" s="1">
        <v>41677.791666666664</v>
      </c>
      <c r="B9782" s="2">
        <v>-15.815220218735339</v>
      </c>
    </row>
    <row r="9783" spans="1:2" x14ac:dyDescent="0.25">
      <c r="A9783" s="1">
        <v>41677.792361111111</v>
      </c>
      <c r="B9783" s="2">
        <v>-29.053698836848707</v>
      </c>
    </row>
    <row r="9784" spans="1:2" x14ac:dyDescent="0.25">
      <c r="A9784" s="1">
        <v>41677.793055555558</v>
      </c>
      <c r="B9784" s="2">
        <v>-1.8664150866115961</v>
      </c>
    </row>
    <row r="9785" spans="1:2" x14ac:dyDescent="0.25">
      <c r="A9785" s="1">
        <v>41677.793749999997</v>
      </c>
      <c r="B9785" s="2">
        <v>9.9361213472190979</v>
      </c>
    </row>
    <row r="9786" spans="1:2" x14ac:dyDescent="0.25">
      <c r="A9786" s="1">
        <v>41677.794444444444</v>
      </c>
      <c r="B9786" s="2">
        <v>13.894981846595085</v>
      </c>
    </row>
    <row r="9787" spans="1:2" x14ac:dyDescent="0.25">
      <c r="A9787" s="1">
        <v>41677.795138888891</v>
      </c>
      <c r="B9787" s="2">
        <v>13.959643299193127</v>
      </c>
    </row>
    <row r="9788" spans="1:2" x14ac:dyDescent="0.25">
      <c r="A9788" s="1">
        <v>41677.79583333333</v>
      </c>
      <c r="B9788" s="2">
        <v>4.2051272225643821</v>
      </c>
    </row>
    <row r="9789" spans="1:2" x14ac:dyDescent="0.25">
      <c r="A9789" s="1">
        <v>41677.796527777777</v>
      </c>
      <c r="B9789" s="2">
        <v>-3.6696999302096933</v>
      </c>
    </row>
    <row r="9790" spans="1:2" x14ac:dyDescent="0.25">
      <c r="A9790" s="1">
        <v>41677.797222222223</v>
      </c>
      <c r="B9790" s="2">
        <v>-6.4215420666150145</v>
      </c>
    </row>
    <row r="9791" spans="1:2" x14ac:dyDescent="0.25">
      <c r="A9791" s="1">
        <v>41677.79791666667</v>
      </c>
      <c r="B9791" s="2">
        <v>-11.780409687143644</v>
      </c>
    </row>
    <row r="9792" spans="1:2" x14ac:dyDescent="0.25">
      <c r="A9792" s="1">
        <v>41677.798611111109</v>
      </c>
      <c r="B9792" s="2">
        <v>-8.9235143082347346</v>
      </c>
    </row>
    <row r="9793" spans="1:2" x14ac:dyDescent="0.25">
      <c r="A9793" s="1">
        <v>41677.799305555556</v>
      </c>
      <c r="B9793" s="2">
        <v>-10.673268168947349</v>
      </c>
    </row>
    <row r="9794" spans="1:2" x14ac:dyDescent="0.25">
      <c r="A9794" s="1">
        <v>41677.800000000003</v>
      </c>
      <c r="B9794" s="2">
        <v>4.5578577992576355</v>
      </c>
    </row>
    <row r="9795" spans="1:2" x14ac:dyDescent="0.25">
      <c r="A9795" s="1">
        <v>41677.800694444442</v>
      </c>
      <c r="B9795" s="2">
        <v>-0.22948095711958558</v>
      </c>
    </row>
    <row r="9796" spans="1:2" x14ac:dyDescent="0.25">
      <c r="A9796" s="1">
        <v>41677.801388888889</v>
      </c>
      <c r="B9796" s="2">
        <v>2.121982782827581</v>
      </c>
    </row>
    <row r="9797" spans="1:2" x14ac:dyDescent="0.25">
      <c r="A9797" s="1">
        <v>41677.802083333336</v>
      </c>
      <c r="B9797" s="2">
        <v>-9.0340689807580929</v>
      </c>
    </row>
    <row r="9798" spans="1:2" x14ac:dyDescent="0.25">
      <c r="A9798" s="1">
        <v>41677.802777777775</v>
      </c>
      <c r="B9798" s="2">
        <v>-3.1699924566286426</v>
      </c>
    </row>
    <row r="9799" spans="1:2" x14ac:dyDescent="0.25">
      <c r="A9799" s="1">
        <v>41677.803472222222</v>
      </c>
      <c r="B9799" s="2">
        <v>-2.5693441284368115</v>
      </c>
    </row>
    <row r="9800" spans="1:2" x14ac:dyDescent="0.25">
      <c r="A9800" s="1">
        <v>41677.804166666669</v>
      </c>
      <c r="B9800" s="2">
        <v>7.2369878018148786</v>
      </c>
    </row>
    <row r="9801" spans="1:2" x14ac:dyDescent="0.25">
      <c r="A9801" s="1">
        <v>41677.804861111108</v>
      </c>
      <c r="B9801" s="2">
        <v>-4.3136479201233824</v>
      </c>
    </row>
    <row r="9802" spans="1:2" x14ac:dyDescent="0.25">
      <c r="A9802" s="1">
        <v>41677.805555555555</v>
      </c>
      <c r="B9802" s="2">
        <v>6.2793864992300463</v>
      </c>
    </row>
    <row r="9803" spans="1:2" x14ac:dyDescent="0.25">
      <c r="A9803" s="1">
        <v>41677.806250000001</v>
      </c>
      <c r="B9803" s="2">
        <v>17.297926236366525</v>
      </c>
    </row>
    <row r="9804" spans="1:2" x14ac:dyDescent="0.25">
      <c r="A9804" s="1">
        <v>41677.806944444441</v>
      </c>
      <c r="B9804" s="2">
        <v>16.781153248464488</v>
      </c>
    </row>
    <row r="9805" spans="1:2" x14ac:dyDescent="0.25">
      <c r="A9805" s="1">
        <v>41677.807638888888</v>
      </c>
      <c r="B9805" s="2">
        <v>27.376507902735831</v>
      </c>
    </row>
    <row r="9806" spans="1:2" x14ac:dyDescent="0.25">
      <c r="A9806" s="1">
        <v>41677.808333333334</v>
      </c>
      <c r="B9806" s="2">
        <v>10.509290826307613</v>
      </c>
    </row>
    <row r="9807" spans="1:2" x14ac:dyDescent="0.25">
      <c r="A9807" s="1">
        <v>41677.809027777781</v>
      </c>
      <c r="B9807" s="2">
        <v>9.0688724266476743</v>
      </c>
    </row>
    <row r="9808" spans="1:2" x14ac:dyDescent="0.25">
      <c r="A9808" s="1">
        <v>41677.80972222222</v>
      </c>
      <c r="B9808" s="2">
        <v>16.276452924362335</v>
      </c>
    </row>
    <row r="9809" spans="1:2" x14ac:dyDescent="0.25">
      <c r="A9809" s="1">
        <v>41677.810416666667</v>
      </c>
      <c r="B9809" s="2">
        <v>20.556604517547626</v>
      </c>
    </row>
    <row r="9810" spans="1:2" x14ac:dyDescent="0.25">
      <c r="A9810" s="1">
        <v>41677.811111111114</v>
      </c>
      <c r="B9810" s="2">
        <v>13.940832482556045</v>
      </c>
    </row>
    <row r="9811" spans="1:2" x14ac:dyDescent="0.25">
      <c r="A9811" s="1">
        <v>41677.811805555553</v>
      </c>
      <c r="B9811" s="2">
        <v>-6.7796900056779119</v>
      </c>
    </row>
    <row r="9812" spans="1:2" x14ac:dyDescent="0.25">
      <c r="A9812" s="1">
        <v>41677.8125</v>
      </c>
      <c r="B9812" s="2">
        <v>9.7569098711645594</v>
      </c>
    </row>
    <row r="9813" spans="1:2" x14ac:dyDescent="0.25">
      <c r="A9813" s="1">
        <v>41677.813194444447</v>
      </c>
      <c r="B9813" s="2">
        <v>18.320533095436744</v>
      </c>
    </row>
    <row r="9814" spans="1:2" x14ac:dyDescent="0.25">
      <c r="A9814" s="1">
        <v>41677.813888888886</v>
      </c>
      <c r="B9814" s="2">
        <v>10.694152255340184</v>
      </c>
    </row>
    <row r="9815" spans="1:2" x14ac:dyDescent="0.25">
      <c r="A9815" s="1">
        <v>41677.814583333333</v>
      </c>
      <c r="B9815" s="2">
        <v>14.47899527136445</v>
      </c>
    </row>
    <row r="9816" spans="1:2" x14ac:dyDescent="0.25">
      <c r="A9816" s="1">
        <v>41677.81527777778</v>
      </c>
      <c r="B9816" s="2">
        <v>0.78598547680715758</v>
      </c>
    </row>
    <row r="9817" spans="1:2" x14ac:dyDescent="0.25">
      <c r="A9817" s="1">
        <v>41677.815972222219</v>
      </c>
      <c r="B9817" s="2">
        <v>18.443437237607093</v>
      </c>
    </row>
    <row r="9818" spans="1:2" x14ac:dyDescent="0.25">
      <c r="A9818" s="1">
        <v>41677.816666666666</v>
      </c>
      <c r="B9818" s="2">
        <v>13.969712621965057</v>
      </c>
    </row>
    <row r="9819" spans="1:2" x14ac:dyDescent="0.25">
      <c r="A9819" s="1">
        <v>41677.817361111112</v>
      </c>
      <c r="B9819" s="2">
        <v>27.203470806605765</v>
      </c>
    </row>
    <row r="9820" spans="1:2" x14ac:dyDescent="0.25">
      <c r="A9820" s="1">
        <v>41677.818055555559</v>
      </c>
      <c r="B9820" s="2">
        <v>24.978885668759904</v>
      </c>
    </row>
    <row r="9821" spans="1:2" x14ac:dyDescent="0.25">
      <c r="A9821" s="1">
        <v>41677.818749999999</v>
      </c>
      <c r="B9821" s="2">
        <v>16.539799557271181</v>
      </c>
    </row>
    <row r="9822" spans="1:2" x14ac:dyDescent="0.25">
      <c r="A9822" s="1">
        <v>41677.819444444445</v>
      </c>
      <c r="B9822" s="2">
        <v>23.708018789446701</v>
      </c>
    </row>
    <row r="9823" spans="1:2" x14ac:dyDescent="0.25">
      <c r="A9823" s="1">
        <v>41677.820138888892</v>
      </c>
      <c r="B9823" s="2">
        <v>27.93517119425087</v>
      </c>
    </row>
    <row r="9824" spans="1:2" x14ac:dyDescent="0.25">
      <c r="A9824" s="1">
        <v>41677.820833333331</v>
      </c>
      <c r="B9824" s="2">
        <v>-0.71119581795448239</v>
      </c>
    </row>
    <row r="9825" spans="1:2" x14ac:dyDescent="0.25">
      <c r="A9825" s="1">
        <v>41677.821527777778</v>
      </c>
      <c r="B9825" s="2">
        <v>17.879919207316139</v>
      </c>
    </row>
    <row r="9826" spans="1:2" x14ac:dyDescent="0.25">
      <c r="A9826" s="1">
        <v>41677.822222222225</v>
      </c>
      <c r="B9826" s="2">
        <v>28.472843812305168</v>
      </c>
    </row>
    <row r="9827" spans="1:2" x14ac:dyDescent="0.25">
      <c r="A9827" s="1">
        <v>41677.822916666664</v>
      </c>
      <c r="B9827" s="2">
        <v>24.20795535889847</v>
      </c>
    </row>
    <row r="9828" spans="1:2" x14ac:dyDescent="0.25">
      <c r="A9828" s="1">
        <v>41677.823611111111</v>
      </c>
      <c r="B9828" s="2">
        <v>30.822490308058697</v>
      </c>
    </row>
    <row r="9829" spans="1:2" x14ac:dyDescent="0.25">
      <c r="A9829" s="1">
        <v>41677.824305555558</v>
      </c>
      <c r="B9829" s="2">
        <v>16.860899906746273</v>
      </c>
    </row>
    <row r="9830" spans="1:2" x14ac:dyDescent="0.25">
      <c r="A9830" s="1">
        <v>41677.824999999997</v>
      </c>
      <c r="B9830" s="2">
        <v>25.678475436748705</v>
      </c>
    </row>
    <row r="9831" spans="1:2" x14ac:dyDescent="0.25">
      <c r="A9831" s="1">
        <v>41677.825694444444</v>
      </c>
      <c r="B9831" s="2">
        <v>-5.4229026162502123</v>
      </c>
    </row>
    <row r="9832" spans="1:2" x14ac:dyDescent="0.25">
      <c r="A9832" s="1">
        <v>41677.826388888891</v>
      </c>
      <c r="B9832" s="2">
        <v>9.2375012482338814</v>
      </c>
    </row>
    <row r="9833" spans="1:2" x14ac:dyDescent="0.25">
      <c r="A9833" s="1">
        <v>41677.82708333333</v>
      </c>
      <c r="B9833" s="2">
        <v>13.751199010789666</v>
      </c>
    </row>
    <row r="9834" spans="1:2" x14ac:dyDescent="0.25">
      <c r="A9834" s="1">
        <v>41677.827777777777</v>
      </c>
      <c r="B9834" s="2">
        <v>3.6218903052907385</v>
      </c>
    </row>
    <row r="9835" spans="1:2" x14ac:dyDescent="0.25">
      <c r="A9835" s="1">
        <v>41677.828472222223</v>
      </c>
      <c r="B9835" s="2">
        <v>16.270699792450127</v>
      </c>
    </row>
    <row r="9836" spans="1:2" x14ac:dyDescent="0.25">
      <c r="A9836" s="1">
        <v>41677.82916666667</v>
      </c>
      <c r="B9836" s="2">
        <v>7.963086864972805</v>
      </c>
    </row>
    <row r="9837" spans="1:2" x14ac:dyDescent="0.25">
      <c r="A9837" s="1">
        <v>41677.829861111109</v>
      </c>
      <c r="B9837" s="2">
        <v>23.788225743657435</v>
      </c>
    </row>
    <row r="9838" spans="1:2" x14ac:dyDescent="0.25">
      <c r="A9838" s="1">
        <v>41677.830555555556</v>
      </c>
      <c r="B9838" s="2">
        <v>29.005694462771498</v>
      </c>
    </row>
    <row r="9839" spans="1:2" x14ac:dyDescent="0.25">
      <c r="A9839" s="1">
        <v>41677.831250000003</v>
      </c>
      <c r="B9839" s="2">
        <v>12.904611054276392</v>
      </c>
    </row>
    <row r="9840" spans="1:2" x14ac:dyDescent="0.25">
      <c r="A9840" s="1">
        <v>41677.831944444442</v>
      </c>
      <c r="B9840" s="2">
        <v>8.7297521994617764</v>
      </c>
    </row>
    <row r="9841" spans="1:2" x14ac:dyDescent="0.25">
      <c r="A9841" s="1">
        <v>41677.832638888889</v>
      </c>
      <c r="B9841" s="2">
        <v>14.444243754539881</v>
      </c>
    </row>
    <row r="9842" spans="1:2" x14ac:dyDescent="0.25">
      <c r="A9842" s="1">
        <v>41677.833333333336</v>
      </c>
      <c r="B9842" s="2">
        <v>12.671614960845545</v>
      </c>
    </row>
    <row r="9843" spans="1:2" x14ac:dyDescent="0.25">
      <c r="A9843" s="1">
        <v>41677.834027777775</v>
      </c>
      <c r="B9843" s="2">
        <v>0.58520534178448236</v>
      </c>
    </row>
    <row r="9844" spans="1:2" x14ac:dyDescent="0.25">
      <c r="A9844" s="1">
        <v>41677.834722222222</v>
      </c>
      <c r="B9844" s="2">
        <v>-2.9190837357703763</v>
      </c>
    </row>
    <row r="9845" spans="1:2" x14ac:dyDescent="0.25">
      <c r="A9845" s="1">
        <v>41677.835416666669</v>
      </c>
      <c r="B9845" s="2">
        <v>-1.2177742243572842</v>
      </c>
    </row>
    <row r="9846" spans="1:2" x14ac:dyDescent="0.25">
      <c r="A9846" s="1">
        <v>41677.836111111108</v>
      </c>
      <c r="B9846" s="2">
        <v>-2.5634115198219662</v>
      </c>
    </row>
    <row r="9847" spans="1:2" x14ac:dyDescent="0.25">
      <c r="A9847" s="1">
        <v>41677.836805555555</v>
      </c>
      <c r="B9847" s="2">
        <v>-11.686796116832859</v>
      </c>
    </row>
    <row r="9848" spans="1:2" x14ac:dyDescent="0.25">
      <c r="A9848" s="1">
        <v>41677.837500000001</v>
      </c>
      <c r="B9848" s="2">
        <v>-12.8493194887283</v>
      </c>
    </row>
    <row r="9849" spans="1:2" x14ac:dyDescent="0.25">
      <c r="A9849" s="1">
        <v>41677.838194444441</v>
      </c>
      <c r="B9849" s="2">
        <v>0.95089103857195978</v>
      </c>
    </row>
    <row r="9850" spans="1:2" x14ac:dyDescent="0.25">
      <c r="A9850" s="1">
        <v>41677.838888888888</v>
      </c>
      <c r="B9850" s="2">
        <v>-4.9941737383314226</v>
      </c>
    </row>
    <row r="9851" spans="1:2" x14ac:dyDescent="0.25">
      <c r="A9851" s="1">
        <v>41677.839583333334</v>
      </c>
      <c r="B9851" s="2">
        <v>-14.536290572534048</v>
      </c>
    </row>
    <row r="9852" spans="1:2" x14ac:dyDescent="0.25">
      <c r="A9852" s="1">
        <v>41677.840277777781</v>
      </c>
      <c r="B9852" s="2">
        <v>-13.419113712606729</v>
      </c>
    </row>
    <row r="9853" spans="1:2" x14ac:dyDescent="0.25">
      <c r="A9853" s="1">
        <v>41677.84097222222</v>
      </c>
      <c r="B9853" s="2">
        <v>-19.559322347849108</v>
      </c>
    </row>
    <row r="9854" spans="1:2" x14ac:dyDescent="0.25">
      <c r="A9854" s="1">
        <v>41677.841666666667</v>
      </c>
      <c r="B9854" s="2">
        <v>-44.082476154922432</v>
      </c>
    </row>
    <row r="9855" spans="1:2" x14ac:dyDescent="0.25">
      <c r="A9855" s="1">
        <v>41677.842361111114</v>
      </c>
      <c r="B9855" s="2">
        <v>-24.417446944039451</v>
      </c>
    </row>
    <row r="9856" spans="1:2" x14ac:dyDescent="0.25">
      <c r="A9856" s="1">
        <v>41677.843055555553</v>
      </c>
      <c r="B9856" s="2">
        <v>-9.1982054619311384</v>
      </c>
    </row>
    <row r="9857" spans="1:2" x14ac:dyDescent="0.25">
      <c r="A9857" s="1">
        <v>41677.84375</v>
      </c>
      <c r="B9857" s="2">
        <v>-25.414500041198981</v>
      </c>
    </row>
    <row r="9858" spans="1:2" x14ac:dyDescent="0.25">
      <c r="A9858" s="1">
        <v>41677.844444444447</v>
      </c>
      <c r="B9858" s="2">
        <v>2.1543261232861064</v>
      </c>
    </row>
    <row r="9859" spans="1:2" x14ac:dyDescent="0.25">
      <c r="A9859" s="1">
        <v>41677.845138888886</v>
      </c>
      <c r="B9859" s="2">
        <v>-7.0459968875876564</v>
      </c>
    </row>
    <row r="9860" spans="1:2" x14ac:dyDescent="0.25">
      <c r="A9860" s="1">
        <v>41677.845833333333</v>
      </c>
      <c r="B9860" s="2">
        <v>-25.765780712149716</v>
      </c>
    </row>
    <row r="9861" spans="1:2" x14ac:dyDescent="0.25">
      <c r="A9861" s="1">
        <v>41677.84652777778</v>
      </c>
      <c r="B9861" s="2">
        <v>-17.025310256571782</v>
      </c>
    </row>
    <row r="9862" spans="1:2" x14ac:dyDescent="0.25">
      <c r="A9862" s="1">
        <v>41677.847222222219</v>
      </c>
      <c r="B9862" s="2">
        <v>-4.2900363395759387</v>
      </c>
    </row>
    <row r="9863" spans="1:2" x14ac:dyDescent="0.25">
      <c r="A9863" s="1">
        <v>41677.847916666666</v>
      </c>
      <c r="B9863" s="2">
        <v>-10.697366427363734</v>
      </c>
    </row>
    <row r="9864" spans="1:2" x14ac:dyDescent="0.25">
      <c r="A9864" s="1">
        <v>41677.848611111112</v>
      </c>
      <c r="B9864" s="2">
        <v>9.5231822047558428</v>
      </c>
    </row>
    <row r="9865" spans="1:2" x14ac:dyDescent="0.25">
      <c r="A9865" s="1">
        <v>41677.849305555559</v>
      </c>
      <c r="B9865" s="2">
        <v>6.2307177491111361</v>
      </c>
    </row>
    <row r="9866" spans="1:2" x14ac:dyDescent="0.25">
      <c r="A9866" s="1">
        <v>41677.85</v>
      </c>
      <c r="B9866" s="2">
        <v>-14.775517441653211</v>
      </c>
    </row>
    <row r="9867" spans="1:2" x14ac:dyDescent="0.25">
      <c r="A9867" s="1">
        <v>41677.850694444445</v>
      </c>
      <c r="B9867" s="2">
        <v>-24.576096123698516</v>
      </c>
    </row>
    <row r="9868" spans="1:2" x14ac:dyDescent="0.25">
      <c r="A9868" s="1">
        <v>41677.851388888892</v>
      </c>
      <c r="B9868" s="2">
        <v>4.7944229168173171</v>
      </c>
    </row>
    <row r="9869" spans="1:2" x14ac:dyDescent="0.25">
      <c r="A9869" s="1">
        <v>41677.852083333331</v>
      </c>
      <c r="B9869" s="2">
        <v>1.5592942747150422</v>
      </c>
    </row>
    <row r="9870" spans="1:2" x14ac:dyDescent="0.25">
      <c r="A9870" s="1">
        <v>41677.852777777778</v>
      </c>
      <c r="B9870" s="2">
        <v>5.7011472205210643</v>
      </c>
    </row>
    <row r="9871" spans="1:2" x14ac:dyDescent="0.25">
      <c r="A9871" s="1">
        <v>41677.853472222225</v>
      </c>
      <c r="B9871" s="2">
        <v>3.5660525179991964</v>
      </c>
    </row>
    <row r="9872" spans="1:2" x14ac:dyDescent="0.25">
      <c r="A9872" s="1">
        <v>41677.854166666664</v>
      </c>
      <c r="B9872" s="2">
        <v>-0.57740269512141817</v>
      </c>
    </row>
    <row r="9873" spans="1:2" x14ac:dyDescent="0.25">
      <c r="A9873" s="1">
        <v>41677.854861111111</v>
      </c>
      <c r="B9873" s="2">
        <v>24.470175294744696</v>
      </c>
    </row>
    <row r="9874" spans="1:2" x14ac:dyDescent="0.25">
      <c r="A9874" s="1">
        <v>41677.855555555558</v>
      </c>
      <c r="B9874" s="2">
        <v>0.96601009503610835</v>
      </c>
    </row>
    <row r="9875" spans="1:2" x14ac:dyDescent="0.25">
      <c r="A9875" s="1">
        <v>41677.856249999997</v>
      </c>
      <c r="B9875" s="2">
        <v>9.5436210234961134</v>
      </c>
    </row>
    <row r="9876" spans="1:2" x14ac:dyDescent="0.25">
      <c r="A9876" s="1">
        <v>41677.856944444444</v>
      </c>
      <c r="B9876" s="2">
        <v>6.4439416578839879</v>
      </c>
    </row>
    <row r="9877" spans="1:2" x14ac:dyDescent="0.25">
      <c r="A9877" s="1">
        <v>41677.857638888891</v>
      </c>
      <c r="B9877" s="2">
        <v>1.6762115838264435</v>
      </c>
    </row>
    <row r="9878" spans="1:2" x14ac:dyDescent="0.25">
      <c r="A9878" s="1">
        <v>41677.85833333333</v>
      </c>
      <c r="B9878" s="2">
        <v>19.515608526663225</v>
      </c>
    </row>
    <row r="9879" spans="1:2" x14ac:dyDescent="0.25">
      <c r="A9879" s="1">
        <v>41677.859027777777</v>
      </c>
      <c r="B9879" s="2">
        <v>-3.4681587536959948</v>
      </c>
    </row>
    <row r="9880" spans="1:2" x14ac:dyDescent="0.25">
      <c r="A9880" s="1">
        <v>41677.859722222223</v>
      </c>
      <c r="B9880" s="2">
        <v>7.7106314756697127</v>
      </c>
    </row>
    <row r="9881" spans="1:2" x14ac:dyDescent="0.25">
      <c r="A9881" s="1">
        <v>41677.86041666667</v>
      </c>
      <c r="B9881" s="2">
        <v>4.9107872400149066</v>
      </c>
    </row>
    <row r="9882" spans="1:2" x14ac:dyDescent="0.25">
      <c r="A9882" s="1">
        <v>41677.861111111109</v>
      </c>
      <c r="B9882" s="2">
        <v>16.444709161096398</v>
      </c>
    </row>
    <row r="9883" spans="1:2" x14ac:dyDescent="0.25">
      <c r="A9883" s="1">
        <v>41677.861805555556</v>
      </c>
      <c r="B9883" s="2">
        <v>4.9314581802739363</v>
      </c>
    </row>
    <row r="9884" spans="1:2" x14ac:dyDescent="0.25">
      <c r="A9884" s="1">
        <v>41677.862500000003</v>
      </c>
      <c r="B9884" s="2">
        <v>42.309566701927302</v>
      </c>
    </row>
    <row r="9885" spans="1:2" x14ac:dyDescent="0.25">
      <c r="A9885" s="1">
        <v>41677.863194444442</v>
      </c>
      <c r="B9885" s="2">
        <v>7.3376958234578824</v>
      </c>
    </row>
    <row r="9886" spans="1:2" x14ac:dyDescent="0.25">
      <c r="A9886" s="1">
        <v>41677.863888888889</v>
      </c>
      <c r="B9886" s="2">
        <v>-4.2831962308479588</v>
      </c>
    </row>
    <row r="9887" spans="1:2" x14ac:dyDescent="0.25">
      <c r="A9887" s="1">
        <v>41677.864583333336</v>
      </c>
      <c r="B9887" s="2">
        <v>30.719266201707796</v>
      </c>
    </row>
    <row r="9888" spans="1:2" x14ac:dyDescent="0.25">
      <c r="A9888" s="1">
        <v>41677.865277777775</v>
      </c>
      <c r="B9888" s="2">
        <v>15.265155116967192</v>
      </c>
    </row>
    <row r="9889" spans="1:2" x14ac:dyDescent="0.25">
      <c r="A9889" s="1">
        <v>41677.865972222222</v>
      </c>
      <c r="B9889" s="2">
        <v>26.906779389658428</v>
      </c>
    </row>
    <row r="9890" spans="1:2" x14ac:dyDescent="0.25">
      <c r="A9890" s="1">
        <v>41677.866666666669</v>
      </c>
      <c r="B9890" s="2">
        <v>34.316544366375823</v>
      </c>
    </row>
    <row r="9891" spans="1:2" x14ac:dyDescent="0.25">
      <c r="A9891" s="1">
        <v>41677.867361111108</v>
      </c>
      <c r="B9891" s="2">
        <v>40.808219150588656</v>
      </c>
    </row>
    <row r="9892" spans="1:2" x14ac:dyDescent="0.25">
      <c r="A9892" s="1">
        <v>41677.868055555555</v>
      </c>
      <c r="B9892" s="2">
        <v>21.927634951462217</v>
      </c>
    </row>
    <row r="9893" spans="1:2" x14ac:dyDescent="0.25">
      <c r="A9893" s="1">
        <v>41677.868750000001</v>
      </c>
      <c r="B9893" s="2">
        <v>19.842014994175162</v>
      </c>
    </row>
    <row r="9894" spans="1:2" x14ac:dyDescent="0.25">
      <c r="A9894" s="1">
        <v>41677.869444444441</v>
      </c>
      <c r="B9894" s="2">
        <v>14.872862917556631</v>
      </c>
    </row>
    <row r="9895" spans="1:2" x14ac:dyDescent="0.25">
      <c r="A9895" s="1">
        <v>41677.870138888888</v>
      </c>
      <c r="B9895" s="2">
        <v>26.406601731950772</v>
      </c>
    </row>
    <row r="9896" spans="1:2" x14ac:dyDescent="0.25">
      <c r="A9896" s="1">
        <v>41677.870833333334</v>
      </c>
      <c r="B9896" s="2">
        <v>0.390385135874385</v>
      </c>
    </row>
    <row r="9897" spans="1:2" x14ac:dyDescent="0.25">
      <c r="A9897" s="1">
        <v>41677.871527777781</v>
      </c>
      <c r="B9897" s="2">
        <v>2.8052333466782025</v>
      </c>
    </row>
    <row r="9898" spans="1:2" x14ac:dyDescent="0.25">
      <c r="A9898" s="1">
        <v>41677.87222222222</v>
      </c>
      <c r="B9898" s="2">
        <v>20.342520776978443</v>
      </c>
    </row>
    <row r="9899" spans="1:2" x14ac:dyDescent="0.25">
      <c r="A9899" s="1">
        <v>41677.872916666667</v>
      </c>
      <c r="B9899" s="2">
        <v>12.832427829339698</v>
      </c>
    </row>
    <row r="9900" spans="1:2" x14ac:dyDescent="0.25">
      <c r="A9900" s="1">
        <v>41677.873611111114</v>
      </c>
      <c r="B9900" s="2">
        <v>-5.0020591380933181</v>
      </c>
    </row>
    <row r="9901" spans="1:2" x14ac:dyDescent="0.25">
      <c r="A9901" s="1">
        <v>41677.874305555553</v>
      </c>
      <c r="B9901" s="2">
        <v>4.7241511916533154</v>
      </c>
    </row>
    <row r="9902" spans="1:2" x14ac:dyDescent="0.25">
      <c r="A9902" s="1">
        <v>41677.875</v>
      </c>
      <c r="B9902" s="2">
        <v>8.8990750480307579</v>
      </c>
    </row>
    <row r="9903" spans="1:2" x14ac:dyDescent="0.25">
      <c r="A9903" s="1">
        <v>41677.875694444447</v>
      </c>
      <c r="B9903" s="2">
        <v>1.3401024599289182</v>
      </c>
    </row>
    <row r="9904" spans="1:2" x14ac:dyDescent="0.25">
      <c r="A9904" s="1">
        <v>41677.876388888886</v>
      </c>
      <c r="B9904" s="2">
        <v>-12.507666141042865</v>
      </c>
    </row>
    <row r="9905" spans="1:2" x14ac:dyDescent="0.25">
      <c r="A9905" s="1">
        <v>41677.877083333333</v>
      </c>
      <c r="B9905" s="2">
        <v>-6.6381748989737694</v>
      </c>
    </row>
    <row r="9906" spans="1:2" x14ac:dyDescent="0.25">
      <c r="A9906" s="1">
        <v>41677.87777777778</v>
      </c>
      <c r="B9906" s="2">
        <v>-9.8902086150491115</v>
      </c>
    </row>
    <row r="9907" spans="1:2" x14ac:dyDescent="0.25">
      <c r="A9907" s="1">
        <v>41677.878472222219</v>
      </c>
      <c r="B9907" s="2">
        <v>-26.226194545765974</v>
      </c>
    </row>
    <row r="9908" spans="1:2" x14ac:dyDescent="0.25">
      <c r="A9908" s="1">
        <v>41677.879166666666</v>
      </c>
      <c r="B9908" s="2">
        <v>-30.845390556874676</v>
      </c>
    </row>
    <row r="9909" spans="1:2" x14ac:dyDescent="0.25">
      <c r="A9909" s="1">
        <v>41677.879861111112</v>
      </c>
      <c r="B9909" s="2">
        <v>-21.763122340641711</v>
      </c>
    </row>
    <row r="9910" spans="1:2" x14ac:dyDescent="0.25">
      <c r="A9910" s="1">
        <v>41677.880555555559</v>
      </c>
      <c r="B9910" s="2">
        <v>-35.841018423434193</v>
      </c>
    </row>
    <row r="9911" spans="1:2" x14ac:dyDescent="0.25">
      <c r="A9911" s="1">
        <v>41677.881249999999</v>
      </c>
      <c r="B9911" s="2">
        <v>-36.656418884142475</v>
      </c>
    </row>
    <row r="9912" spans="1:2" x14ac:dyDescent="0.25">
      <c r="A9912" s="1">
        <v>41677.881944444445</v>
      </c>
      <c r="B9912" s="2">
        <v>-32.121198573395667</v>
      </c>
    </row>
    <row r="9913" spans="1:2" x14ac:dyDescent="0.25">
      <c r="A9913" s="1">
        <v>41677.882638888892</v>
      </c>
      <c r="B9913" s="2">
        <v>-43.256069104869191</v>
      </c>
    </row>
    <row r="9914" spans="1:2" x14ac:dyDescent="0.25">
      <c r="A9914" s="1">
        <v>41677.883333333331</v>
      </c>
      <c r="B9914" s="2">
        <v>-36.732667319559305</v>
      </c>
    </row>
    <row r="9915" spans="1:2" x14ac:dyDescent="0.25">
      <c r="A9915" s="1">
        <v>41677.884027777778</v>
      </c>
      <c r="B9915" s="2">
        <v>-16.499784796520423</v>
      </c>
    </row>
    <row r="9916" spans="1:2" x14ac:dyDescent="0.25">
      <c r="A9916" s="1">
        <v>41677.884722222225</v>
      </c>
      <c r="B9916" s="2">
        <v>-7.8657206805078808</v>
      </c>
    </row>
    <row r="9917" spans="1:2" x14ac:dyDescent="0.25">
      <c r="A9917" s="1">
        <v>41677.885416666664</v>
      </c>
      <c r="B9917" s="2">
        <v>-14.862592842903057</v>
      </c>
    </row>
    <row r="9918" spans="1:2" x14ac:dyDescent="0.25">
      <c r="A9918" s="1">
        <v>41677.886111111111</v>
      </c>
      <c r="B9918" s="2">
        <v>-10.103356883301725</v>
      </c>
    </row>
    <row r="9919" spans="1:2" x14ac:dyDescent="0.25">
      <c r="A9919" s="1">
        <v>41677.886805555558</v>
      </c>
      <c r="B9919" s="2">
        <v>-10.24910290861529</v>
      </c>
    </row>
    <row r="9920" spans="1:2" x14ac:dyDescent="0.25">
      <c r="A9920" s="1">
        <v>41677.887499999997</v>
      </c>
      <c r="B9920" s="2">
        <v>-9.0825964300054078</v>
      </c>
    </row>
    <row r="9921" spans="1:2" x14ac:dyDescent="0.25">
      <c r="A9921" s="1">
        <v>41677.888194444444</v>
      </c>
      <c r="B9921" s="2">
        <v>-7.1585825050856027</v>
      </c>
    </row>
    <row r="9922" spans="1:2" x14ac:dyDescent="0.25">
      <c r="A9922" s="1">
        <v>41677.888888888891</v>
      </c>
      <c r="B9922" s="2">
        <v>-3.9287863220282211</v>
      </c>
    </row>
    <row r="9923" spans="1:2" x14ac:dyDescent="0.25">
      <c r="A9923" s="1">
        <v>41677.88958333333</v>
      </c>
      <c r="B9923" s="2">
        <v>-6.1157165890954879</v>
      </c>
    </row>
    <row r="9924" spans="1:2" x14ac:dyDescent="0.25">
      <c r="A9924" s="1">
        <v>41677.890277777777</v>
      </c>
      <c r="B9924" s="2">
        <v>6.9768904658648045</v>
      </c>
    </row>
    <row r="9925" spans="1:2" x14ac:dyDescent="0.25">
      <c r="A9925" s="1">
        <v>41677.890972222223</v>
      </c>
      <c r="B9925" s="2">
        <v>0.48484696007265787</v>
      </c>
    </row>
    <row r="9926" spans="1:2" x14ac:dyDescent="0.25">
      <c r="A9926" s="1">
        <v>41677.89166666667</v>
      </c>
      <c r="B9926" s="2">
        <v>22.700455127090148</v>
      </c>
    </row>
    <row r="9927" spans="1:2" x14ac:dyDescent="0.25">
      <c r="A9927" s="1">
        <v>41677.892361111109</v>
      </c>
      <c r="B9927" s="2">
        <v>12.344571226281309</v>
      </c>
    </row>
    <row r="9928" spans="1:2" x14ac:dyDescent="0.25">
      <c r="A9928" s="1">
        <v>41677.893055555556</v>
      </c>
      <c r="B9928" s="2">
        <v>3.1175946847222802</v>
      </c>
    </row>
    <row r="9929" spans="1:2" x14ac:dyDescent="0.25">
      <c r="A9929" s="1">
        <v>41677.893750000003</v>
      </c>
      <c r="B9929" s="2">
        <v>23.178688963068755</v>
      </c>
    </row>
    <row r="9930" spans="1:2" x14ac:dyDescent="0.25">
      <c r="A9930" s="1">
        <v>41677.894444444442</v>
      </c>
      <c r="B9930" s="2">
        <v>7.1487651694886152</v>
      </c>
    </row>
    <row r="9931" spans="1:2" x14ac:dyDescent="0.25">
      <c r="A9931" s="1">
        <v>41677.895138888889</v>
      </c>
      <c r="B9931" s="2">
        <v>33.742962516548872</v>
      </c>
    </row>
    <row r="9932" spans="1:2" x14ac:dyDescent="0.25">
      <c r="A9932" s="1">
        <v>41677.895833333336</v>
      </c>
      <c r="B9932" s="2">
        <v>24.130731071935831</v>
      </c>
    </row>
    <row r="9933" spans="1:2" x14ac:dyDescent="0.25">
      <c r="A9933" s="1">
        <v>41677.896527777775</v>
      </c>
      <c r="B9933" s="2">
        <v>1.3401347488458366</v>
      </c>
    </row>
    <row r="9934" spans="1:2" x14ac:dyDescent="0.25">
      <c r="A9934" s="1">
        <v>41677.897222222222</v>
      </c>
      <c r="B9934" s="2">
        <v>2.429140631759219</v>
      </c>
    </row>
    <row r="9935" spans="1:2" x14ac:dyDescent="0.25">
      <c r="A9935" s="1">
        <v>41677.897916666669</v>
      </c>
      <c r="B9935" s="2">
        <v>-11.279279339022407</v>
      </c>
    </row>
    <row r="9936" spans="1:2" x14ac:dyDescent="0.25">
      <c r="A9936" s="1">
        <v>41677.898611111108</v>
      </c>
      <c r="B9936" s="2">
        <v>-0.91142429368652911</v>
      </c>
    </row>
    <row r="9937" spans="1:2" x14ac:dyDescent="0.25">
      <c r="A9937" s="1">
        <v>41677.899305555555</v>
      </c>
      <c r="B9937" s="2">
        <v>4.8024759834494644</v>
      </c>
    </row>
    <row r="9938" spans="1:2" x14ac:dyDescent="0.25">
      <c r="A9938" s="1">
        <v>41677.9</v>
      </c>
      <c r="B9938" s="2">
        <v>14.291931843519949</v>
      </c>
    </row>
    <row r="9939" spans="1:2" x14ac:dyDescent="0.25">
      <c r="A9939" s="1">
        <v>41677.900694444441</v>
      </c>
      <c r="B9939" s="2">
        <v>17.051102370694448</v>
      </c>
    </row>
    <row r="9940" spans="1:2" x14ac:dyDescent="0.25">
      <c r="A9940" s="1">
        <v>41677.901388888888</v>
      </c>
      <c r="B9940" s="2">
        <v>23.820160039180337</v>
      </c>
    </row>
    <row r="9941" spans="1:2" x14ac:dyDescent="0.25">
      <c r="A9941" s="1">
        <v>41677.902083333334</v>
      </c>
      <c r="B9941" s="2">
        <v>18.227802587889649</v>
      </c>
    </row>
    <row r="9942" spans="1:2" x14ac:dyDescent="0.25">
      <c r="A9942" s="1">
        <v>41677.902777777781</v>
      </c>
      <c r="B9942" s="2">
        <v>29.000161000539812</v>
      </c>
    </row>
    <row r="9943" spans="1:2" x14ac:dyDescent="0.25">
      <c r="A9943" s="1">
        <v>41677.90347222222</v>
      </c>
      <c r="B9943" s="2">
        <v>32.223898020876611</v>
      </c>
    </row>
    <row r="9944" spans="1:2" x14ac:dyDescent="0.25">
      <c r="A9944" s="1">
        <v>41677.904166666667</v>
      </c>
      <c r="B9944" s="2">
        <v>38.337499541027746</v>
      </c>
    </row>
    <row r="9945" spans="1:2" x14ac:dyDescent="0.25">
      <c r="A9945" s="1">
        <v>41677.904861111114</v>
      </c>
      <c r="B9945" s="2">
        <v>2.3798951059098425</v>
      </c>
    </row>
    <row r="9946" spans="1:2" x14ac:dyDescent="0.25">
      <c r="A9946" s="1">
        <v>41677.905555555553</v>
      </c>
      <c r="B9946" s="2">
        <v>11.363675516684028</v>
      </c>
    </row>
    <row r="9947" spans="1:2" x14ac:dyDescent="0.25">
      <c r="A9947" s="1">
        <v>41677.90625</v>
      </c>
      <c r="B9947" s="2">
        <v>17.827728647991837</v>
      </c>
    </row>
    <row r="9948" spans="1:2" x14ac:dyDescent="0.25">
      <c r="A9948" s="1">
        <v>41677.906944444447</v>
      </c>
      <c r="B9948" s="2">
        <v>-5.2353839127352328</v>
      </c>
    </row>
    <row r="9949" spans="1:2" x14ac:dyDescent="0.25">
      <c r="A9949" s="1">
        <v>41677.907638888886</v>
      </c>
      <c r="B9949" s="2">
        <v>24.038188771211146</v>
      </c>
    </row>
    <row r="9950" spans="1:2" x14ac:dyDescent="0.25">
      <c r="A9950" s="1">
        <v>41677.908333333333</v>
      </c>
      <c r="B9950" s="2">
        <v>30.261838100413296</v>
      </c>
    </row>
    <row r="9951" spans="1:2" x14ac:dyDescent="0.25">
      <c r="A9951" s="1">
        <v>41677.90902777778</v>
      </c>
      <c r="B9951" s="2">
        <v>56.463068176805976</v>
      </c>
    </row>
    <row r="9952" spans="1:2" x14ac:dyDescent="0.25">
      <c r="A9952" s="1">
        <v>41677.909722222219</v>
      </c>
      <c r="B9952" s="2">
        <v>66.593298823335985</v>
      </c>
    </row>
    <row r="9953" spans="1:2" x14ac:dyDescent="0.25">
      <c r="A9953" s="1">
        <v>41677.910416666666</v>
      </c>
      <c r="B9953" s="2">
        <v>66.268741378167761</v>
      </c>
    </row>
    <row r="9954" spans="1:2" x14ac:dyDescent="0.25">
      <c r="A9954" s="1">
        <v>41677.911111111112</v>
      </c>
      <c r="B9954" s="2">
        <v>57.35102866891927</v>
      </c>
    </row>
    <row r="9955" spans="1:2" x14ac:dyDescent="0.25">
      <c r="A9955" s="1">
        <v>41677.911805555559</v>
      </c>
      <c r="B9955" s="2">
        <v>37.327730221771347</v>
      </c>
    </row>
    <row r="9956" spans="1:2" x14ac:dyDescent="0.25">
      <c r="A9956" s="1">
        <v>41677.912499999999</v>
      </c>
      <c r="B9956" s="2">
        <v>60.028520412528692</v>
      </c>
    </row>
    <row r="9957" spans="1:2" x14ac:dyDescent="0.25">
      <c r="A9957" s="1">
        <v>41677.913194444445</v>
      </c>
      <c r="B9957" s="2">
        <v>53.47294442999749</v>
      </c>
    </row>
    <row r="9958" spans="1:2" x14ac:dyDescent="0.25">
      <c r="A9958" s="1">
        <v>41677.913888888892</v>
      </c>
      <c r="B9958" s="2">
        <v>49.2354419482023</v>
      </c>
    </row>
    <row r="9959" spans="1:2" x14ac:dyDescent="0.25">
      <c r="A9959" s="1">
        <v>41677.914583333331</v>
      </c>
      <c r="B9959" s="2">
        <v>45.066415474489624</v>
      </c>
    </row>
    <row r="9960" spans="1:2" x14ac:dyDescent="0.25">
      <c r="A9960" s="1">
        <v>41677.915277777778</v>
      </c>
      <c r="B9960" s="2">
        <v>27.970206120828394</v>
      </c>
    </row>
    <row r="9961" spans="1:2" x14ac:dyDescent="0.25">
      <c r="A9961" s="1">
        <v>41677.915972222225</v>
      </c>
      <c r="B9961" s="2">
        <v>29.242416313065043</v>
      </c>
    </row>
    <row r="9962" spans="1:2" x14ac:dyDescent="0.25">
      <c r="A9962" s="1">
        <v>41677.916666666664</v>
      </c>
      <c r="B9962" s="2">
        <v>16.744752615527464</v>
      </c>
    </row>
    <row r="9963" spans="1:2" x14ac:dyDescent="0.25">
      <c r="A9963" s="1">
        <v>41677.917361111111</v>
      </c>
      <c r="B9963" s="2">
        <v>23.325998686814636</v>
      </c>
    </row>
    <row r="9964" spans="1:2" x14ac:dyDescent="0.25">
      <c r="A9964" s="1">
        <v>41677.918055555558</v>
      </c>
      <c r="B9964" s="2">
        <v>27.864853353201759</v>
      </c>
    </row>
    <row r="9965" spans="1:2" x14ac:dyDescent="0.25">
      <c r="A9965" s="1">
        <v>41677.918749999997</v>
      </c>
      <c r="B9965" s="2">
        <v>44.77614484026514</v>
      </c>
    </row>
    <row r="9966" spans="1:2" x14ac:dyDescent="0.25">
      <c r="A9966" s="1">
        <v>41677.919444444444</v>
      </c>
      <c r="B9966" s="2">
        <v>30.380208611269094</v>
      </c>
    </row>
    <row r="9967" spans="1:2" x14ac:dyDescent="0.25">
      <c r="A9967" s="1">
        <v>41677.920138888891</v>
      </c>
      <c r="B9967" s="2">
        <v>31.761605327638488</v>
      </c>
    </row>
    <row r="9968" spans="1:2" x14ac:dyDescent="0.25">
      <c r="A9968" s="1">
        <v>41677.92083333333</v>
      </c>
      <c r="B9968" s="2">
        <v>40.596662945515227</v>
      </c>
    </row>
    <row r="9969" spans="1:2" x14ac:dyDescent="0.25">
      <c r="A9969" s="1">
        <v>41677.921527777777</v>
      </c>
      <c r="B9969" s="2">
        <v>8.7178308075637236</v>
      </c>
    </row>
    <row r="9970" spans="1:2" x14ac:dyDescent="0.25">
      <c r="A9970" s="1">
        <v>41677.922222222223</v>
      </c>
      <c r="B9970" s="2">
        <v>7.0642789267933725</v>
      </c>
    </row>
    <row r="9971" spans="1:2" x14ac:dyDescent="0.25">
      <c r="A9971" s="1">
        <v>41677.92291666667</v>
      </c>
      <c r="B9971" s="2">
        <v>2.3651863952133376</v>
      </c>
    </row>
    <row r="9972" spans="1:2" x14ac:dyDescent="0.25">
      <c r="A9972" s="1">
        <v>41677.923611111109</v>
      </c>
      <c r="B9972" s="2">
        <v>4.7430484202830483</v>
      </c>
    </row>
    <row r="9973" spans="1:2" x14ac:dyDescent="0.25">
      <c r="A9973" s="1">
        <v>41677.924305555556</v>
      </c>
      <c r="B9973" s="2">
        <v>14.096381760376971</v>
      </c>
    </row>
    <row r="9974" spans="1:2" x14ac:dyDescent="0.25">
      <c r="A9974" s="1">
        <v>41677.925000000003</v>
      </c>
      <c r="B9974" s="2">
        <v>21.329986182012849</v>
      </c>
    </row>
    <row r="9975" spans="1:2" x14ac:dyDescent="0.25">
      <c r="A9975" s="1">
        <v>41677.925694444442</v>
      </c>
      <c r="B9975" s="2">
        <v>20.254053805720712</v>
      </c>
    </row>
    <row r="9976" spans="1:2" x14ac:dyDescent="0.25">
      <c r="A9976" s="1">
        <v>41677.926388888889</v>
      </c>
      <c r="B9976" s="2">
        <v>20.503471292281755</v>
      </c>
    </row>
    <row r="9977" spans="1:2" x14ac:dyDescent="0.25">
      <c r="A9977" s="1">
        <v>41677.927083333336</v>
      </c>
      <c r="B9977" s="2">
        <v>31.892857262467441</v>
      </c>
    </row>
    <row r="9978" spans="1:2" x14ac:dyDescent="0.25">
      <c r="A9978" s="1">
        <v>41677.927777777775</v>
      </c>
      <c r="B9978" s="2">
        <v>40.670098337123633</v>
      </c>
    </row>
    <row r="9979" spans="1:2" x14ac:dyDescent="0.25">
      <c r="A9979" s="1">
        <v>41677.928472222222</v>
      </c>
      <c r="B9979" s="2">
        <v>40.392583778696526</v>
      </c>
    </row>
    <row r="9980" spans="1:2" x14ac:dyDescent="0.25">
      <c r="A9980" s="1">
        <v>41677.929166666669</v>
      </c>
      <c r="B9980" s="2">
        <v>38.021733848672497</v>
      </c>
    </row>
    <row r="9981" spans="1:2" x14ac:dyDescent="0.25">
      <c r="A9981" s="1">
        <v>41677.929861111108</v>
      </c>
      <c r="B9981" s="2">
        <v>-4.2322101541045409</v>
      </c>
    </row>
    <row r="9982" spans="1:2" x14ac:dyDescent="0.25">
      <c r="A9982" s="1">
        <v>41677.930555555555</v>
      </c>
      <c r="B9982" s="2">
        <v>-6.8619387552361024</v>
      </c>
    </row>
    <row r="9983" spans="1:2" x14ac:dyDescent="0.25">
      <c r="A9983" s="1">
        <v>41677.931250000001</v>
      </c>
      <c r="B9983" s="2">
        <v>-11.958351770606592</v>
      </c>
    </row>
    <row r="9984" spans="1:2" x14ac:dyDescent="0.25">
      <c r="A9984" s="1">
        <v>41677.931944444441</v>
      </c>
      <c r="B9984" s="2">
        <v>-6.7409309659729839</v>
      </c>
    </row>
    <row r="9985" spans="1:2" x14ac:dyDescent="0.25">
      <c r="A9985" s="1">
        <v>41677.932638888888</v>
      </c>
      <c r="B9985" s="2">
        <v>-4.8118873455740561</v>
      </c>
    </row>
    <row r="9986" spans="1:2" x14ac:dyDescent="0.25">
      <c r="A9986" s="1">
        <v>41677.933333333334</v>
      </c>
      <c r="B9986" s="2">
        <v>-7.5774430372784991</v>
      </c>
    </row>
    <row r="9987" spans="1:2" x14ac:dyDescent="0.25">
      <c r="A9987" s="1">
        <v>41677.934027777781</v>
      </c>
      <c r="B9987" s="2">
        <v>15.385014553385069</v>
      </c>
    </row>
    <row r="9988" spans="1:2" x14ac:dyDescent="0.25">
      <c r="A9988" s="1">
        <v>41677.93472222222</v>
      </c>
      <c r="B9988" s="2">
        <v>1.027680855781</v>
      </c>
    </row>
    <row r="9989" spans="1:2" x14ac:dyDescent="0.25">
      <c r="A9989" s="1">
        <v>41677.935416666667</v>
      </c>
      <c r="B9989" s="2">
        <v>-2.1482814270191737</v>
      </c>
    </row>
    <row r="9990" spans="1:2" x14ac:dyDescent="0.25">
      <c r="A9990" s="1">
        <v>41677.936111111114</v>
      </c>
      <c r="B9990" s="2">
        <v>11.245218276033423</v>
      </c>
    </row>
    <row r="9991" spans="1:2" x14ac:dyDescent="0.25">
      <c r="A9991" s="1">
        <v>41677.936805555553</v>
      </c>
      <c r="B9991" s="2">
        <v>8.3025587509451722</v>
      </c>
    </row>
    <row r="9992" spans="1:2" x14ac:dyDescent="0.25">
      <c r="A9992" s="1">
        <v>41677.9375</v>
      </c>
      <c r="B9992" s="2">
        <v>15.293962322170167</v>
      </c>
    </row>
    <row r="9993" spans="1:2" x14ac:dyDescent="0.25">
      <c r="A9993" s="1">
        <v>41677.938194444447</v>
      </c>
      <c r="B9993" s="2">
        <v>28.520238974656969</v>
      </c>
    </row>
    <row r="9994" spans="1:2" x14ac:dyDescent="0.25">
      <c r="A9994" s="1">
        <v>41677.938888888886</v>
      </c>
      <c r="B9994" s="2">
        <v>25.484512505163003</v>
      </c>
    </row>
    <row r="9995" spans="1:2" x14ac:dyDescent="0.25">
      <c r="A9995" s="1">
        <v>41677.939583333333</v>
      </c>
      <c r="B9995" s="2">
        <v>38.284435192086676</v>
      </c>
    </row>
    <row r="9996" spans="1:2" x14ac:dyDescent="0.25">
      <c r="A9996" s="1">
        <v>41677.94027777778</v>
      </c>
      <c r="B9996" s="2">
        <v>23.1763974336689</v>
      </c>
    </row>
    <row r="9997" spans="1:2" x14ac:dyDescent="0.25">
      <c r="A9997" s="1">
        <v>41677.940972222219</v>
      </c>
      <c r="B9997" s="2">
        <v>42.522081532023734</v>
      </c>
    </row>
    <row r="9998" spans="1:2" x14ac:dyDescent="0.25">
      <c r="A9998" s="1">
        <v>41677.941666666666</v>
      </c>
      <c r="B9998" s="2">
        <v>41.475389673774288</v>
      </c>
    </row>
    <row r="9999" spans="1:2" x14ac:dyDescent="0.25">
      <c r="A9999" s="1">
        <v>41677.942361111112</v>
      </c>
      <c r="B9999" s="2">
        <v>37.388448526121401</v>
      </c>
    </row>
    <row r="10000" spans="1:2" x14ac:dyDescent="0.25">
      <c r="A10000" s="1">
        <v>41677.943055555559</v>
      </c>
      <c r="B10000" s="2">
        <v>50.494257969977724</v>
      </c>
    </row>
    <row r="10001" spans="1:2" x14ac:dyDescent="0.25">
      <c r="A10001" s="1">
        <v>41677.943749999999</v>
      </c>
      <c r="B10001" s="2">
        <v>40.912747209050089</v>
      </c>
    </row>
    <row r="10002" spans="1:2" x14ac:dyDescent="0.25">
      <c r="A10002" s="1">
        <v>41677.944444444445</v>
      </c>
      <c r="B10002" s="2">
        <v>55.704002999941196</v>
      </c>
    </row>
    <row r="10003" spans="1:2" x14ac:dyDescent="0.25">
      <c r="A10003" s="1">
        <v>41677.945138888892</v>
      </c>
      <c r="B10003" s="2">
        <v>54.68441948724891</v>
      </c>
    </row>
    <row r="10004" spans="1:2" x14ac:dyDescent="0.25">
      <c r="A10004" s="1">
        <v>41677.945833333331</v>
      </c>
      <c r="B10004" s="2">
        <v>55.509223010872184</v>
      </c>
    </row>
    <row r="10005" spans="1:2" x14ac:dyDescent="0.25">
      <c r="A10005" s="1">
        <v>41677.946527777778</v>
      </c>
      <c r="B10005" s="2">
        <v>55.470063905368441</v>
      </c>
    </row>
    <row r="10006" spans="1:2" x14ac:dyDescent="0.25">
      <c r="A10006" s="1">
        <v>41677.947222222225</v>
      </c>
      <c r="B10006" s="2">
        <v>56.327468269152448</v>
      </c>
    </row>
    <row r="10007" spans="1:2" x14ac:dyDescent="0.25">
      <c r="A10007" s="1">
        <v>41677.947916666664</v>
      </c>
      <c r="B10007" s="2">
        <v>60.402838895443708</v>
      </c>
    </row>
    <row r="10008" spans="1:2" x14ac:dyDescent="0.25">
      <c r="A10008" s="1">
        <v>41677.948611111111</v>
      </c>
      <c r="B10008" s="2">
        <v>63.060259059065721</v>
      </c>
    </row>
    <row r="10009" spans="1:2" x14ac:dyDescent="0.25">
      <c r="A10009" s="1">
        <v>41677.949305555558</v>
      </c>
      <c r="B10009" s="2">
        <v>71.666618710694209</v>
      </c>
    </row>
    <row r="10010" spans="1:2" x14ac:dyDescent="0.25">
      <c r="A10010" s="1">
        <v>41677.949999999997</v>
      </c>
      <c r="B10010" s="2">
        <v>57.397515299954584</v>
      </c>
    </row>
    <row r="10011" spans="1:2" x14ac:dyDescent="0.25">
      <c r="A10011" s="1">
        <v>41677.950694444444</v>
      </c>
      <c r="B10011" s="2">
        <v>66.877538221831983</v>
      </c>
    </row>
    <row r="10012" spans="1:2" x14ac:dyDescent="0.25">
      <c r="A10012" s="1">
        <v>41677.951388888891</v>
      </c>
      <c r="B10012" s="2">
        <v>58.769090089067078</v>
      </c>
    </row>
    <row r="10013" spans="1:2" x14ac:dyDescent="0.25">
      <c r="A10013" s="1">
        <v>41677.95208333333</v>
      </c>
      <c r="B10013" s="2">
        <v>51.265398197839872</v>
      </c>
    </row>
    <row r="10014" spans="1:2" x14ac:dyDescent="0.25">
      <c r="A10014" s="1">
        <v>41677.952777777777</v>
      </c>
      <c r="B10014" s="2">
        <v>55.279786577056321</v>
      </c>
    </row>
    <row r="10015" spans="1:2" x14ac:dyDescent="0.25">
      <c r="A10015" s="1">
        <v>41677.953472222223</v>
      </c>
      <c r="B10015" s="2">
        <v>46.994820475690361</v>
      </c>
    </row>
    <row r="10016" spans="1:2" x14ac:dyDescent="0.25">
      <c r="A10016" s="1">
        <v>41677.95416666667</v>
      </c>
      <c r="B10016" s="2">
        <v>31.166527471848045</v>
      </c>
    </row>
    <row r="10017" spans="1:2" x14ac:dyDescent="0.25">
      <c r="A10017" s="1">
        <v>41677.954861111109</v>
      </c>
      <c r="B10017" s="2">
        <v>44.349135411793149</v>
      </c>
    </row>
    <row r="10018" spans="1:2" x14ac:dyDescent="0.25">
      <c r="A10018" s="1">
        <v>41677.955555555556</v>
      </c>
      <c r="B10018" s="2">
        <v>14.324783813559831</v>
      </c>
    </row>
    <row r="10019" spans="1:2" x14ac:dyDescent="0.25">
      <c r="A10019" s="1">
        <v>41677.956250000003</v>
      </c>
      <c r="B10019" s="2">
        <v>27.383207437327169</v>
      </c>
    </row>
    <row r="10020" spans="1:2" x14ac:dyDescent="0.25">
      <c r="A10020" s="1">
        <v>41677.956944444442</v>
      </c>
      <c r="B10020" s="2">
        <v>16.882598625061412</v>
      </c>
    </row>
    <row r="10021" spans="1:2" x14ac:dyDescent="0.25">
      <c r="A10021" s="1">
        <v>41677.957638888889</v>
      </c>
      <c r="B10021" s="2">
        <v>19.41341536275128</v>
      </c>
    </row>
    <row r="10022" spans="1:2" x14ac:dyDescent="0.25">
      <c r="A10022" s="1">
        <v>41677.958333333336</v>
      </c>
      <c r="B10022" s="2">
        <v>31.335830703475708</v>
      </c>
    </row>
    <row r="10023" spans="1:2" x14ac:dyDescent="0.25">
      <c r="A10023" s="1">
        <v>41677.959027777775</v>
      </c>
      <c r="B10023" s="2">
        <v>19.306070018390042</v>
      </c>
    </row>
    <row r="10024" spans="1:2" x14ac:dyDescent="0.25">
      <c r="A10024" s="1">
        <v>41677.959722222222</v>
      </c>
      <c r="B10024" s="2">
        <v>10.358188559659402</v>
      </c>
    </row>
    <row r="10025" spans="1:2" x14ac:dyDescent="0.25">
      <c r="A10025" s="1">
        <v>41677.960416666669</v>
      </c>
      <c r="B10025" s="2">
        <v>6.670968430645007</v>
      </c>
    </row>
    <row r="10026" spans="1:2" x14ac:dyDescent="0.25">
      <c r="A10026" s="1">
        <v>41677.961111111108</v>
      </c>
      <c r="B10026" s="2">
        <v>1.3189351066750987</v>
      </c>
    </row>
    <row r="10027" spans="1:2" x14ac:dyDescent="0.25">
      <c r="A10027" s="1">
        <v>41677.961805555555</v>
      </c>
      <c r="B10027" s="2">
        <v>-7.1428564013621019</v>
      </c>
    </row>
    <row r="10028" spans="1:2" x14ac:dyDescent="0.25">
      <c r="A10028" s="1">
        <v>41677.962500000001</v>
      </c>
      <c r="B10028" s="2">
        <v>-6.8991509878684765</v>
      </c>
    </row>
    <row r="10029" spans="1:2" x14ac:dyDescent="0.25">
      <c r="A10029" s="1">
        <v>41677.963194444441</v>
      </c>
      <c r="B10029" s="2">
        <v>-13.526073937680728</v>
      </c>
    </row>
    <row r="10030" spans="1:2" x14ac:dyDescent="0.25">
      <c r="A10030" s="1">
        <v>41677.963888888888</v>
      </c>
      <c r="B10030" s="2">
        <v>-9.1982646682869618</v>
      </c>
    </row>
    <row r="10031" spans="1:2" x14ac:dyDescent="0.25">
      <c r="A10031" s="1">
        <v>41677.964583333334</v>
      </c>
      <c r="B10031" s="2">
        <v>-9.3870489260769325</v>
      </c>
    </row>
    <row r="10032" spans="1:2" x14ac:dyDescent="0.25">
      <c r="A10032" s="1">
        <v>41677.965277777781</v>
      </c>
      <c r="B10032" s="2">
        <v>-10.243771908440733</v>
      </c>
    </row>
    <row r="10033" spans="1:2" x14ac:dyDescent="0.25">
      <c r="A10033" s="1">
        <v>41677.96597222222</v>
      </c>
      <c r="B10033" s="2">
        <v>-14.846795577364416</v>
      </c>
    </row>
    <row r="10034" spans="1:2" x14ac:dyDescent="0.25">
      <c r="A10034" s="1">
        <v>41677.966666666667</v>
      </c>
      <c r="B10034" s="2">
        <v>-2.5508359853209792</v>
      </c>
    </row>
    <row r="10035" spans="1:2" x14ac:dyDescent="0.25">
      <c r="A10035" s="1">
        <v>41677.967361111114</v>
      </c>
      <c r="B10035" s="2">
        <v>-7.5535763080697507</v>
      </c>
    </row>
    <row r="10036" spans="1:2" x14ac:dyDescent="0.25">
      <c r="A10036" s="1">
        <v>41677.968055555553</v>
      </c>
      <c r="B10036" s="2">
        <v>5.4949395606317317</v>
      </c>
    </row>
    <row r="10037" spans="1:2" x14ac:dyDescent="0.25">
      <c r="A10037" s="1">
        <v>41677.96875</v>
      </c>
      <c r="B10037" s="2">
        <v>3.9795102704289698</v>
      </c>
    </row>
    <row r="10038" spans="1:2" x14ac:dyDescent="0.25">
      <c r="A10038" s="1">
        <v>41677.969444444447</v>
      </c>
      <c r="B10038" s="2">
        <v>0.90264433530707422</v>
      </c>
    </row>
    <row r="10039" spans="1:2" x14ac:dyDescent="0.25">
      <c r="A10039" s="1">
        <v>41677.970138888886</v>
      </c>
      <c r="B10039" s="2">
        <v>5.1276533696198987</v>
      </c>
    </row>
    <row r="10040" spans="1:2" x14ac:dyDescent="0.25">
      <c r="A10040" s="1">
        <v>41677.970833333333</v>
      </c>
      <c r="B10040" s="2">
        <v>12.198244882276716</v>
      </c>
    </row>
    <row r="10041" spans="1:2" x14ac:dyDescent="0.25">
      <c r="A10041" s="1">
        <v>41677.97152777778</v>
      </c>
      <c r="B10041" s="2">
        <v>11.678887196127107</v>
      </c>
    </row>
    <row r="10042" spans="1:2" x14ac:dyDescent="0.25">
      <c r="A10042" s="1">
        <v>41677.972222222219</v>
      </c>
      <c r="B10042" s="2">
        <v>7.8938437110996649</v>
      </c>
    </row>
    <row r="10043" spans="1:2" x14ac:dyDescent="0.25">
      <c r="A10043" s="1">
        <v>41677.972916666666</v>
      </c>
      <c r="B10043" s="2">
        <v>10.736034370841177</v>
      </c>
    </row>
    <row r="10044" spans="1:2" x14ac:dyDescent="0.25">
      <c r="A10044" s="1">
        <v>41677.973611111112</v>
      </c>
      <c r="B10044" s="2">
        <v>20.098484812325964</v>
      </c>
    </row>
    <row r="10045" spans="1:2" x14ac:dyDescent="0.25">
      <c r="A10045" s="1">
        <v>41677.974305555559</v>
      </c>
      <c r="B10045" s="2">
        <v>7.9277336705936854</v>
      </c>
    </row>
    <row r="10046" spans="1:2" x14ac:dyDescent="0.25">
      <c r="A10046" s="1">
        <v>41677.974999999999</v>
      </c>
      <c r="B10046" s="2">
        <v>19.760804177896837</v>
      </c>
    </row>
    <row r="10047" spans="1:2" x14ac:dyDescent="0.25">
      <c r="A10047" s="1">
        <v>41677.975694444445</v>
      </c>
      <c r="B10047" s="2">
        <v>19.578170392125806</v>
      </c>
    </row>
    <row r="10048" spans="1:2" x14ac:dyDescent="0.25">
      <c r="A10048" s="1">
        <v>41677.976388888892</v>
      </c>
      <c r="B10048" s="2">
        <v>22.90555283339927</v>
      </c>
    </row>
    <row r="10049" spans="1:2" x14ac:dyDescent="0.25">
      <c r="A10049" s="1">
        <v>41677.977083333331</v>
      </c>
      <c r="B10049" s="2">
        <v>26.107810458806245</v>
      </c>
    </row>
    <row r="10050" spans="1:2" x14ac:dyDescent="0.25">
      <c r="A10050" s="1">
        <v>41677.977777777778</v>
      </c>
      <c r="B10050" s="2">
        <v>21.391766226903201</v>
      </c>
    </row>
    <row r="10051" spans="1:2" x14ac:dyDescent="0.25">
      <c r="A10051" s="1">
        <v>41677.978472222225</v>
      </c>
      <c r="B10051" s="2">
        <v>12.134632046771246</v>
      </c>
    </row>
    <row r="10052" spans="1:2" x14ac:dyDescent="0.25">
      <c r="A10052" s="1">
        <v>41677.979166666664</v>
      </c>
      <c r="B10052" s="2">
        <v>21.167431479488734</v>
      </c>
    </row>
    <row r="10053" spans="1:2" x14ac:dyDescent="0.25">
      <c r="A10053" s="1">
        <v>41677.979861111111</v>
      </c>
      <c r="B10053" s="2">
        <v>24.912179713159034</v>
      </c>
    </row>
    <row r="10054" spans="1:2" x14ac:dyDescent="0.25">
      <c r="A10054" s="1">
        <v>41677.980555555558</v>
      </c>
      <c r="B10054" s="2">
        <v>29.423388152235567</v>
      </c>
    </row>
    <row r="10055" spans="1:2" x14ac:dyDescent="0.25">
      <c r="A10055" s="1">
        <v>41677.981249999997</v>
      </c>
      <c r="B10055" s="2">
        <v>48.226004779747264</v>
      </c>
    </row>
    <row r="10056" spans="1:2" x14ac:dyDescent="0.25">
      <c r="A10056" s="1">
        <v>41677.981944444444</v>
      </c>
      <c r="B10056" s="2">
        <v>44.704436699196229</v>
      </c>
    </row>
    <row r="10057" spans="1:2" x14ac:dyDescent="0.25">
      <c r="A10057" s="1">
        <v>41677.982638888891</v>
      </c>
      <c r="B10057" s="2">
        <v>51.562151835085629</v>
      </c>
    </row>
    <row r="10058" spans="1:2" x14ac:dyDescent="0.25">
      <c r="A10058" s="1">
        <v>41677.98333333333</v>
      </c>
      <c r="B10058" s="2">
        <v>52.514371612345954</v>
      </c>
    </row>
    <row r="10059" spans="1:2" x14ac:dyDescent="0.25">
      <c r="A10059" s="1">
        <v>41677.984027777777</v>
      </c>
      <c r="B10059" s="2">
        <v>41.882118341847672</v>
      </c>
    </row>
    <row r="10060" spans="1:2" x14ac:dyDescent="0.25">
      <c r="A10060" s="1">
        <v>41677.984722222223</v>
      </c>
      <c r="B10060" s="2">
        <v>41.896653260554011</v>
      </c>
    </row>
    <row r="10061" spans="1:2" x14ac:dyDescent="0.25">
      <c r="A10061" s="1">
        <v>41677.98541666667</v>
      </c>
      <c r="B10061" s="2">
        <v>39.137331844078531</v>
      </c>
    </row>
    <row r="10062" spans="1:2" x14ac:dyDescent="0.25">
      <c r="A10062" s="1">
        <v>41677.986111111109</v>
      </c>
      <c r="B10062" s="2">
        <v>48.277884545819447</v>
      </c>
    </row>
    <row r="10063" spans="1:2" x14ac:dyDescent="0.25">
      <c r="A10063" s="1">
        <v>41677.986805555556</v>
      </c>
      <c r="B10063" s="2">
        <v>57.315561769007282</v>
      </c>
    </row>
    <row r="10064" spans="1:2" x14ac:dyDescent="0.25">
      <c r="A10064" s="1">
        <v>41677.987500000003</v>
      </c>
      <c r="B10064" s="2">
        <v>51.58350742509986</v>
      </c>
    </row>
    <row r="10065" spans="1:2" x14ac:dyDescent="0.25">
      <c r="A10065" s="1">
        <v>41677.988194444442</v>
      </c>
      <c r="B10065" s="2">
        <v>18.911487046232164</v>
      </c>
    </row>
    <row r="10066" spans="1:2" x14ac:dyDescent="0.25">
      <c r="A10066" s="1">
        <v>41677.988888888889</v>
      </c>
      <c r="B10066" s="2">
        <v>-4.833657412119889</v>
      </c>
    </row>
    <row r="10067" spans="1:2" x14ac:dyDescent="0.25">
      <c r="A10067" s="1">
        <v>41677.989583333336</v>
      </c>
      <c r="B10067" s="2">
        <v>40.152667419063313</v>
      </c>
    </row>
    <row r="10068" spans="1:2" x14ac:dyDescent="0.25">
      <c r="A10068" s="1">
        <v>41677.990277777775</v>
      </c>
      <c r="B10068" s="2">
        <v>35.540069533042939</v>
      </c>
    </row>
    <row r="10069" spans="1:2" x14ac:dyDescent="0.25">
      <c r="A10069" s="1">
        <v>41677.990972222222</v>
      </c>
      <c r="B10069" s="2">
        <v>48.362447408824423</v>
      </c>
    </row>
    <row r="10070" spans="1:2" x14ac:dyDescent="0.25">
      <c r="A10070" s="1">
        <v>41677.991666666669</v>
      </c>
      <c r="B10070" s="2">
        <v>50.216917471722503</v>
      </c>
    </row>
    <row r="10071" spans="1:2" x14ac:dyDescent="0.25">
      <c r="A10071" s="1">
        <v>41677.992361111108</v>
      </c>
      <c r="B10071" s="2">
        <v>41.110209438193124</v>
      </c>
    </row>
    <row r="10072" spans="1:2" x14ac:dyDescent="0.25">
      <c r="A10072" s="1">
        <v>41677.993055555555</v>
      </c>
      <c r="B10072" s="2">
        <v>42.256121076031313</v>
      </c>
    </row>
    <row r="10073" spans="1:2" x14ac:dyDescent="0.25">
      <c r="A10073" s="1">
        <v>41677.993750000001</v>
      </c>
      <c r="B10073" s="2">
        <v>55.337694548898916</v>
      </c>
    </row>
    <row r="10074" spans="1:2" x14ac:dyDescent="0.25">
      <c r="A10074" s="1">
        <v>41677.994444444441</v>
      </c>
      <c r="B10074" s="2">
        <v>27.366359351629701</v>
      </c>
    </row>
    <row r="10075" spans="1:2" x14ac:dyDescent="0.25">
      <c r="A10075" s="1">
        <v>41677.995138888888</v>
      </c>
      <c r="B10075" s="2">
        <v>22.274396292263553</v>
      </c>
    </row>
    <row r="10076" spans="1:2" x14ac:dyDescent="0.25">
      <c r="A10076" s="1">
        <v>41677.995833333334</v>
      </c>
      <c r="B10076" s="2">
        <v>53.183934613444094</v>
      </c>
    </row>
    <row r="10077" spans="1:2" x14ac:dyDescent="0.25">
      <c r="A10077" s="1">
        <v>41677.996527777781</v>
      </c>
      <c r="B10077" s="2">
        <v>68.712674553519662</v>
      </c>
    </row>
    <row r="10078" spans="1:2" x14ac:dyDescent="0.25">
      <c r="A10078" s="1">
        <v>41677.99722222222</v>
      </c>
      <c r="B10078" s="2">
        <v>51.738263554819177</v>
      </c>
    </row>
    <row r="10079" spans="1:2" x14ac:dyDescent="0.25">
      <c r="A10079" s="1">
        <v>41677.997916666667</v>
      </c>
      <c r="B10079" s="2">
        <v>51.359525831989593</v>
      </c>
    </row>
    <row r="10080" spans="1:2" x14ac:dyDescent="0.25">
      <c r="A10080" s="1">
        <v>41677.998611111114</v>
      </c>
      <c r="B10080" s="2">
        <v>46.183830849586712</v>
      </c>
    </row>
    <row r="10081" spans="1:2" x14ac:dyDescent="0.25">
      <c r="A10081" s="1">
        <v>41677.999305555553</v>
      </c>
      <c r="B10081" s="2">
        <v>30.782137926188685</v>
      </c>
    </row>
    <row r="10082" spans="1:2" x14ac:dyDescent="0.25">
      <c r="A10082" s="1">
        <v>41678</v>
      </c>
      <c r="B10082" s="2">
        <v>25.09930913234081</v>
      </c>
    </row>
    <row r="10083" spans="1:2" x14ac:dyDescent="0.25">
      <c r="A10083" s="1">
        <v>41678.000694444447</v>
      </c>
      <c r="B10083" s="2">
        <v>21.370645946115868</v>
      </c>
    </row>
    <row r="10084" spans="1:2" x14ac:dyDescent="0.25">
      <c r="A10084" s="1">
        <v>41678.001388888886</v>
      </c>
      <c r="B10084" s="2">
        <v>3.84907010330741</v>
      </c>
    </row>
    <row r="10085" spans="1:2" x14ac:dyDescent="0.25">
      <c r="A10085" s="1">
        <v>41678.002083333333</v>
      </c>
      <c r="B10085" s="2">
        <v>13.530060704151037</v>
      </c>
    </row>
    <row r="10086" spans="1:2" x14ac:dyDescent="0.25">
      <c r="A10086" s="1">
        <v>41678.00277777778</v>
      </c>
      <c r="B10086" s="2">
        <v>55.561842101418009</v>
      </c>
    </row>
    <row r="10087" spans="1:2" x14ac:dyDescent="0.25">
      <c r="A10087" s="1">
        <v>41678.003472222219</v>
      </c>
      <c r="B10087" s="2">
        <v>23.178261795163902</v>
      </c>
    </row>
    <row r="10088" spans="1:2" x14ac:dyDescent="0.25">
      <c r="A10088" s="1">
        <v>41678.004166666666</v>
      </c>
      <c r="B10088" s="2">
        <v>43.350578222939902</v>
      </c>
    </row>
    <row r="10089" spans="1:2" x14ac:dyDescent="0.25">
      <c r="A10089" s="1">
        <v>41678.004861111112</v>
      </c>
      <c r="B10089" s="2">
        <v>30.895442257761413</v>
      </c>
    </row>
    <row r="10090" spans="1:2" x14ac:dyDescent="0.25">
      <c r="A10090" s="1">
        <v>41678.005555555559</v>
      </c>
      <c r="B10090" s="2">
        <v>10.464482859806351</v>
      </c>
    </row>
    <row r="10091" spans="1:2" x14ac:dyDescent="0.25">
      <c r="A10091" s="1">
        <v>41678.006249999999</v>
      </c>
      <c r="B10091" s="2">
        <v>9.054698226123703</v>
      </c>
    </row>
    <row r="10092" spans="1:2" x14ac:dyDescent="0.25">
      <c r="A10092" s="1">
        <v>41678.006944444445</v>
      </c>
      <c r="B10092" s="2">
        <v>-12.83811483630161</v>
      </c>
    </row>
    <row r="10093" spans="1:2" x14ac:dyDescent="0.25">
      <c r="A10093" s="1">
        <v>41678.007638888892</v>
      </c>
      <c r="B10093" s="2">
        <v>4.5796838546506482</v>
      </c>
    </row>
    <row r="10094" spans="1:2" x14ac:dyDescent="0.25">
      <c r="A10094" s="1">
        <v>41678.008333333331</v>
      </c>
      <c r="B10094" s="2">
        <v>15.856067928093884</v>
      </c>
    </row>
    <row r="10095" spans="1:2" x14ac:dyDescent="0.25">
      <c r="A10095" s="1">
        <v>41678.009027777778</v>
      </c>
      <c r="B10095" s="2">
        <v>12.617797207487699</v>
      </c>
    </row>
    <row r="10096" spans="1:2" x14ac:dyDescent="0.25">
      <c r="A10096" s="1">
        <v>41678.009722222225</v>
      </c>
      <c r="B10096" s="2">
        <v>22.681600578662135</v>
      </c>
    </row>
    <row r="10097" spans="1:2" x14ac:dyDescent="0.25">
      <c r="A10097" s="1">
        <v>41678.010416666664</v>
      </c>
      <c r="B10097" s="2">
        <v>24.524720055327148</v>
      </c>
    </row>
    <row r="10098" spans="1:2" x14ac:dyDescent="0.25">
      <c r="A10098" s="1">
        <v>41678.011111111111</v>
      </c>
      <c r="B10098" s="2">
        <v>20.330435109596511</v>
      </c>
    </row>
    <row r="10099" spans="1:2" x14ac:dyDescent="0.25">
      <c r="A10099" s="1">
        <v>41678.011805555558</v>
      </c>
      <c r="B10099" s="2">
        <v>20.581397236840228</v>
      </c>
    </row>
    <row r="10100" spans="1:2" x14ac:dyDescent="0.25">
      <c r="A10100" s="1">
        <v>41678.012499999997</v>
      </c>
      <c r="B10100" s="2">
        <v>20.063309734467474</v>
      </c>
    </row>
    <row r="10101" spans="1:2" x14ac:dyDescent="0.25">
      <c r="A10101" s="1">
        <v>41678.013194444444</v>
      </c>
      <c r="B10101" s="2">
        <v>35.899595827216153</v>
      </c>
    </row>
    <row r="10102" spans="1:2" x14ac:dyDescent="0.25">
      <c r="A10102" s="1">
        <v>41678.013888888891</v>
      </c>
      <c r="B10102" s="2">
        <v>20.798156257951145</v>
      </c>
    </row>
    <row r="10103" spans="1:2" x14ac:dyDescent="0.25">
      <c r="A10103" s="1">
        <v>41678.01458333333</v>
      </c>
      <c r="B10103" s="2">
        <v>20.157029193020815</v>
      </c>
    </row>
    <row r="10104" spans="1:2" x14ac:dyDescent="0.25">
      <c r="A10104" s="1">
        <v>41678.015277777777</v>
      </c>
      <c r="B10104" s="2">
        <v>31.854825546837674</v>
      </c>
    </row>
    <row r="10105" spans="1:2" x14ac:dyDescent="0.25">
      <c r="A10105" s="1">
        <v>41678.015972222223</v>
      </c>
      <c r="B10105" s="2">
        <v>31.955316646115048</v>
      </c>
    </row>
    <row r="10106" spans="1:2" x14ac:dyDescent="0.25">
      <c r="A10106" s="1">
        <v>41678.01666666667</v>
      </c>
      <c r="B10106" s="2">
        <v>44.549573651577518</v>
      </c>
    </row>
    <row r="10107" spans="1:2" x14ac:dyDescent="0.25">
      <c r="A10107" s="1">
        <v>41678.017361111109</v>
      </c>
      <c r="B10107" s="2">
        <v>50.083979088306172</v>
      </c>
    </row>
    <row r="10108" spans="1:2" x14ac:dyDescent="0.25">
      <c r="A10108" s="1">
        <v>41678.018055555556</v>
      </c>
      <c r="B10108" s="2">
        <v>38.87515278619685</v>
      </c>
    </row>
    <row r="10109" spans="1:2" x14ac:dyDescent="0.25">
      <c r="A10109" s="1">
        <v>41678.018750000003</v>
      </c>
      <c r="B10109" s="2">
        <v>49.130604085265077</v>
      </c>
    </row>
    <row r="10110" spans="1:2" x14ac:dyDescent="0.25">
      <c r="A10110" s="1">
        <v>41678.019444444442</v>
      </c>
      <c r="B10110" s="2">
        <v>51.656458963180192</v>
      </c>
    </row>
    <row r="10111" spans="1:2" x14ac:dyDescent="0.25">
      <c r="A10111" s="1">
        <v>41678.020138888889</v>
      </c>
      <c r="B10111" s="2">
        <v>55.819562476920936</v>
      </c>
    </row>
    <row r="10112" spans="1:2" x14ac:dyDescent="0.25">
      <c r="A10112" s="1">
        <v>41678.020833333336</v>
      </c>
      <c r="B10112" s="2">
        <v>54.8689928742698</v>
      </c>
    </row>
    <row r="10113" spans="1:2" x14ac:dyDescent="0.25">
      <c r="A10113" s="1">
        <v>41678.021527777775</v>
      </c>
      <c r="B10113" s="2">
        <v>49.742647917891738</v>
      </c>
    </row>
    <row r="10114" spans="1:2" x14ac:dyDescent="0.25">
      <c r="A10114" s="1">
        <v>41678.022222222222</v>
      </c>
      <c r="B10114" s="2">
        <v>51.591962337585088</v>
      </c>
    </row>
    <row r="10115" spans="1:2" x14ac:dyDescent="0.25">
      <c r="A10115" s="1">
        <v>41678.022916666669</v>
      </c>
      <c r="B10115" s="2">
        <v>56.100733791219923</v>
      </c>
    </row>
    <row r="10116" spans="1:2" x14ac:dyDescent="0.25">
      <c r="A10116" s="1">
        <v>41678.023611111108</v>
      </c>
      <c r="B10116" s="2">
        <v>43.603068960189312</v>
      </c>
    </row>
    <row r="10117" spans="1:2" x14ac:dyDescent="0.25">
      <c r="A10117" s="1">
        <v>41678.024305555555</v>
      </c>
      <c r="B10117" s="2">
        <v>29.9326161098715</v>
      </c>
    </row>
    <row r="10118" spans="1:2" x14ac:dyDescent="0.25">
      <c r="A10118" s="1">
        <v>41678.025000000001</v>
      </c>
      <c r="B10118" s="2">
        <v>29.491800245849056</v>
      </c>
    </row>
    <row r="10119" spans="1:2" x14ac:dyDescent="0.25">
      <c r="A10119" s="1">
        <v>41678.025694444441</v>
      </c>
      <c r="B10119" s="2">
        <v>30.442692666260214</v>
      </c>
    </row>
    <row r="10120" spans="1:2" x14ac:dyDescent="0.25">
      <c r="A10120" s="1">
        <v>41678.026388888888</v>
      </c>
      <c r="B10120" s="2">
        <v>53.285519281039406</v>
      </c>
    </row>
    <row r="10121" spans="1:2" x14ac:dyDescent="0.25">
      <c r="A10121" s="1">
        <v>41678.027083333334</v>
      </c>
      <c r="B10121" s="2">
        <v>13.210417623261673</v>
      </c>
    </row>
    <row r="10122" spans="1:2" x14ac:dyDescent="0.25">
      <c r="A10122" s="1">
        <v>41678.027777777781</v>
      </c>
      <c r="B10122" s="2">
        <v>34.116148181496342</v>
      </c>
    </row>
    <row r="10123" spans="1:2" x14ac:dyDescent="0.25">
      <c r="A10123" s="1">
        <v>41678.02847222222</v>
      </c>
      <c r="B10123" s="2">
        <v>33.982286973938848</v>
      </c>
    </row>
    <row r="10124" spans="1:2" x14ac:dyDescent="0.25">
      <c r="A10124" s="1">
        <v>41678.029166666667</v>
      </c>
      <c r="B10124" s="2">
        <v>37.222370865293975</v>
      </c>
    </row>
    <row r="10125" spans="1:2" x14ac:dyDescent="0.25">
      <c r="A10125" s="1">
        <v>41678.029861111114</v>
      </c>
      <c r="B10125" s="2">
        <v>34.004837121196516</v>
      </c>
    </row>
    <row r="10126" spans="1:2" x14ac:dyDescent="0.25">
      <c r="A10126" s="1">
        <v>41678.030555555553</v>
      </c>
      <c r="B10126" s="2">
        <v>51.579089841826253</v>
      </c>
    </row>
    <row r="10127" spans="1:2" x14ac:dyDescent="0.25">
      <c r="A10127" s="1">
        <v>41678.03125</v>
      </c>
      <c r="B10127" s="2">
        <v>56.310011063034956</v>
      </c>
    </row>
    <row r="10128" spans="1:2" x14ac:dyDescent="0.25">
      <c r="A10128" s="1">
        <v>41678.031944444447</v>
      </c>
      <c r="B10128" s="2">
        <v>37.973027122593095</v>
      </c>
    </row>
    <row r="10129" spans="1:2" x14ac:dyDescent="0.25">
      <c r="A10129" s="1">
        <v>41678.032638888886</v>
      </c>
      <c r="B10129" s="2">
        <v>46.636388210117488</v>
      </c>
    </row>
    <row r="10130" spans="1:2" x14ac:dyDescent="0.25">
      <c r="A10130" s="1">
        <v>41678.033333333333</v>
      </c>
      <c r="B10130" s="2">
        <v>41.390281708003023</v>
      </c>
    </row>
    <row r="10131" spans="1:2" x14ac:dyDescent="0.25">
      <c r="A10131" s="1">
        <v>41678.03402777778</v>
      </c>
      <c r="B10131" s="2">
        <v>44.600020259147762</v>
      </c>
    </row>
    <row r="10132" spans="1:2" x14ac:dyDescent="0.25">
      <c r="A10132" s="1">
        <v>41678.034722222219</v>
      </c>
      <c r="B10132" s="2">
        <v>36.033584298806936</v>
      </c>
    </row>
    <row r="10133" spans="1:2" x14ac:dyDescent="0.25">
      <c r="A10133" s="1">
        <v>41678.035416666666</v>
      </c>
      <c r="B10133" s="2">
        <v>54.269126826528129</v>
      </c>
    </row>
    <row r="10134" spans="1:2" x14ac:dyDescent="0.25">
      <c r="A10134" s="1">
        <v>41678.036111111112</v>
      </c>
      <c r="B10134" s="2">
        <v>63.973797414521684</v>
      </c>
    </row>
    <row r="10135" spans="1:2" x14ac:dyDescent="0.25">
      <c r="A10135" s="1">
        <v>41678.036805555559</v>
      </c>
      <c r="B10135" s="2">
        <v>52.046516426741924</v>
      </c>
    </row>
    <row r="10136" spans="1:2" x14ac:dyDescent="0.25">
      <c r="A10136" s="1">
        <v>41678.037499999999</v>
      </c>
      <c r="B10136" s="2">
        <v>60.551612762244382</v>
      </c>
    </row>
    <row r="10137" spans="1:2" x14ac:dyDescent="0.25">
      <c r="A10137" s="1">
        <v>41678.038194444445</v>
      </c>
      <c r="B10137" s="2">
        <v>73.704042013632716</v>
      </c>
    </row>
    <row r="10138" spans="1:2" x14ac:dyDescent="0.25">
      <c r="A10138" s="1">
        <v>41678.038888888892</v>
      </c>
      <c r="B10138" s="2">
        <v>52.996481805181247</v>
      </c>
    </row>
    <row r="10139" spans="1:2" x14ac:dyDescent="0.25">
      <c r="A10139" s="1">
        <v>41678.039583333331</v>
      </c>
      <c r="B10139" s="2">
        <v>65.991290288567924</v>
      </c>
    </row>
    <row r="10140" spans="1:2" x14ac:dyDescent="0.25">
      <c r="A10140" s="1">
        <v>41678.040277777778</v>
      </c>
      <c r="B10140" s="2">
        <v>51.539620273061637</v>
      </c>
    </row>
    <row r="10141" spans="1:2" x14ac:dyDescent="0.25">
      <c r="A10141" s="1">
        <v>41678.040972222225</v>
      </c>
      <c r="B10141" s="2">
        <v>63.211467927445966</v>
      </c>
    </row>
    <row r="10142" spans="1:2" x14ac:dyDescent="0.25">
      <c r="A10142" s="1">
        <v>41678.041666666664</v>
      </c>
      <c r="B10142" s="2">
        <v>38.090841164112618</v>
      </c>
    </row>
    <row r="10143" spans="1:2" x14ac:dyDescent="0.25">
      <c r="A10143" s="1">
        <v>41678.042361111111</v>
      </c>
      <c r="B10143" s="2">
        <v>46.526562212146622</v>
      </c>
    </row>
    <row r="10144" spans="1:2" x14ac:dyDescent="0.25">
      <c r="A10144" s="1">
        <v>41678.043055555558</v>
      </c>
      <c r="B10144" s="2">
        <v>52.908265444841042</v>
      </c>
    </row>
    <row r="10145" spans="1:2" x14ac:dyDescent="0.25">
      <c r="A10145" s="1">
        <v>41678.043749999997</v>
      </c>
      <c r="B10145" s="2">
        <v>48.377806550427337</v>
      </c>
    </row>
    <row r="10146" spans="1:2" x14ac:dyDescent="0.25">
      <c r="A10146" s="1">
        <v>41678.044444444444</v>
      </c>
      <c r="B10146" s="2">
        <v>37.393923690153557</v>
      </c>
    </row>
    <row r="10147" spans="1:2" x14ac:dyDescent="0.25">
      <c r="A10147" s="1">
        <v>41678.045138888891</v>
      </c>
      <c r="B10147" s="2">
        <v>52.610525552404582</v>
      </c>
    </row>
    <row r="10148" spans="1:2" x14ac:dyDescent="0.25">
      <c r="A10148" s="1">
        <v>41678.04583333333</v>
      </c>
      <c r="B10148" s="2">
        <v>40.782540978343846</v>
      </c>
    </row>
    <row r="10149" spans="1:2" x14ac:dyDescent="0.25">
      <c r="A10149" s="1">
        <v>41678.046527777777</v>
      </c>
      <c r="B10149" s="2">
        <v>30.215425479743985</v>
      </c>
    </row>
    <row r="10150" spans="1:2" x14ac:dyDescent="0.25">
      <c r="A10150" s="1">
        <v>41678.047222222223</v>
      </c>
      <c r="B10150" s="2">
        <v>24.618583071013077</v>
      </c>
    </row>
    <row r="10151" spans="1:2" x14ac:dyDescent="0.25">
      <c r="A10151" s="1">
        <v>41678.04791666667</v>
      </c>
      <c r="B10151" s="2">
        <v>29.733386182747441</v>
      </c>
    </row>
    <row r="10152" spans="1:2" x14ac:dyDescent="0.25">
      <c r="A10152" s="1">
        <v>41678.048611111109</v>
      </c>
      <c r="B10152" s="2">
        <v>30.470542539140538</v>
      </c>
    </row>
    <row r="10153" spans="1:2" x14ac:dyDescent="0.25">
      <c r="A10153" s="1">
        <v>41678.049305555556</v>
      </c>
      <c r="B10153" s="2">
        <v>31.030510436295785</v>
      </c>
    </row>
    <row r="10154" spans="1:2" x14ac:dyDescent="0.25">
      <c r="A10154" s="1">
        <v>41678.050000000003</v>
      </c>
      <c r="B10154" s="2">
        <v>22.430529852065106</v>
      </c>
    </row>
    <row r="10155" spans="1:2" x14ac:dyDescent="0.25">
      <c r="A10155" s="1">
        <v>41678.050694444442</v>
      </c>
      <c r="B10155" s="2">
        <v>28.433709043147005</v>
      </c>
    </row>
    <row r="10156" spans="1:2" x14ac:dyDescent="0.25">
      <c r="A10156" s="1">
        <v>41678.051388888889</v>
      </c>
      <c r="B10156" s="2">
        <v>18.788874109805452</v>
      </c>
    </row>
    <row r="10157" spans="1:2" x14ac:dyDescent="0.25">
      <c r="A10157" s="1">
        <v>41678.052083333336</v>
      </c>
      <c r="B10157" s="2">
        <v>22.833206465367525</v>
      </c>
    </row>
    <row r="10158" spans="1:2" x14ac:dyDescent="0.25">
      <c r="A10158" s="1">
        <v>41678.052777777775</v>
      </c>
      <c r="B10158" s="2">
        <v>31.049956817563238</v>
      </c>
    </row>
    <row r="10159" spans="1:2" x14ac:dyDescent="0.25">
      <c r="A10159" s="1">
        <v>41678.053472222222</v>
      </c>
      <c r="B10159" s="2">
        <v>32.366455757705744</v>
      </c>
    </row>
    <row r="10160" spans="1:2" x14ac:dyDescent="0.25">
      <c r="A10160" s="1">
        <v>41678.054166666669</v>
      </c>
      <c r="B10160" s="2">
        <v>33.338703708946802</v>
      </c>
    </row>
    <row r="10161" spans="1:2" x14ac:dyDescent="0.25">
      <c r="A10161" s="1">
        <v>41678.054861111108</v>
      </c>
      <c r="B10161" s="2">
        <v>34.633083224320579</v>
      </c>
    </row>
    <row r="10162" spans="1:2" x14ac:dyDescent="0.25">
      <c r="A10162" s="1">
        <v>41678.055555555555</v>
      </c>
      <c r="B10162" s="2">
        <v>25.440284054482255</v>
      </c>
    </row>
    <row r="10163" spans="1:2" x14ac:dyDescent="0.25">
      <c r="A10163" s="1">
        <v>41678.056250000001</v>
      </c>
      <c r="B10163" s="2">
        <v>28.393202226613358</v>
      </c>
    </row>
    <row r="10164" spans="1:2" x14ac:dyDescent="0.25">
      <c r="A10164" s="1">
        <v>41678.056944444441</v>
      </c>
      <c r="B10164" s="2">
        <v>17.991899292878102</v>
      </c>
    </row>
    <row r="10165" spans="1:2" x14ac:dyDescent="0.25">
      <c r="A10165" s="1">
        <v>41678.057638888888</v>
      </c>
      <c r="B10165" s="2">
        <v>11.350703053210539</v>
      </c>
    </row>
    <row r="10166" spans="1:2" x14ac:dyDescent="0.25">
      <c r="A10166" s="1">
        <v>41678.058333333334</v>
      </c>
      <c r="B10166" s="2">
        <v>21.740029179741882</v>
      </c>
    </row>
    <row r="10167" spans="1:2" x14ac:dyDescent="0.25">
      <c r="A10167" s="1">
        <v>41678.059027777781</v>
      </c>
      <c r="B10167" s="2">
        <v>35.25837169458876</v>
      </c>
    </row>
    <row r="10168" spans="1:2" x14ac:dyDescent="0.25">
      <c r="A10168" s="1">
        <v>41678.05972222222</v>
      </c>
      <c r="B10168" s="2">
        <v>54.496677576467242</v>
      </c>
    </row>
    <row r="10169" spans="1:2" x14ac:dyDescent="0.25">
      <c r="A10169" s="1">
        <v>41678.060416666667</v>
      </c>
      <c r="B10169" s="2">
        <v>54.550354162830629</v>
      </c>
    </row>
    <row r="10170" spans="1:2" x14ac:dyDescent="0.25">
      <c r="A10170" s="1">
        <v>41678.061111111114</v>
      </c>
      <c r="B10170" s="2">
        <v>63.47285092287445</v>
      </c>
    </row>
    <row r="10171" spans="1:2" x14ac:dyDescent="0.25">
      <c r="A10171" s="1">
        <v>41678.061805555553</v>
      </c>
      <c r="B10171" s="2">
        <v>-3.0172030117336059</v>
      </c>
    </row>
    <row r="10172" spans="1:2" x14ac:dyDescent="0.25">
      <c r="A10172" s="1">
        <v>41678.0625</v>
      </c>
      <c r="B10172" s="2">
        <v>6.2876926571118021</v>
      </c>
    </row>
    <row r="10173" spans="1:2" x14ac:dyDescent="0.25">
      <c r="A10173" s="1">
        <v>41678.063194444447</v>
      </c>
      <c r="B10173" s="2">
        <v>5.5576956782795603</v>
      </c>
    </row>
    <row r="10174" spans="1:2" x14ac:dyDescent="0.25">
      <c r="A10174" s="1">
        <v>41678.063888888886</v>
      </c>
      <c r="B10174" s="2">
        <v>20.569189568772345</v>
      </c>
    </row>
    <row r="10175" spans="1:2" x14ac:dyDescent="0.25">
      <c r="A10175" s="1">
        <v>41678.064583333333</v>
      </c>
      <c r="B10175" s="2">
        <v>22.637027650121066</v>
      </c>
    </row>
    <row r="10176" spans="1:2" x14ac:dyDescent="0.25">
      <c r="A10176" s="1">
        <v>41678.06527777778</v>
      </c>
      <c r="B10176" s="2">
        <v>-10.640088496956954</v>
      </c>
    </row>
    <row r="10177" spans="1:2" x14ac:dyDescent="0.25">
      <c r="A10177" s="1">
        <v>41678.065972222219</v>
      </c>
      <c r="B10177" s="2">
        <v>9.5518020838762823</v>
      </c>
    </row>
    <row r="10178" spans="1:2" x14ac:dyDescent="0.25">
      <c r="A10178" s="1">
        <v>41678.066666666666</v>
      </c>
      <c r="B10178" s="2">
        <v>3.2567017427869964</v>
      </c>
    </row>
    <row r="10179" spans="1:2" x14ac:dyDescent="0.25">
      <c r="A10179" s="1">
        <v>41678.067361111112</v>
      </c>
      <c r="B10179" s="2">
        <v>19.338496870658854</v>
      </c>
    </row>
    <row r="10180" spans="1:2" x14ac:dyDescent="0.25">
      <c r="A10180" s="1">
        <v>41678.068055555559</v>
      </c>
      <c r="B10180" s="2">
        <v>40.605229746383699</v>
      </c>
    </row>
    <row r="10181" spans="1:2" x14ac:dyDescent="0.25">
      <c r="A10181" s="1">
        <v>41678.068749999999</v>
      </c>
      <c r="B10181" s="2">
        <v>21.400983851503163</v>
      </c>
    </row>
    <row r="10182" spans="1:2" x14ac:dyDescent="0.25">
      <c r="A10182" s="1">
        <v>41678.069444444445</v>
      </c>
      <c r="B10182" s="2">
        <v>19.698460706225159</v>
      </c>
    </row>
    <row r="10183" spans="1:2" x14ac:dyDescent="0.25">
      <c r="A10183" s="1">
        <v>41678.070138888892</v>
      </c>
      <c r="B10183" s="2">
        <v>32.380388815667054</v>
      </c>
    </row>
    <row r="10184" spans="1:2" x14ac:dyDescent="0.25">
      <c r="A10184" s="1">
        <v>41678.070833333331</v>
      </c>
      <c r="B10184" s="2">
        <v>53.118389367672108</v>
      </c>
    </row>
    <row r="10185" spans="1:2" x14ac:dyDescent="0.25">
      <c r="A10185" s="1">
        <v>41678.071527777778</v>
      </c>
      <c r="B10185" s="2">
        <v>42.958009245943202</v>
      </c>
    </row>
    <row r="10186" spans="1:2" x14ac:dyDescent="0.25">
      <c r="A10186" s="1">
        <v>41678.072222222225</v>
      </c>
      <c r="B10186" s="2">
        <v>43.99466712618208</v>
      </c>
    </row>
    <row r="10187" spans="1:2" x14ac:dyDescent="0.25">
      <c r="A10187" s="1">
        <v>41678.072916666664</v>
      </c>
      <c r="B10187" s="2">
        <v>57.25010566258716</v>
      </c>
    </row>
    <row r="10188" spans="1:2" x14ac:dyDescent="0.25">
      <c r="A10188" s="1">
        <v>41678.073611111111</v>
      </c>
      <c r="B10188" s="2">
        <v>57.046675448469855</v>
      </c>
    </row>
    <row r="10189" spans="1:2" x14ac:dyDescent="0.25">
      <c r="A10189" s="1">
        <v>41678.074305555558</v>
      </c>
      <c r="B10189" s="2">
        <v>71.464949977803428</v>
      </c>
    </row>
    <row r="10190" spans="1:2" x14ac:dyDescent="0.25">
      <c r="A10190" s="1">
        <v>41678.074999999997</v>
      </c>
      <c r="B10190" s="2">
        <v>66.608988259730779</v>
      </c>
    </row>
    <row r="10191" spans="1:2" x14ac:dyDescent="0.25">
      <c r="A10191" s="1">
        <v>41678.075694444444</v>
      </c>
      <c r="B10191" s="2">
        <v>70.873679044836905</v>
      </c>
    </row>
    <row r="10192" spans="1:2" x14ac:dyDescent="0.25">
      <c r="A10192" s="1">
        <v>41678.076388888891</v>
      </c>
      <c r="B10192" s="2">
        <v>70.082054107416965</v>
      </c>
    </row>
    <row r="10193" spans="1:2" x14ac:dyDescent="0.25">
      <c r="A10193" s="1">
        <v>41678.07708333333</v>
      </c>
      <c r="B10193" s="2">
        <v>53.535946378409669</v>
      </c>
    </row>
    <row r="10194" spans="1:2" x14ac:dyDescent="0.25">
      <c r="A10194" s="1">
        <v>41678.077777777777</v>
      </c>
      <c r="B10194" s="2">
        <v>55.484161775346728</v>
      </c>
    </row>
    <row r="10195" spans="1:2" x14ac:dyDescent="0.25">
      <c r="A10195" s="1">
        <v>41678.078472222223</v>
      </c>
      <c r="B10195" s="2">
        <v>58.489456124508678</v>
      </c>
    </row>
    <row r="10196" spans="1:2" x14ac:dyDescent="0.25">
      <c r="A10196" s="1">
        <v>41678.07916666667</v>
      </c>
      <c r="B10196" s="2">
        <v>38.479670199772713</v>
      </c>
    </row>
    <row r="10197" spans="1:2" x14ac:dyDescent="0.25">
      <c r="A10197" s="1">
        <v>41678.079861111109</v>
      </c>
      <c r="B10197" s="2">
        <v>46.061419388191524</v>
      </c>
    </row>
    <row r="10198" spans="1:2" x14ac:dyDescent="0.25">
      <c r="A10198" s="1">
        <v>41678.080555555556</v>
      </c>
      <c r="B10198" s="2">
        <v>21.864178884194551</v>
      </c>
    </row>
    <row r="10199" spans="1:2" x14ac:dyDescent="0.25">
      <c r="A10199" s="1">
        <v>41678.081250000003</v>
      </c>
      <c r="B10199" s="2">
        <v>23.479191249440191</v>
      </c>
    </row>
    <row r="10200" spans="1:2" x14ac:dyDescent="0.25">
      <c r="A10200" s="1">
        <v>41678.081944444442</v>
      </c>
      <c r="B10200" s="2">
        <v>35.878218849094992</v>
      </c>
    </row>
    <row r="10201" spans="1:2" x14ac:dyDescent="0.25">
      <c r="A10201" s="1">
        <v>41678.082638888889</v>
      </c>
      <c r="B10201" s="2">
        <v>16.177904582100869</v>
      </c>
    </row>
    <row r="10202" spans="1:2" x14ac:dyDescent="0.25">
      <c r="A10202" s="1">
        <v>41678.083333333336</v>
      </c>
      <c r="B10202" s="2">
        <v>38.107092673571124</v>
      </c>
    </row>
    <row r="10203" spans="1:2" x14ac:dyDescent="0.25">
      <c r="A10203" s="1">
        <v>41678.084027777775</v>
      </c>
      <c r="B10203" s="2">
        <v>46.015751970993009</v>
      </c>
    </row>
    <row r="10204" spans="1:2" x14ac:dyDescent="0.25">
      <c r="A10204" s="1">
        <v>41678.084722222222</v>
      </c>
      <c r="B10204" s="2">
        <v>50.677932303269337</v>
      </c>
    </row>
    <row r="10205" spans="1:2" x14ac:dyDescent="0.25">
      <c r="A10205" s="1">
        <v>41678.085416666669</v>
      </c>
      <c r="B10205" s="2">
        <v>54.194627316531843</v>
      </c>
    </row>
    <row r="10206" spans="1:2" x14ac:dyDescent="0.25">
      <c r="A10206" s="1">
        <v>41678.086111111108</v>
      </c>
      <c r="B10206" s="2">
        <v>41.111784380947938</v>
      </c>
    </row>
    <row r="10207" spans="1:2" x14ac:dyDescent="0.25">
      <c r="A10207" s="1">
        <v>41678.086805555555</v>
      </c>
      <c r="B10207" s="2">
        <v>37.113217109858425</v>
      </c>
    </row>
    <row r="10208" spans="1:2" x14ac:dyDescent="0.25">
      <c r="A10208" s="1">
        <v>41678.087500000001</v>
      </c>
      <c r="B10208" s="2">
        <v>52.261502293856275</v>
      </c>
    </row>
    <row r="10209" spans="1:2" x14ac:dyDescent="0.25">
      <c r="A10209" s="1">
        <v>41678.088194444441</v>
      </c>
      <c r="B10209" s="2">
        <v>41.166855285670799</v>
      </c>
    </row>
    <row r="10210" spans="1:2" x14ac:dyDescent="0.25">
      <c r="A10210" s="1">
        <v>41678.088888888888</v>
      </c>
      <c r="B10210" s="2">
        <v>45.356974691949048</v>
      </c>
    </row>
    <row r="10211" spans="1:2" x14ac:dyDescent="0.25">
      <c r="A10211" s="1">
        <v>41678.089583333334</v>
      </c>
      <c r="B10211" s="2">
        <v>54.234544221256513</v>
      </c>
    </row>
    <row r="10212" spans="1:2" x14ac:dyDescent="0.25">
      <c r="A10212" s="1">
        <v>41678.090277777781</v>
      </c>
      <c r="B10212" s="2">
        <v>55.818511734755397</v>
      </c>
    </row>
    <row r="10213" spans="1:2" x14ac:dyDescent="0.25">
      <c r="A10213" s="1">
        <v>41678.09097222222</v>
      </c>
      <c r="B10213" s="2">
        <v>62.922258959542766</v>
      </c>
    </row>
    <row r="10214" spans="1:2" x14ac:dyDescent="0.25">
      <c r="A10214" s="1">
        <v>41678.091666666667</v>
      </c>
      <c r="B10214" s="2">
        <v>66.562646375184215</v>
      </c>
    </row>
    <row r="10215" spans="1:2" x14ac:dyDescent="0.25">
      <c r="A10215" s="1">
        <v>41678.092361111114</v>
      </c>
      <c r="B10215" s="2">
        <v>62.808957093691184</v>
      </c>
    </row>
    <row r="10216" spans="1:2" x14ac:dyDescent="0.25">
      <c r="A10216" s="1">
        <v>41678.093055555553</v>
      </c>
      <c r="B10216" s="2">
        <v>38.816918363808263</v>
      </c>
    </row>
    <row r="10217" spans="1:2" x14ac:dyDescent="0.25">
      <c r="A10217" s="1">
        <v>41678.09375</v>
      </c>
      <c r="B10217" s="2">
        <v>25.437445542599015</v>
      </c>
    </row>
    <row r="10218" spans="1:2" x14ac:dyDescent="0.25">
      <c r="A10218" s="1">
        <v>41678.094444444447</v>
      </c>
      <c r="B10218" s="2">
        <v>14.374112033172787</v>
      </c>
    </row>
    <row r="10219" spans="1:2" x14ac:dyDescent="0.25">
      <c r="A10219" s="1">
        <v>41678.095138888886</v>
      </c>
      <c r="B10219" s="2">
        <v>10.965154982044744</v>
      </c>
    </row>
    <row r="10220" spans="1:2" x14ac:dyDescent="0.25">
      <c r="A10220" s="1">
        <v>41678.095833333333</v>
      </c>
      <c r="B10220" s="2">
        <v>26.304765536878769</v>
      </c>
    </row>
    <row r="10221" spans="1:2" x14ac:dyDescent="0.25">
      <c r="A10221" s="1">
        <v>41678.09652777778</v>
      </c>
      <c r="B10221" s="2">
        <v>17.963929223877493</v>
      </c>
    </row>
    <row r="10222" spans="1:2" x14ac:dyDescent="0.25">
      <c r="A10222" s="1">
        <v>41678.097222222219</v>
      </c>
      <c r="B10222" s="2">
        <v>24.887595900719557</v>
      </c>
    </row>
    <row r="10223" spans="1:2" x14ac:dyDescent="0.25">
      <c r="A10223" s="1">
        <v>41678.097916666666</v>
      </c>
      <c r="B10223" s="2">
        <v>23.525173556018551</v>
      </c>
    </row>
    <row r="10224" spans="1:2" x14ac:dyDescent="0.25">
      <c r="A10224" s="1">
        <v>41678.098611111112</v>
      </c>
      <c r="B10224" s="2">
        <v>3.6779810039947431</v>
      </c>
    </row>
    <row r="10225" spans="1:2" x14ac:dyDescent="0.25">
      <c r="A10225" s="1">
        <v>41678.099305555559</v>
      </c>
      <c r="B10225" s="2">
        <v>29.318046052846814</v>
      </c>
    </row>
    <row r="10226" spans="1:2" x14ac:dyDescent="0.25">
      <c r="A10226" s="1">
        <v>41678.1</v>
      </c>
      <c r="B10226" s="2">
        <v>29.965123077641572</v>
      </c>
    </row>
    <row r="10227" spans="1:2" x14ac:dyDescent="0.25">
      <c r="A10227" s="1">
        <v>41678.100694444445</v>
      </c>
      <c r="B10227" s="2">
        <v>36.562429669896183</v>
      </c>
    </row>
    <row r="10228" spans="1:2" x14ac:dyDescent="0.25">
      <c r="A10228" s="1">
        <v>41678.101388888892</v>
      </c>
      <c r="B10228" s="2">
        <v>50.672818635638883</v>
      </c>
    </row>
    <row r="10229" spans="1:2" x14ac:dyDescent="0.25">
      <c r="A10229" s="1">
        <v>41678.102083333331</v>
      </c>
      <c r="B10229" s="2">
        <v>19.158152629533895</v>
      </c>
    </row>
    <row r="10230" spans="1:2" x14ac:dyDescent="0.25">
      <c r="A10230" s="1">
        <v>41678.102777777778</v>
      </c>
      <c r="B10230" s="2">
        <v>35.422672264300004</v>
      </c>
    </row>
    <row r="10231" spans="1:2" x14ac:dyDescent="0.25">
      <c r="A10231" s="1">
        <v>41678.103472222225</v>
      </c>
      <c r="B10231" s="2">
        <v>15.869381606554574</v>
      </c>
    </row>
    <row r="10232" spans="1:2" x14ac:dyDescent="0.25">
      <c r="A10232" s="1">
        <v>41678.104166666664</v>
      </c>
      <c r="B10232" s="2">
        <v>12.70639266203616</v>
      </c>
    </row>
    <row r="10233" spans="1:2" x14ac:dyDescent="0.25">
      <c r="A10233" s="1">
        <v>41678.104861111111</v>
      </c>
      <c r="B10233" s="2">
        <v>9.7701059428596633</v>
      </c>
    </row>
    <row r="10234" spans="1:2" x14ac:dyDescent="0.25">
      <c r="A10234" s="1">
        <v>41678.105555555558</v>
      </c>
      <c r="B10234" s="2">
        <v>17.568440578865193</v>
      </c>
    </row>
    <row r="10235" spans="1:2" x14ac:dyDescent="0.25">
      <c r="A10235" s="1">
        <v>41678.106249999997</v>
      </c>
      <c r="B10235" s="2">
        <v>20.972606708193538</v>
      </c>
    </row>
    <row r="10236" spans="1:2" x14ac:dyDescent="0.25">
      <c r="A10236" s="1">
        <v>41678.106944444444</v>
      </c>
      <c r="B10236" s="2">
        <v>36.741661028162831</v>
      </c>
    </row>
    <row r="10237" spans="1:2" x14ac:dyDescent="0.25">
      <c r="A10237" s="1">
        <v>41678.107638888891</v>
      </c>
      <c r="B10237" s="2">
        <v>35.828817250907015</v>
      </c>
    </row>
    <row r="10238" spans="1:2" x14ac:dyDescent="0.25">
      <c r="A10238" s="1">
        <v>41678.10833333333</v>
      </c>
      <c r="B10238" s="2">
        <v>22.983479644772888</v>
      </c>
    </row>
    <row r="10239" spans="1:2" x14ac:dyDescent="0.25">
      <c r="A10239" s="1">
        <v>41678.109027777777</v>
      </c>
      <c r="B10239" s="2">
        <v>14.587958714695075</v>
      </c>
    </row>
    <row r="10240" spans="1:2" x14ac:dyDescent="0.25">
      <c r="A10240" s="1">
        <v>41678.109722222223</v>
      </c>
      <c r="B10240" s="2">
        <v>39.222984449277043</v>
      </c>
    </row>
    <row r="10241" spans="1:2" x14ac:dyDescent="0.25">
      <c r="A10241" s="1">
        <v>41678.11041666667</v>
      </c>
      <c r="B10241" s="2">
        <v>15.968435380789014</v>
      </c>
    </row>
    <row r="10242" spans="1:2" x14ac:dyDescent="0.25">
      <c r="A10242" s="1">
        <v>41678.111111111109</v>
      </c>
      <c r="B10242" s="2">
        <v>5.4404872430067677</v>
      </c>
    </row>
    <row r="10243" spans="1:2" x14ac:dyDescent="0.25">
      <c r="A10243" s="1">
        <v>41678.111805555556</v>
      </c>
      <c r="B10243" s="2">
        <v>26.370032513881355</v>
      </c>
    </row>
    <row r="10244" spans="1:2" x14ac:dyDescent="0.25">
      <c r="A10244" s="1">
        <v>41678.112500000003</v>
      </c>
      <c r="B10244" s="2">
        <v>11.460708268363184</v>
      </c>
    </row>
    <row r="10245" spans="1:2" x14ac:dyDescent="0.25">
      <c r="A10245" s="1">
        <v>41678.113194444442</v>
      </c>
      <c r="B10245" s="2">
        <v>-1.3330471421083834</v>
      </c>
    </row>
    <row r="10246" spans="1:2" x14ac:dyDescent="0.25">
      <c r="A10246" s="1">
        <v>41678.113888888889</v>
      </c>
      <c r="B10246" s="2">
        <v>-0.38460616279480747</v>
      </c>
    </row>
    <row r="10247" spans="1:2" x14ac:dyDescent="0.25">
      <c r="A10247" s="1">
        <v>41678.114583333336</v>
      </c>
      <c r="B10247" s="2">
        <v>5.1180228764761218</v>
      </c>
    </row>
    <row r="10248" spans="1:2" x14ac:dyDescent="0.25">
      <c r="A10248" s="1">
        <v>41678.115277777775</v>
      </c>
      <c r="B10248" s="2">
        <v>10.940717594695888</v>
      </c>
    </row>
    <row r="10249" spans="1:2" x14ac:dyDescent="0.25">
      <c r="A10249" s="1">
        <v>41678.115972222222</v>
      </c>
      <c r="B10249" s="2">
        <v>-2.4267935473511897</v>
      </c>
    </row>
    <row r="10250" spans="1:2" x14ac:dyDescent="0.25">
      <c r="A10250" s="1">
        <v>41678.116666666669</v>
      </c>
      <c r="B10250" s="2">
        <v>4.480740905975229</v>
      </c>
    </row>
    <row r="10251" spans="1:2" x14ac:dyDescent="0.25">
      <c r="A10251" s="1">
        <v>41678.117361111108</v>
      </c>
      <c r="B10251" s="2">
        <v>8.7087083627857886</v>
      </c>
    </row>
    <row r="10252" spans="1:2" x14ac:dyDescent="0.25">
      <c r="A10252" s="1">
        <v>41678.118055555555</v>
      </c>
      <c r="B10252" s="2">
        <v>6.3220769465988269</v>
      </c>
    </row>
    <row r="10253" spans="1:2" x14ac:dyDescent="0.25">
      <c r="A10253" s="1">
        <v>41678.118750000001</v>
      </c>
      <c r="B10253" s="2">
        <v>0.87663789842966555</v>
      </c>
    </row>
    <row r="10254" spans="1:2" x14ac:dyDescent="0.25">
      <c r="A10254" s="1">
        <v>41678.119444444441</v>
      </c>
      <c r="B10254" s="2">
        <v>3.6416323512494726</v>
      </c>
    </row>
    <row r="10255" spans="1:2" x14ac:dyDescent="0.25">
      <c r="A10255" s="1">
        <v>41678.120138888888</v>
      </c>
      <c r="B10255" s="2">
        <v>27.000147576618961</v>
      </c>
    </row>
    <row r="10256" spans="1:2" x14ac:dyDescent="0.25">
      <c r="A10256" s="1">
        <v>41678.120833333334</v>
      </c>
      <c r="B10256" s="2">
        <v>30.583795921615092</v>
      </c>
    </row>
    <row r="10257" spans="1:2" x14ac:dyDescent="0.25">
      <c r="A10257" s="1">
        <v>41678.121527777781</v>
      </c>
      <c r="B10257" s="2">
        <v>20.590977153944063</v>
      </c>
    </row>
    <row r="10258" spans="1:2" x14ac:dyDescent="0.25">
      <c r="A10258" s="1">
        <v>41678.12222222222</v>
      </c>
      <c r="B10258" s="2">
        <v>15.325965529139527</v>
      </c>
    </row>
    <row r="10259" spans="1:2" x14ac:dyDescent="0.25">
      <c r="A10259" s="1">
        <v>41678.122916666667</v>
      </c>
      <c r="B10259" s="2">
        <v>6.3600864663105465</v>
      </c>
    </row>
    <row r="10260" spans="1:2" x14ac:dyDescent="0.25">
      <c r="A10260" s="1">
        <v>41678.123611111114</v>
      </c>
      <c r="B10260" s="2">
        <v>10.613697173933179</v>
      </c>
    </row>
    <row r="10261" spans="1:2" x14ac:dyDescent="0.25">
      <c r="A10261" s="1">
        <v>41678.124305555553</v>
      </c>
      <c r="B10261" s="2">
        <v>0.29695348602017474</v>
      </c>
    </row>
    <row r="10262" spans="1:2" x14ac:dyDescent="0.25">
      <c r="A10262" s="1">
        <v>41678.125</v>
      </c>
      <c r="B10262" s="2">
        <v>-8.9380078750537599</v>
      </c>
    </row>
    <row r="10263" spans="1:2" x14ac:dyDescent="0.25">
      <c r="A10263" s="1">
        <v>41678.125694444447</v>
      </c>
      <c r="B10263" s="2">
        <v>-14.252353713446269</v>
      </c>
    </row>
    <row r="10264" spans="1:2" x14ac:dyDescent="0.25">
      <c r="A10264" s="1">
        <v>41678.126388888886</v>
      </c>
      <c r="B10264" s="2">
        <v>-29.265239925253869</v>
      </c>
    </row>
    <row r="10265" spans="1:2" x14ac:dyDescent="0.25">
      <c r="A10265" s="1">
        <v>41678.127083333333</v>
      </c>
      <c r="B10265" s="2">
        <v>-31.922078148921962</v>
      </c>
    </row>
    <row r="10266" spans="1:2" x14ac:dyDescent="0.25">
      <c r="A10266" s="1">
        <v>41678.12777777778</v>
      </c>
      <c r="B10266" s="2">
        <v>-30.903399122891521</v>
      </c>
    </row>
    <row r="10267" spans="1:2" x14ac:dyDescent="0.25">
      <c r="A10267" s="1">
        <v>41678.128472222219</v>
      </c>
      <c r="B10267" s="2">
        <v>-58.479362143287048</v>
      </c>
    </row>
    <row r="10268" spans="1:2" x14ac:dyDescent="0.25">
      <c r="A10268" s="1">
        <v>41678.129166666666</v>
      </c>
      <c r="B10268" s="2">
        <v>-40.167566070249691</v>
      </c>
    </row>
    <row r="10269" spans="1:2" x14ac:dyDescent="0.25">
      <c r="A10269" s="1">
        <v>41678.129861111112</v>
      </c>
      <c r="B10269" s="2">
        <v>-69.101526978333524</v>
      </c>
    </row>
    <row r="10270" spans="1:2" x14ac:dyDescent="0.25">
      <c r="A10270" s="1">
        <v>41678.130555555559</v>
      </c>
      <c r="B10270" s="2">
        <v>-46.397757298829433</v>
      </c>
    </row>
    <row r="10271" spans="1:2" x14ac:dyDescent="0.25">
      <c r="A10271" s="1">
        <v>41678.131249999999</v>
      </c>
      <c r="B10271" s="2">
        <v>-8.8665482551973884</v>
      </c>
    </row>
    <row r="10272" spans="1:2" x14ac:dyDescent="0.25">
      <c r="A10272" s="1">
        <v>41678.131944444445</v>
      </c>
      <c r="B10272" s="2">
        <v>-4.7966996267319093</v>
      </c>
    </row>
    <row r="10273" spans="1:2" x14ac:dyDescent="0.25">
      <c r="A10273" s="1">
        <v>41678.132638888892</v>
      </c>
      <c r="B10273" s="2">
        <v>-7.9272667351168513</v>
      </c>
    </row>
    <row r="10274" spans="1:2" x14ac:dyDescent="0.25">
      <c r="A10274" s="1">
        <v>41678.133333333331</v>
      </c>
      <c r="B10274" s="2">
        <v>-11.92427211063235</v>
      </c>
    </row>
    <row r="10275" spans="1:2" x14ac:dyDescent="0.25">
      <c r="A10275" s="1">
        <v>41678.134027777778</v>
      </c>
      <c r="B10275" s="2">
        <v>-6.1719361586923087E-2</v>
      </c>
    </row>
    <row r="10276" spans="1:2" x14ac:dyDescent="0.25">
      <c r="A10276" s="1">
        <v>41678.134722222225</v>
      </c>
      <c r="B10276" s="2">
        <v>-2.955766535902876</v>
      </c>
    </row>
    <row r="10277" spans="1:2" x14ac:dyDescent="0.25">
      <c r="A10277" s="1">
        <v>41678.135416666664</v>
      </c>
      <c r="B10277" s="2">
        <v>-3.9341495679079039</v>
      </c>
    </row>
    <row r="10278" spans="1:2" x14ac:dyDescent="0.25">
      <c r="A10278" s="1">
        <v>41678.136111111111</v>
      </c>
      <c r="B10278" s="2">
        <v>-7.0085306253616029</v>
      </c>
    </row>
    <row r="10279" spans="1:2" x14ac:dyDescent="0.25">
      <c r="A10279" s="1">
        <v>41678.136805555558</v>
      </c>
      <c r="B10279" s="2">
        <v>-5.0075433911590155</v>
      </c>
    </row>
    <row r="10280" spans="1:2" x14ac:dyDescent="0.25">
      <c r="A10280" s="1">
        <v>41678.137499999997</v>
      </c>
      <c r="B10280" s="2">
        <v>-5.1519849718018422</v>
      </c>
    </row>
    <row r="10281" spans="1:2" x14ac:dyDescent="0.25">
      <c r="A10281" s="1">
        <v>41678.138194444444</v>
      </c>
      <c r="B10281" s="2">
        <v>-17.650523600032464</v>
      </c>
    </row>
    <row r="10282" spans="1:2" x14ac:dyDescent="0.25">
      <c r="A10282" s="1">
        <v>41678.138888888891</v>
      </c>
      <c r="B10282" s="2">
        <v>-17.250740997043856</v>
      </c>
    </row>
    <row r="10283" spans="1:2" x14ac:dyDescent="0.25">
      <c r="A10283" s="1">
        <v>41678.13958333333</v>
      </c>
      <c r="B10283" s="2">
        <v>-7.5805896268695054</v>
      </c>
    </row>
    <row r="10284" spans="1:2" x14ac:dyDescent="0.25">
      <c r="A10284" s="1">
        <v>41678.140277777777</v>
      </c>
      <c r="B10284" s="2">
        <v>20.300998918765252</v>
      </c>
    </row>
    <row r="10285" spans="1:2" x14ac:dyDescent="0.25">
      <c r="A10285" s="1">
        <v>41678.140972222223</v>
      </c>
      <c r="B10285" s="2">
        <v>32.024249928838984</v>
      </c>
    </row>
    <row r="10286" spans="1:2" x14ac:dyDescent="0.25">
      <c r="A10286" s="1">
        <v>41678.14166666667</v>
      </c>
      <c r="B10286" s="2">
        <v>32.968790013731635</v>
      </c>
    </row>
    <row r="10287" spans="1:2" x14ac:dyDescent="0.25">
      <c r="A10287" s="1">
        <v>41678.142361111109</v>
      </c>
      <c r="B10287" s="2">
        <v>24.825111857688412</v>
      </c>
    </row>
    <row r="10288" spans="1:2" x14ac:dyDescent="0.25">
      <c r="A10288" s="1">
        <v>41678.143055555556</v>
      </c>
      <c r="B10288" s="2">
        <v>28.849047997881403</v>
      </c>
    </row>
    <row r="10289" spans="1:2" x14ac:dyDescent="0.25">
      <c r="A10289" s="1">
        <v>41678.143750000003</v>
      </c>
      <c r="B10289" s="2">
        <v>41.67527965620296</v>
      </c>
    </row>
    <row r="10290" spans="1:2" x14ac:dyDescent="0.25">
      <c r="A10290" s="1">
        <v>41678.144444444442</v>
      </c>
      <c r="B10290" s="2">
        <v>25.493147363584526</v>
      </c>
    </row>
    <row r="10291" spans="1:2" x14ac:dyDescent="0.25">
      <c r="A10291" s="1">
        <v>41678.145138888889</v>
      </c>
      <c r="B10291" s="2">
        <v>36.394304409573913</v>
      </c>
    </row>
    <row r="10292" spans="1:2" x14ac:dyDescent="0.25">
      <c r="A10292" s="1">
        <v>41678.145833333336</v>
      </c>
      <c r="B10292" s="2">
        <v>33.148979506812367</v>
      </c>
    </row>
    <row r="10293" spans="1:2" x14ac:dyDescent="0.25">
      <c r="A10293" s="1">
        <v>41678.146527777775</v>
      </c>
      <c r="B10293" s="2">
        <v>29.693049553198701</v>
      </c>
    </row>
    <row r="10294" spans="1:2" x14ac:dyDescent="0.25">
      <c r="A10294" s="1">
        <v>41678.147222222222</v>
      </c>
      <c r="B10294" s="2">
        <v>39.573656107431454</v>
      </c>
    </row>
    <row r="10295" spans="1:2" x14ac:dyDescent="0.25">
      <c r="A10295" s="1">
        <v>41678.147916666669</v>
      </c>
      <c r="B10295" s="2">
        <v>34.255631540327641</v>
      </c>
    </row>
    <row r="10296" spans="1:2" x14ac:dyDescent="0.25">
      <c r="A10296" s="1">
        <v>41678.148611111108</v>
      </c>
      <c r="B10296" s="2">
        <v>25.608996527630129</v>
      </c>
    </row>
    <row r="10297" spans="1:2" x14ac:dyDescent="0.25">
      <c r="A10297" s="1">
        <v>41678.149305555555</v>
      </c>
      <c r="B10297" s="2">
        <v>16.015088527116312</v>
      </c>
    </row>
    <row r="10298" spans="1:2" x14ac:dyDescent="0.25">
      <c r="A10298" s="1">
        <v>41678.15</v>
      </c>
      <c r="B10298" s="2">
        <v>24.134909626371275</v>
      </c>
    </row>
    <row r="10299" spans="1:2" x14ac:dyDescent="0.25">
      <c r="A10299" s="1">
        <v>41678.150694444441</v>
      </c>
      <c r="B10299" s="2">
        <v>27.53261193234551</v>
      </c>
    </row>
    <row r="10300" spans="1:2" x14ac:dyDescent="0.25">
      <c r="A10300" s="1">
        <v>41678.151388888888</v>
      </c>
      <c r="B10300" s="2">
        <v>17.477716928853866</v>
      </c>
    </row>
    <row r="10301" spans="1:2" x14ac:dyDescent="0.25">
      <c r="A10301" s="1">
        <v>41678.152083333334</v>
      </c>
      <c r="B10301" s="2">
        <v>17.612483060465458</v>
      </c>
    </row>
    <row r="10302" spans="1:2" x14ac:dyDescent="0.25">
      <c r="A10302" s="1">
        <v>41678.152777777781</v>
      </c>
      <c r="B10302" s="2">
        <v>17.883021715269933</v>
      </c>
    </row>
    <row r="10303" spans="1:2" x14ac:dyDescent="0.25">
      <c r="A10303" s="1">
        <v>41678.15347222222</v>
      </c>
      <c r="B10303" s="2">
        <v>7.8615390004835719</v>
      </c>
    </row>
    <row r="10304" spans="1:2" x14ac:dyDescent="0.25">
      <c r="A10304" s="1">
        <v>41678.154166666667</v>
      </c>
      <c r="B10304" s="2">
        <v>9.0479653619478384</v>
      </c>
    </row>
    <row r="10305" spans="1:2" x14ac:dyDescent="0.25">
      <c r="A10305" s="1">
        <v>41678.154861111114</v>
      </c>
      <c r="B10305" s="2">
        <v>4.9656068250362901</v>
      </c>
    </row>
    <row r="10306" spans="1:2" x14ac:dyDescent="0.25">
      <c r="A10306" s="1">
        <v>41678.155555555553</v>
      </c>
      <c r="B10306" s="2">
        <v>2.4282048336563702</v>
      </c>
    </row>
    <row r="10307" spans="1:2" x14ac:dyDescent="0.25">
      <c r="A10307" s="1">
        <v>41678.15625</v>
      </c>
      <c r="B10307" s="2">
        <v>-12.18707087696821</v>
      </c>
    </row>
    <row r="10308" spans="1:2" x14ac:dyDescent="0.25">
      <c r="A10308" s="1">
        <v>41678.156944444447</v>
      </c>
      <c r="B10308" s="2">
        <v>-9.5159686745856256</v>
      </c>
    </row>
    <row r="10309" spans="1:2" x14ac:dyDescent="0.25">
      <c r="A10309" s="1">
        <v>41678.157638888886</v>
      </c>
      <c r="B10309" s="2">
        <v>-2.3127627503872037</v>
      </c>
    </row>
    <row r="10310" spans="1:2" x14ac:dyDescent="0.25">
      <c r="A10310" s="1">
        <v>41678.158333333333</v>
      </c>
      <c r="B10310" s="2">
        <v>-10.882705183821296</v>
      </c>
    </row>
    <row r="10311" spans="1:2" x14ac:dyDescent="0.25">
      <c r="A10311" s="1">
        <v>41678.15902777778</v>
      </c>
      <c r="B10311" s="2">
        <v>-13.797561749272791</v>
      </c>
    </row>
    <row r="10312" spans="1:2" x14ac:dyDescent="0.25">
      <c r="A10312" s="1">
        <v>41678.159722222219</v>
      </c>
      <c r="B10312" s="2">
        <v>-15.205546437361287</v>
      </c>
    </row>
    <row r="10313" spans="1:2" x14ac:dyDescent="0.25">
      <c r="A10313" s="1">
        <v>41678.160416666666</v>
      </c>
      <c r="B10313" s="2">
        <v>-2.3010879231827857</v>
      </c>
    </row>
    <row r="10314" spans="1:2" x14ac:dyDescent="0.25">
      <c r="A10314" s="1">
        <v>41678.161111111112</v>
      </c>
      <c r="B10314" s="2">
        <v>-9.1803066704860008</v>
      </c>
    </row>
    <row r="10315" spans="1:2" x14ac:dyDescent="0.25">
      <c r="A10315" s="1">
        <v>41678.161805555559</v>
      </c>
      <c r="B10315" s="2">
        <v>-2.9552819093722063</v>
      </c>
    </row>
    <row r="10316" spans="1:2" x14ac:dyDescent="0.25">
      <c r="A10316" s="1">
        <v>41678.162499999999</v>
      </c>
      <c r="B10316" s="2">
        <v>14.73358329298547</v>
      </c>
    </row>
    <row r="10317" spans="1:2" x14ac:dyDescent="0.25">
      <c r="A10317" s="1">
        <v>41678.163194444445</v>
      </c>
      <c r="B10317" s="2">
        <v>1.1188836495543606</v>
      </c>
    </row>
    <row r="10318" spans="1:2" x14ac:dyDescent="0.25">
      <c r="A10318" s="1">
        <v>41678.163888888892</v>
      </c>
      <c r="B10318" s="2">
        <v>9.7009369639166838</v>
      </c>
    </row>
    <row r="10319" spans="1:2" x14ac:dyDescent="0.25">
      <c r="A10319" s="1">
        <v>41678.164583333331</v>
      </c>
      <c r="B10319" s="2">
        <v>20.000609293069889</v>
      </c>
    </row>
    <row r="10320" spans="1:2" x14ac:dyDescent="0.25">
      <c r="A10320" s="1">
        <v>41678.165277777778</v>
      </c>
      <c r="B10320" s="2">
        <v>14.771663944716723</v>
      </c>
    </row>
    <row r="10321" spans="1:2" x14ac:dyDescent="0.25">
      <c r="A10321" s="1">
        <v>41678.165972222225</v>
      </c>
      <c r="B10321" s="2">
        <v>39.680378272933496</v>
      </c>
    </row>
    <row r="10322" spans="1:2" x14ac:dyDescent="0.25">
      <c r="A10322" s="1">
        <v>41678.166666666664</v>
      </c>
      <c r="B10322" s="2">
        <v>45.387738788149242</v>
      </c>
    </row>
    <row r="10323" spans="1:2" x14ac:dyDescent="0.25">
      <c r="A10323" s="1">
        <v>41678.167361111111</v>
      </c>
      <c r="B10323" s="2">
        <v>36.604837941660662</v>
      </c>
    </row>
    <row r="10324" spans="1:2" x14ac:dyDescent="0.25">
      <c r="A10324" s="1">
        <v>41678.168055555558</v>
      </c>
      <c r="B10324" s="2">
        <v>3.4296134555149669</v>
      </c>
    </row>
    <row r="10325" spans="1:2" x14ac:dyDescent="0.25">
      <c r="A10325" s="1">
        <v>41678.168749999997</v>
      </c>
      <c r="B10325" s="2">
        <v>21.219449709297987</v>
      </c>
    </row>
    <row r="10326" spans="1:2" x14ac:dyDescent="0.25">
      <c r="A10326" s="1">
        <v>41678.169444444444</v>
      </c>
      <c r="B10326" s="2">
        <v>8.1066628374202985</v>
      </c>
    </row>
    <row r="10327" spans="1:2" x14ac:dyDescent="0.25">
      <c r="A10327" s="1">
        <v>41678.170138888891</v>
      </c>
      <c r="B10327" s="2">
        <v>-0.13907612616094411</v>
      </c>
    </row>
    <row r="10328" spans="1:2" x14ac:dyDescent="0.25">
      <c r="A10328" s="1">
        <v>41678.17083333333</v>
      </c>
      <c r="B10328" s="2">
        <v>0.21567111927852239</v>
      </c>
    </row>
    <row r="10329" spans="1:2" x14ac:dyDescent="0.25">
      <c r="A10329" s="1">
        <v>41678.171527777777</v>
      </c>
      <c r="B10329" s="2">
        <v>28.471054264478639</v>
      </c>
    </row>
    <row r="10330" spans="1:2" x14ac:dyDescent="0.25">
      <c r="A10330" s="1">
        <v>41678.172222222223</v>
      </c>
      <c r="B10330" s="2">
        <v>34.965498147896142</v>
      </c>
    </row>
    <row r="10331" spans="1:2" x14ac:dyDescent="0.25">
      <c r="A10331" s="1">
        <v>41678.17291666667</v>
      </c>
      <c r="B10331" s="2">
        <v>33.137068205129857</v>
      </c>
    </row>
    <row r="10332" spans="1:2" x14ac:dyDescent="0.25">
      <c r="A10332" s="1">
        <v>41678.173611111109</v>
      </c>
      <c r="B10332" s="2">
        <v>47.125033334742085</v>
      </c>
    </row>
    <row r="10333" spans="1:2" x14ac:dyDescent="0.25">
      <c r="A10333" s="1">
        <v>41678.174305555556</v>
      </c>
      <c r="B10333" s="2">
        <v>57.447114397661544</v>
      </c>
    </row>
    <row r="10334" spans="1:2" x14ac:dyDescent="0.25">
      <c r="A10334" s="1">
        <v>41678.175000000003</v>
      </c>
      <c r="B10334" s="2">
        <v>33.871213198989182</v>
      </c>
    </row>
    <row r="10335" spans="1:2" x14ac:dyDescent="0.25">
      <c r="A10335" s="1">
        <v>41678.175694444442</v>
      </c>
      <c r="B10335" s="2">
        <v>56.267479875652739</v>
      </c>
    </row>
    <row r="10336" spans="1:2" x14ac:dyDescent="0.25">
      <c r="A10336" s="1">
        <v>41678.176388888889</v>
      </c>
      <c r="B10336" s="2">
        <v>16.11256492346341</v>
      </c>
    </row>
    <row r="10337" spans="1:2" x14ac:dyDescent="0.25">
      <c r="A10337" s="1">
        <v>41678.177083333336</v>
      </c>
      <c r="B10337" s="2">
        <v>36.080894231397544</v>
      </c>
    </row>
    <row r="10338" spans="1:2" x14ac:dyDescent="0.25">
      <c r="A10338" s="1">
        <v>41678.177777777775</v>
      </c>
      <c r="B10338" s="2">
        <v>37.92134267595587</v>
      </c>
    </row>
    <row r="10339" spans="1:2" x14ac:dyDescent="0.25">
      <c r="A10339" s="1">
        <v>41678.178472222222</v>
      </c>
      <c r="B10339" s="2">
        <v>27.096068439617618</v>
      </c>
    </row>
    <row r="10340" spans="1:2" x14ac:dyDescent="0.25">
      <c r="A10340" s="1">
        <v>41678.179166666669</v>
      </c>
      <c r="B10340" s="2">
        <v>40.593031455535431</v>
      </c>
    </row>
    <row r="10341" spans="1:2" x14ac:dyDescent="0.25">
      <c r="A10341" s="1">
        <v>41678.179861111108</v>
      </c>
      <c r="B10341" s="2">
        <v>44.061766781859234</v>
      </c>
    </row>
    <row r="10342" spans="1:2" x14ac:dyDescent="0.25">
      <c r="A10342" s="1">
        <v>41678.180555555555</v>
      </c>
      <c r="B10342" s="2">
        <v>25.134063086834551</v>
      </c>
    </row>
    <row r="10343" spans="1:2" x14ac:dyDescent="0.25">
      <c r="A10343" s="1">
        <v>41678.181250000001</v>
      </c>
      <c r="B10343" s="2">
        <v>36.181127525471673</v>
      </c>
    </row>
    <row r="10344" spans="1:2" x14ac:dyDescent="0.25">
      <c r="A10344" s="1">
        <v>41678.181944444441</v>
      </c>
      <c r="B10344" s="2">
        <v>3.5584641687038432</v>
      </c>
    </row>
    <row r="10345" spans="1:2" x14ac:dyDescent="0.25">
      <c r="A10345" s="1">
        <v>41678.182638888888</v>
      </c>
      <c r="B10345" s="2">
        <v>1.4834780388135793</v>
      </c>
    </row>
    <row r="10346" spans="1:2" x14ac:dyDescent="0.25">
      <c r="A10346" s="1">
        <v>41678.183333333334</v>
      </c>
      <c r="B10346" s="2">
        <v>5.9493305824345351</v>
      </c>
    </row>
    <row r="10347" spans="1:2" x14ac:dyDescent="0.25">
      <c r="A10347" s="1">
        <v>41678.184027777781</v>
      </c>
      <c r="B10347" s="2">
        <v>14.604700924486194</v>
      </c>
    </row>
    <row r="10348" spans="1:2" x14ac:dyDescent="0.25">
      <c r="A10348" s="1">
        <v>41678.18472222222</v>
      </c>
      <c r="B10348" s="2">
        <v>13.017812695909136</v>
      </c>
    </row>
    <row r="10349" spans="1:2" x14ac:dyDescent="0.25">
      <c r="A10349" s="1">
        <v>41678.185416666667</v>
      </c>
      <c r="B10349" s="2">
        <v>11.00404472378165</v>
      </c>
    </row>
    <row r="10350" spans="1:2" x14ac:dyDescent="0.25">
      <c r="A10350" s="1">
        <v>41678.186111111114</v>
      </c>
      <c r="B10350" s="2">
        <v>-5.2383565004662769</v>
      </c>
    </row>
    <row r="10351" spans="1:2" x14ac:dyDescent="0.25">
      <c r="A10351" s="1">
        <v>41678.186805555553</v>
      </c>
      <c r="B10351" s="2">
        <v>4.1995368944054157</v>
      </c>
    </row>
    <row r="10352" spans="1:2" x14ac:dyDescent="0.25">
      <c r="A10352" s="1">
        <v>41678.1875</v>
      </c>
      <c r="B10352" s="2">
        <v>-6.7864819076147489</v>
      </c>
    </row>
    <row r="10353" spans="1:2" x14ac:dyDescent="0.25">
      <c r="A10353" s="1">
        <v>41678.188194444447</v>
      </c>
      <c r="B10353" s="2">
        <v>-13.279505610148286</v>
      </c>
    </row>
    <row r="10354" spans="1:2" x14ac:dyDescent="0.25">
      <c r="A10354" s="1">
        <v>41678.188888888886</v>
      </c>
      <c r="B10354" s="2">
        <v>-8.5152662750238957</v>
      </c>
    </row>
    <row r="10355" spans="1:2" x14ac:dyDescent="0.25">
      <c r="A10355" s="1">
        <v>41678.189583333333</v>
      </c>
      <c r="B10355" s="2">
        <v>-15.528990575095182</v>
      </c>
    </row>
    <row r="10356" spans="1:2" x14ac:dyDescent="0.25">
      <c r="A10356" s="1">
        <v>41678.19027777778</v>
      </c>
      <c r="B10356" s="2">
        <v>-14.458111947351791</v>
      </c>
    </row>
    <row r="10357" spans="1:2" x14ac:dyDescent="0.25">
      <c r="A10357" s="1">
        <v>41678.190972222219</v>
      </c>
      <c r="B10357" s="2">
        <v>-18.109640148534162</v>
      </c>
    </row>
    <row r="10358" spans="1:2" x14ac:dyDescent="0.25">
      <c r="A10358" s="1">
        <v>41678.191666666666</v>
      </c>
      <c r="B10358" s="2">
        <v>-15.337411389417927</v>
      </c>
    </row>
    <row r="10359" spans="1:2" x14ac:dyDescent="0.25">
      <c r="A10359" s="1">
        <v>41678.192361111112</v>
      </c>
      <c r="B10359" s="2">
        <v>-0.5611071248907441</v>
      </c>
    </row>
    <row r="10360" spans="1:2" x14ac:dyDescent="0.25">
      <c r="A10360" s="1">
        <v>41678.193055555559</v>
      </c>
      <c r="B10360" s="2">
        <v>-19.964808332041684</v>
      </c>
    </row>
    <row r="10361" spans="1:2" x14ac:dyDescent="0.25">
      <c r="A10361" s="1">
        <v>41678.193749999999</v>
      </c>
      <c r="B10361" s="2">
        <v>-16.297570725536811</v>
      </c>
    </row>
    <row r="10362" spans="1:2" x14ac:dyDescent="0.25">
      <c r="A10362" s="1">
        <v>41678.194444444445</v>
      </c>
      <c r="B10362" s="2">
        <v>-17.72265381343859</v>
      </c>
    </row>
    <row r="10363" spans="1:2" x14ac:dyDescent="0.25">
      <c r="A10363" s="1">
        <v>41678.195138888892</v>
      </c>
      <c r="B10363" s="2">
        <v>-19.483067739607456</v>
      </c>
    </row>
    <row r="10364" spans="1:2" x14ac:dyDescent="0.25">
      <c r="A10364" s="1">
        <v>41678.195833333331</v>
      </c>
      <c r="B10364" s="2">
        <v>-22.272024460479589</v>
      </c>
    </row>
    <row r="10365" spans="1:2" x14ac:dyDescent="0.25">
      <c r="A10365" s="1">
        <v>41678.196527777778</v>
      </c>
      <c r="B10365" s="2">
        <v>-29.194708660492811</v>
      </c>
    </row>
    <row r="10366" spans="1:2" x14ac:dyDescent="0.25">
      <c r="A10366" s="1">
        <v>41678.197222222225</v>
      </c>
      <c r="B10366" s="2">
        <v>-15.804908389871708</v>
      </c>
    </row>
    <row r="10367" spans="1:2" x14ac:dyDescent="0.25">
      <c r="A10367" s="1">
        <v>41678.197916666664</v>
      </c>
      <c r="B10367" s="2">
        <v>-20.80679036419448</v>
      </c>
    </row>
    <row r="10368" spans="1:2" x14ac:dyDescent="0.25">
      <c r="A10368" s="1">
        <v>41678.198611111111</v>
      </c>
      <c r="B10368" s="2">
        <v>-49.407075490070568</v>
      </c>
    </row>
    <row r="10369" spans="1:2" x14ac:dyDescent="0.25">
      <c r="A10369" s="1">
        <v>41678.199305555558</v>
      </c>
      <c r="B10369" s="2">
        <v>-22.485085791646998</v>
      </c>
    </row>
    <row r="10370" spans="1:2" x14ac:dyDescent="0.25">
      <c r="A10370" s="1">
        <v>41678.199999999997</v>
      </c>
      <c r="B10370" s="2">
        <v>-42.450334268968433</v>
      </c>
    </row>
    <row r="10371" spans="1:2" x14ac:dyDescent="0.25">
      <c r="A10371" s="1">
        <v>41678.200694444444</v>
      </c>
      <c r="B10371" s="2">
        <v>-27.593523721937284</v>
      </c>
    </row>
    <row r="10372" spans="1:2" x14ac:dyDescent="0.25">
      <c r="A10372" s="1">
        <v>41678.201388888891</v>
      </c>
      <c r="B10372" s="2">
        <v>-39.94694457994192</v>
      </c>
    </row>
    <row r="10373" spans="1:2" x14ac:dyDescent="0.25">
      <c r="A10373" s="1">
        <v>41678.20208333333</v>
      </c>
      <c r="B10373" s="2">
        <v>-14.120299075717412</v>
      </c>
    </row>
    <row r="10374" spans="1:2" x14ac:dyDescent="0.25">
      <c r="A10374" s="1">
        <v>41678.202777777777</v>
      </c>
      <c r="B10374" s="2">
        <v>7.8750355153320015</v>
      </c>
    </row>
    <row r="10375" spans="1:2" x14ac:dyDescent="0.25">
      <c r="A10375" s="1">
        <v>41678.203472222223</v>
      </c>
      <c r="B10375" s="2">
        <v>0.96158595469090258</v>
      </c>
    </row>
    <row r="10376" spans="1:2" x14ac:dyDescent="0.25">
      <c r="A10376" s="1">
        <v>41678.20416666667</v>
      </c>
      <c r="B10376" s="2">
        <v>8.014771043000291</v>
      </c>
    </row>
    <row r="10377" spans="1:2" x14ac:dyDescent="0.25">
      <c r="A10377" s="1">
        <v>41678.204861111109</v>
      </c>
      <c r="B10377" s="2">
        <v>18.370763089497995</v>
      </c>
    </row>
    <row r="10378" spans="1:2" x14ac:dyDescent="0.25">
      <c r="A10378" s="1">
        <v>41678.205555555556</v>
      </c>
      <c r="B10378" s="2">
        <v>29.634486561365218</v>
      </c>
    </row>
    <row r="10379" spans="1:2" x14ac:dyDescent="0.25">
      <c r="A10379" s="1">
        <v>41678.206250000003</v>
      </c>
      <c r="B10379" s="2">
        <v>56.425567844874848</v>
      </c>
    </row>
    <row r="10380" spans="1:2" x14ac:dyDescent="0.25">
      <c r="A10380" s="1">
        <v>41678.206944444442</v>
      </c>
      <c r="B10380" s="2">
        <v>63.919630906151724</v>
      </c>
    </row>
    <row r="10381" spans="1:2" x14ac:dyDescent="0.25">
      <c r="A10381" s="1">
        <v>41678.207638888889</v>
      </c>
      <c r="B10381" s="2">
        <v>76.015287532776711</v>
      </c>
    </row>
    <row r="10382" spans="1:2" x14ac:dyDescent="0.25">
      <c r="A10382" s="1">
        <v>41678.208333333336</v>
      </c>
      <c r="B10382" s="2">
        <v>82.963626680422266</v>
      </c>
    </row>
    <row r="10383" spans="1:2" x14ac:dyDescent="0.25">
      <c r="A10383" s="1">
        <v>41678.209027777775</v>
      </c>
      <c r="B10383" s="2">
        <v>96.830937742073246</v>
      </c>
    </row>
    <row r="10384" spans="1:2" x14ac:dyDescent="0.25">
      <c r="A10384" s="1">
        <v>41678.209722222222</v>
      </c>
      <c r="B10384" s="2">
        <v>96.48438312500754</v>
      </c>
    </row>
    <row r="10385" spans="1:2" x14ac:dyDescent="0.25">
      <c r="A10385" s="1">
        <v>41678.210416666669</v>
      </c>
      <c r="B10385" s="2">
        <v>110.21441028244833</v>
      </c>
    </row>
    <row r="10386" spans="1:2" x14ac:dyDescent="0.25">
      <c r="A10386" s="1">
        <v>41678.211111111108</v>
      </c>
      <c r="B10386" s="2">
        <v>122.08308467536116</v>
      </c>
    </row>
    <row r="10387" spans="1:2" x14ac:dyDescent="0.25">
      <c r="A10387" s="1">
        <v>41678.211805555555</v>
      </c>
      <c r="B10387" s="2">
        <v>136.8713582989042</v>
      </c>
    </row>
    <row r="10388" spans="1:2" x14ac:dyDescent="0.25">
      <c r="A10388" s="1">
        <v>41678.212500000001</v>
      </c>
      <c r="B10388" s="2">
        <v>164.0313861745953</v>
      </c>
    </row>
    <row r="10389" spans="1:2" x14ac:dyDescent="0.25">
      <c r="A10389" s="1">
        <v>41678.213194444441</v>
      </c>
      <c r="B10389" s="2">
        <v>136.14451088331018</v>
      </c>
    </row>
    <row r="10390" spans="1:2" x14ac:dyDescent="0.25">
      <c r="A10390" s="1">
        <v>41678.213888888888</v>
      </c>
      <c r="B10390" s="2">
        <v>115.08703117701225</v>
      </c>
    </row>
    <row r="10391" spans="1:2" x14ac:dyDescent="0.25">
      <c r="A10391" s="1">
        <v>41678.214583333334</v>
      </c>
      <c r="B10391" s="2">
        <v>140.01562808493813</v>
      </c>
    </row>
    <row r="10392" spans="1:2" x14ac:dyDescent="0.25">
      <c r="A10392" s="1">
        <v>41678.215277777781</v>
      </c>
      <c r="B10392" s="2">
        <v>143.27274190652341</v>
      </c>
    </row>
    <row r="10393" spans="1:2" x14ac:dyDescent="0.25">
      <c r="A10393" s="1">
        <v>41678.21597222222</v>
      </c>
      <c r="B10393" s="2">
        <v>141.22539215195769</v>
      </c>
    </row>
    <row r="10394" spans="1:2" x14ac:dyDescent="0.25">
      <c r="A10394" s="1">
        <v>41678.216666666667</v>
      </c>
      <c r="B10394" s="2">
        <v>119.49178238195212</v>
      </c>
    </row>
    <row r="10395" spans="1:2" x14ac:dyDescent="0.25">
      <c r="A10395" s="1">
        <v>41678.217361111114</v>
      </c>
      <c r="B10395" s="2">
        <v>126.14600314761628</v>
      </c>
    </row>
    <row r="10396" spans="1:2" x14ac:dyDescent="0.25">
      <c r="A10396" s="1">
        <v>41678.218055555553</v>
      </c>
      <c r="B10396" s="2">
        <v>100.39061488550506</v>
      </c>
    </row>
    <row r="10397" spans="1:2" x14ac:dyDescent="0.25">
      <c r="A10397" s="1">
        <v>41678.21875</v>
      </c>
      <c r="B10397" s="2">
        <v>101.77739220865575</v>
      </c>
    </row>
    <row r="10398" spans="1:2" x14ac:dyDescent="0.25">
      <c r="A10398" s="1">
        <v>41678.219444444447</v>
      </c>
      <c r="B10398" s="2">
        <v>112.04319147530671</v>
      </c>
    </row>
    <row r="10399" spans="1:2" x14ac:dyDescent="0.25">
      <c r="A10399" s="1">
        <v>41678.220138888886</v>
      </c>
      <c r="B10399" s="2">
        <v>116.66234539504124</v>
      </c>
    </row>
    <row r="10400" spans="1:2" x14ac:dyDescent="0.25">
      <c r="A10400" s="1">
        <v>41678.220833333333</v>
      </c>
      <c r="B10400" s="2">
        <v>106.59191773958058</v>
      </c>
    </row>
    <row r="10401" spans="1:2" x14ac:dyDescent="0.25">
      <c r="A10401" s="1">
        <v>41678.22152777778</v>
      </c>
      <c r="B10401" s="2">
        <v>109.13424882656933</v>
      </c>
    </row>
    <row r="10402" spans="1:2" x14ac:dyDescent="0.25">
      <c r="A10402" s="1">
        <v>41678.222222222219</v>
      </c>
      <c r="B10402" s="2">
        <v>99.203454502062712</v>
      </c>
    </row>
    <row r="10403" spans="1:2" x14ac:dyDescent="0.25">
      <c r="A10403" s="1">
        <v>41678.222916666666</v>
      </c>
      <c r="B10403" s="2">
        <v>84.949315753390934</v>
      </c>
    </row>
    <row r="10404" spans="1:2" x14ac:dyDescent="0.25">
      <c r="A10404" s="1">
        <v>41678.223611111112</v>
      </c>
      <c r="B10404" s="2">
        <v>96.226789619829887</v>
      </c>
    </row>
    <row r="10405" spans="1:2" x14ac:dyDescent="0.25">
      <c r="A10405" s="1">
        <v>41678.224305555559</v>
      </c>
      <c r="B10405" s="2">
        <v>84.616392545355481</v>
      </c>
    </row>
    <row r="10406" spans="1:2" x14ac:dyDescent="0.25">
      <c r="A10406" s="1">
        <v>41678.224999999999</v>
      </c>
      <c r="B10406" s="2">
        <v>79.324596214637864</v>
      </c>
    </row>
    <row r="10407" spans="1:2" x14ac:dyDescent="0.25">
      <c r="A10407" s="1">
        <v>41678.225694444445</v>
      </c>
      <c r="B10407" s="2">
        <v>81.330652447058426</v>
      </c>
    </row>
    <row r="10408" spans="1:2" x14ac:dyDescent="0.25">
      <c r="A10408" s="1">
        <v>41678.226388888892</v>
      </c>
      <c r="B10408" s="2">
        <v>70.924549152103523</v>
      </c>
    </row>
    <row r="10409" spans="1:2" x14ac:dyDescent="0.25">
      <c r="A10409" s="1">
        <v>41678.227083333331</v>
      </c>
      <c r="B10409" s="2">
        <v>68.760908027528785</v>
      </c>
    </row>
    <row r="10410" spans="1:2" x14ac:dyDescent="0.25">
      <c r="A10410" s="1">
        <v>41678.227777777778</v>
      </c>
      <c r="B10410" s="2">
        <v>41.360691562218321</v>
      </c>
    </row>
    <row r="10411" spans="1:2" x14ac:dyDescent="0.25">
      <c r="A10411" s="1">
        <v>41678.228472222225</v>
      </c>
      <c r="B10411" s="2">
        <v>52.23533200844637</v>
      </c>
    </row>
    <row r="10412" spans="1:2" x14ac:dyDescent="0.25">
      <c r="A10412" s="1">
        <v>41678.229166666664</v>
      </c>
      <c r="B10412" s="2">
        <v>57.504140605311839</v>
      </c>
    </row>
    <row r="10413" spans="1:2" x14ac:dyDescent="0.25">
      <c r="A10413" s="1">
        <v>41678.229861111111</v>
      </c>
      <c r="B10413" s="2">
        <v>57.360346989530562</v>
      </c>
    </row>
    <row r="10414" spans="1:2" x14ac:dyDescent="0.25">
      <c r="A10414" s="1">
        <v>41678.230555555558</v>
      </c>
      <c r="B10414" s="2">
        <v>45.685772998172133</v>
      </c>
    </row>
    <row r="10415" spans="1:2" x14ac:dyDescent="0.25">
      <c r="A10415" s="1">
        <v>41678.231249999997</v>
      </c>
      <c r="B10415" s="2">
        <v>50.086411403617241</v>
      </c>
    </row>
    <row r="10416" spans="1:2" x14ac:dyDescent="0.25">
      <c r="A10416" s="1">
        <v>41678.231944444444</v>
      </c>
      <c r="B10416" s="2">
        <v>32.65346577777818</v>
      </c>
    </row>
    <row r="10417" spans="1:2" x14ac:dyDescent="0.25">
      <c r="A10417" s="1">
        <v>41678.232638888891</v>
      </c>
      <c r="B10417" s="2">
        <v>40.203578035820101</v>
      </c>
    </row>
    <row r="10418" spans="1:2" x14ac:dyDescent="0.25">
      <c r="A10418" s="1">
        <v>41678.23333333333</v>
      </c>
      <c r="B10418" s="2">
        <v>40.061806010014458</v>
      </c>
    </row>
    <row r="10419" spans="1:2" x14ac:dyDescent="0.25">
      <c r="A10419" s="1">
        <v>41678.234027777777</v>
      </c>
      <c r="B10419" s="2">
        <v>42.228914251155707</v>
      </c>
    </row>
    <row r="10420" spans="1:2" x14ac:dyDescent="0.25">
      <c r="A10420" s="1">
        <v>41678.234722222223</v>
      </c>
      <c r="B10420" s="2">
        <v>50.820886861270992</v>
      </c>
    </row>
    <row r="10421" spans="1:2" x14ac:dyDescent="0.25">
      <c r="A10421" s="1">
        <v>41678.23541666667</v>
      </c>
      <c r="B10421" s="2">
        <v>25.318825129031513</v>
      </c>
    </row>
    <row r="10422" spans="1:2" x14ac:dyDescent="0.25">
      <c r="A10422" s="1">
        <v>41678.236111111109</v>
      </c>
      <c r="B10422" s="2">
        <v>26.317288784411357</v>
      </c>
    </row>
    <row r="10423" spans="1:2" x14ac:dyDescent="0.25">
      <c r="A10423" s="1">
        <v>41678.236805555556</v>
      </c>
      <c r="B10423" s="2">
        <v>20.946480833293876</v>
      </c>
    </row>
    <row r="10424" spans="1:2" x14ac:dyDescent="0.25">
      <c r="A10424" s="1">
        <v>41678.237500000003</v>
      </c>
      <c r="B10424" s="2">
        <v>17.187823279482593</v>
      </c>
    </row>
    <row r="10425" spans="1:2" x14ac:dyDescent="0.25">
      <c r="A10425" s="1">
        <v>41678.238194444442</v>
      </c>
      <c r="B10425" s="2">
        <v>3.73424761753231</v>
      </c>
    </row>
    <row r="10426" spans="1:2" x14ac:dyDescent="0.25">
      <c r="A10426" s="1">
        <v>41678.238888888889</v>
      </c>
      <c r="B10426" s="2">
        <v>0.53716671218013901</v>
      </c>
    </row>
    <row r="10427" spans="1:2" x14ac:dyDescent="0.25">
      <c r="A10427" s="1">
        <v>41678.239583333336</v>
      </c>
      <c r="B10427" s="2">
        <v>-1.8525617040897486</v>
      </c>
    </row>
    <row r="10428" spans="1:2" x14ac:dyDescent="0.25">
      <c r="A10428" s="1">
        <v>41678.240277777775</v>
      </c>
      <c r="B10428" s="2">
        <v>-6.8062487333570365</v>
      </c>
    </row>
    <row r="10429" spans="1:2" x14ac:dyDescent="0.25">
      <c r="A10429" s="1">
        <v>41678.240972222222</v>
      </c>
      <c r="B10429" s="2">
        <v>-4.4758216065192151</v>
      </c>
    </row>
    <row r="10430" spans="1:2" x14ac:dyDescent="0.25">
      <c r="A10430" s="1">
        <v>41678.241666666669</v>
      </c>
      <c r="B10430" s="2">
        <v>-7.0011567570029003</v>
      </c>
    </row>
    <row r="10431" spans="1:2" x14ac:dyDescent="0.25">
      <c r="A10431" s="1">
        <v>41678.242361111108</v>
      </c>
      <c r="B10431" s="2">
        <v>-7.5510191916163727</v>
      </c>
    </row>
    <row r="10432" spans="1:2" x14ac:dyDescent="0.25">
      <c r="A10432" s="1">
        <v>41678.243055555555</v>
      </c>
      <c r="B10432" s="2">
        <v>1.8566112909902586</v>
      </c>
    </row>
    <row r="10433" spans="1:2" x14ac:dyDescent="0.25">
      <c r="A10433" s="1">
        <v>41678.243750000001</v>
      </c>
      <c r="B10433" s="2">
        <v>17.481139172838933</v>
      </c>
    </row>
    <row r="10434" spans="1:2" x14ac:dyDescent="0.25">
      <c r="A10434" s="1">
        <v>41678.244444444441</v>
      </c>
      <c r="B10434" s="2">
        <v>16.797731157191567</v>
      </c>
    </row>
    <row r="10435" spans="1:2" x14ac:dyDescent="0.25">
      <c r="A10435" s="1">
        <v>41678.245138888888</v>
      </c>
      <c r="B10435" s="2">
        <v>35.879882000697158</v>
      </c>
    </row>
    <row r="10436" spans="1:2" x14ac:dyDescent="0.25">
      <c r="A10436" s="1">
        <v>41678.245833333334</v>
      </c>
      <c r="B10436" s="2">
        <v>14.48539070056213</v>
      </c>
    </row>
    <row r="10437" spans="1:2" x14ac:dyDescent="0.25">
      <c r="A10437" s="1">
        <v>41678.246527777781</v>
      </c>
      <c r="B10437" s="2">
        <v>18.0020032379581</v>
      </c>
    </row>
    <row r="10438" spans="1:2" x14ac:dyDescent="0.25">
      <c r="A10438" s="1">
        <v>41678.24722222222</v>
      </c>
      <c r="B10438" s="2">
        <v>35.752566826798528</v>
      </c>
    </row>
    <row r="10439" spans="1:2" x14ac:dyDescent="0.25">
      <c r="A10439" s="1">
        <v>41678.247916666667</v>
      </c>
      <c r="B10439" s="2">
        <v>27.561277054176024</v>
      </c>
    </row>
    <row r="10440" spans="1:2" x14ac:dyDescent="0.25">
      <c r="A10440" s="1">
        <v>41678.248611111114</v>
      </c>
      <c r="B10440" s="2">
        <v>35.048204931112799</v>
      </c>
    </row>
    <row r="10441" spans="1:2" x14ac:dyDescent="0.25">
      <c r="A10441" s="1">
        <v>41678.249305555553</v>
      </c>
      <c r="B10441" s="2">
        <v>39.206541311408124</v>
      </c>
    </row>
    <row r="10442" spans="1:2" x14ac:dyDescent="0.25">
      <c r="A10442" s="1">
        <v>41678.25</v>
      </c>
      <c r="B10442" s="2">
        <v>59.483417369891932</v>
      </c>
    </row>
    <row r="10443" spans="1:2" x14ac:dyDescent="0.25">
      <c r="A10443" s="1">
        <v>41678.250694444447</v>
      </c>
      <c r="B10443" s="2">
        <v>44.298375951251366</v>
      </c>
    </row>
    <row r="10444" spans="1:2" x14ac:dyDescent="0.25">
      <c r="A10444" s="1">
        <v>41678.251388888886</v>
      </c>
      <c r="B10444" s="2">
        <v>41.181070750230965</v>
      </c>
    </row>
    <row r="10445" spans="1:2" x14ac:dyDescent="0.25">
      <c r="A10445" s="1">
        <v>41678.252083333333</v>
      </c>
      <c r="B10445" s="2">
        <v>43.815801005512185</v>
      </c>
    </row>
    <row r="10446" spans="1:2" x14ac:dyDescent="0.25">
      <c r="A10446" s="1">
        <v>41678.25277777778</v>
      </c>
      <c r="B10446" s="2">
        <v>60.019354233938792</v>
      </c>
    </row>
    <row r="10447" spans="1:2" x14ac:dyDescent="0.25">
      <c r="A10447" s="1">
        <v>41678.253472222219</v>
      </c>
      <c r="B10447" s="2">
        <v>20.998657656882763</v>
      </c>
    </row>
    <row r="10448" spans="1:2" x14ac:dyDescent="0.25">
      <c r="A10448" s="1">
        <v>41678.254166666666</v>
      </c>
      <c r="B10448" s="2">
        <v>45.122606230890476</v>
      </c>
    </row>
    <row r="10449" spans="1:2" x14ac:dyDescent="0.25">
      <c r="A10449" s="1">
        <v>41678.254861111112</v>
      </c>
      <c r="B10449" s="2">
        <v>65.583642854192291</v>
      </c>
    </row>
    <row r="10450" spans="1:2" x14ac:dyDescent="0.25">
      <c r="A10450" s="1">
        <v>41678.255555555559</v>
      </c>
      <c r="B10450" s="2">
        <v>63.37370065301851</v>
      </c>
    </row>
    <row r="10451" spans="1:2" x14ac:dyDescent="0.25">
      <c r="A10451" s="1">
        <v>41678.256249999999</v>
      </c>
      <c r="B10451" s="2">
        <v>81.332343196755389</v>
      </c>
    </row>
    <row r="10452" spans="1:2" x14ac:dyDescent="0.25">
      <c r="A10452" s="1">
        <v>41678.256944444445</v>
      </c>
      <c r="B10452" s="2">
        <v>57.93108317459798</v>
      </c>
    </row>
    <row r="10453" spans="1:2" x14ac:dyDescent="0.25">
      <c r="A10453" s="1">
        <v>41678.257638888892</v>
      </c>
      <c r="B10453" s="2">
        <v>60.931268151285863</v>
      </c>
    </row>
    <row r="10454" spans="1:2" x14ac:dyDescent="0.25">
      <c r="A10454" s="1">
        <v>41678.258333333331</v>
      </c>
      <c r="B10454" s="2">
        <v>31.357754059126211</v>
      </c>
    </row>
    <row r="10455" spans="1:2" x14ac:dyDescent="0.25">
      <c r="A10455" s="1">
        <v>41678.259027777778</v>
      </c>
      <c r="B10455" s="2">
        <v>55.657204584035206</v>
      </c>
    </row>
    <row r="10456" spans="1:2" x14ac:dyDescent="0.25">
      <c r="A10456" s="1">
        <v>41678.259722222225</v>
      </c>
      <c r="B10456" s="2">
        <v>48.679577825583209</v>
      </c>
    </row>
    <row r="10457" spans="1:2" x14ac:dyDescent="0.25">
      <c r="A10457" s="1">
        <v>41678.260416666664</v>
      </c>
      <c r="B10457" s="2">
        <v>36.144695231551303</v>
      </c>
    </row>
    <row r="10458" spans="1:2" x14ac:dyDescent="0.25">
      <c r="A10458" s="1">
        <v>41678.261111111111</v>
      </c>
      <c r="B10458" s="2">
        <v>35.994652358593882</v>
      </c>
    </row>
    <row r="10459" spans="1:2" x14ac:dyDescent="0.25">
      <c r="A10459" s="1">
        <v>41678.261805555558</v>
      </c>
      <c r="B10459" s="2">
        <v>22.045777495766863</v>
      </c>
    </row>
    <row r="10460" spans="1:2" x14ac:dyDescent="0.25">
      <c r="A10460" s="1">
        <v>41678.262499999997</v>
      </c>
      <c r="B10460" s="2">
        <v>28.354129593669011</v>
      </c>
    </row>
    <row r="10461" spans="1:2" x14ac:dyDescent="0.25">
      <c r="A10461" s="1">
        <v>41678.263194444444</v>
      </c>
      <c r="B10461" s="2">
        <v>15.690162153860001</v>
      </c>
    </row>
    <row r="10462" spans="1:2" x14ac:dyDescent="0.25">
      <c r="A10462" s="1">
        <v>41678.263888888891</v>
      </c>
      <c r="B10462" s="2">
        <v>32.080140018077991</v>
      </c>
    </row>
    <row r="10463" spans="1:2" x14ac:dyDescent="0.25">
      <c r="A10463" s="1">
        <v>41678.26458333333</v>
      </c>
      <c r="B10463" s="2">
        <v>44.342572031576125</v>
      </c>
    </row>
    <row r="10464" spans="1:2" x14ac:dyDescent="0.25">
      <c r="A10464" s="1">
        <v>41678.265277777777</v>
      </c>
      <c r="B10464" s="2">
        <v>48.03695762915595</v>
      </c>
    </row>
    <row r="10465" spans="1:2" x14ac:dyDescent="0.25">
      <c r="A10465" s="1">
        <v>41678.265972222223</v>
      </c>
      <c r="B10465" s="2">
        <v>48.305069455281775</v>
      </c>
    </row>
    <row r="10466" spans="1:2" x14ac:dyDescent="0.25">
      <c r="A10466" s="1">
        <v>41678.26666666667</v>
      </c>
      <c r="B10466" s="2">
        <v>54.160979487831355</v>
      </c>
    </row>
    <row r="10467" spans="1:2" x14ac:dyDescent="0.25">
      <c r="A10467" s="1">
        <v>41678.267361111109</v>
      </c>
      <c r="B10467" s="2">
        <v>57.457178272741537</v>
      </c>
    </row>
    <row r="10468" spans="1:2" x14ac:dyDescent="0.25">
      <c r="A10468" s="1">
        <v>41678.268055555556</v>
      </c>
      <c r="B10468" s="2">
        <v>33.929210572341134</v>
      </c>
    </row>
    <row r="10469" spans="1:2" x14ac:dyDescent="0.25">
      <c r="A10469" s="1">
        <v>41678.268750000003</v>
      </c>
      <c r="B10469" s="2">
        <v>28.186260985979363</v>
      </c>
    </row>
    <row r="10470" spans="1:2" x14ac:dyDescent="0.25">
      <c r="A10470" s="1">
        <v>41678.269444444442</v>
      </c>
      <c r="B10470" s="2">
        <v>16.143454139249418</v>
      </c>
    </row>
    <row r="10471" spans="1:2" x14ac:dyDescent="0.25">
      <c r="A10471" s="1">
        <v>41678.270138888889</v>
      </c>
      <c r="B10471" s="2">
        <v>16.732122620082617</v>
      </c>
    </row>
    <row r="10472" spans="1:2" x14ac:dyDescent="0.25">
      <c r="A10472" s="1">
        <v>41678.270833333336</v>
      </c>
      <c r="B10472" s="2">
        <v>5.2302120970849497</v>
      </c>
    </row>
    <row r="10473" spans="1:2" x14ac:dyDescent="0.25">
      <c r="A10473" s="1">
        <v>41678.271527777775</v>
      </c>
      <c r="B10473" s="2">
        <v>2.0948343183765852</v>
      </c>
    </row>
    <row r="10474" spans="1:2" x14ac:dyDescent="0.25">
      <c r="A10474" s="1">
        <v>41678.272222222222</v>
      </c>
      <c r="B10474" s="2">
        <v>3.541354588288717</v>
      </c>
    </row>
    <row r="10475" spans="1:2" x14ac:dyDescent="0.25">
      <c r="A10475" s="1">
        <v>41678.272916666669</v>
      </c>
      <c r="B10475" s="2">
        <v>2.9035124846173859</v>
      </c>
    </row>
    <row r="10476" spans="1:2" x14ac:dyDescent="0.25">
      <c r="A10476" s="1">
        <v>41678.273611111108</v>
      </c>
      <c r="B10476" s="2">
        <v>-16.790407727511894</v>
      </c>
    </row>
    <row r="10477" spans="1:2" x14ac:dyDescent="0.25">
      <c r="A10477" s="1">
        <v>41678.274305555555</v>
      </c>
      <c r="B10477" s="2">
        <v>-12.764428993513986</v>
      </c>
    </row>
    <row r="10478" spans="1:2" x14ac:dyDescent="0.25">
      <c r="A10478" s="1">
        <v>41678.275000000001</v>
      </c>
      <c r="B10478" s="2">
        <v>-20.837955358324205</v>
      </c>
    </row>
    <row r="10479" spans="1:2" x14ac:dyDescent="0.25">
      <c r="A10479" s="1">
        <v>41678.275694444441</v>
      </c>
      <c r="B10479" s="2">
        <v>-5.478275332031262</v>
      </c>
    </row>
    <row r="10480" spans="1:2" x14ac:dyDescent="0.25">
      <c r="A10480" s="1">
        <v>41678.276388888888</v>
      </c>
      <c r="B10480" s="2">
        <v>-12.450622404911217</v>
      </c>
    </row>
    <row r="10481" spans="1:2" x14ac:dyDescent="0.25">
      <c r="A10481" s="1">
        <v>41678.277083333334</v>
      </c>
      <c r="B10481" s="2">
        <v>-11.070368785139545</v>
      </c>
    </row>
    <row r="10482" spans="1:2" x14ac:dyDescent="0.25">
      <c r="A10482" s="1">
        <v>41678.277777777781</v>
      </c>
      <c r="B10482" s="2">
        <v>-30.943189065353849</v>
      </c>
    </row>
    <row r="10483" spans="1:2" x14ac:dyDescent="0.25">
      <c r="A10483" s="1">
        <v>41678.27847222222</v>
      </c>
      <c r="B10483" s="2">
        <v>-29.574273049343901</v>
      </c>
    </row>
    <row r="10484" spans="1:2" x14ac:dyDescent="0.25">
      <c r="A10484" s="1">
        <v>41678.279166666667</v>
      </c>
      <c r="B10484" s="2">
        <v>-11.109549324840547</v>
      </c>
    </row>
    <row r="10485" spans="1:2" x14ac:dyDescent="0.25">
      <c r="A10485" s="1">
        <v>41678.279861111114</v>
      </c>
      <c r="B10485" s="2">
        <v>-39.224584894866467</v>
      </c>
    </row>
    <row r="10486" spans="1:2" x14ac:dyDescent="0.25">
      <c r="A10486" s="1">
        <v>41678.280555555553</v>
      </c>
      <c r="B10486" s="2">
        <v>-34.936636354670433</v>
      </c>
    </row>
    <row r="10487" spans="1:2" x14ac:dyDescent="0.25">
      <c r="A10487" s="1">
        <v>41678.28125</v>
      </c>
      <c r="B10487" s="2">
        <v>-37.744276970038968</v>
      </c>
    </row>
    <row r="10488" spans="1:2" x14ac:dyDescent="0.25">
      <c r="A10488" s="1">
        <v>41678.281944444447</v>
      </c>
      <c r="B10488" s="2">
        <v>-49.551028209768511</v>
      </c>
    </row>
    <row r="10489" spans="1:2" x14ac:dyDescent="0.25">
      <c r="A10489" s="1">
        <v>41678.282638888886</v>
      </c>
      <c r="B10489" s="2">
        <v>-61.360666907771765</v>
      </c>
    </row>
    <row r="10490" spans="1:2" x14ac:dyDescent="0.25">
      <c r="A10490" s="1">
        <v>41678.283333333333</v>
      </c>
      <c r="B10490" s="2">
        <v>-49.288246911984366</v>
      </c>
    </row>
    <row r="10491" spans="1:2" x14ac:dyDescent="0.25">
      <c r="A10491" s="1">
        <v>41678.28402777778</v>
      </c>
      <c r="B10491" s="2">
        <v>-56.448216876889155</v>
      </c>
    </row>
    <row r="10492" spans="1:2" x14ac:dyDescent="0.25">
      <c r="A10492" s="1">
        <v>41678.284722222219</v>
      </c>
      <c r="B10492" s="2">
        <v>-62.158660927640931</v>
      </c>
    </row>
    <row r="10493" spans="1:2" x14ac:dyDescent="0.25">
      <c r="A10493" s="1">
        <v>41678.285416666666</v>
      </c>
      <c r="B10493" s="2">
        <v>-56.538724606545294</v>
      </c>
    </row>
    <row r="10494" spans="1:2" x14ac:dyDescent="0.25">
      <c r="A10494" s="1">
        <v>41678.286111111112</v>
      </c>
      <c r="B10494" s="2">
        <v>-50.758946373945221</v>
      </c>
    </row>
    <row r="10495" spans="1:2" x14ac:dyDescent="0.25">
      <c r="A10495" s="1">
        <v>41678.286805555559</v>
      </c>
      <c r="B10495" s="2">
        <v>-19.970730301325965</v>
      </c>
    </row>
    <row r="10496" spans="1:2" x14ac:dyDescent="0.25">
      <c r="A10496" s="1">
        <v>41678.287499999999</v>
      </c>
      <c r="B10496" s="2">
        <v>75.887169261889838</v>
      </c>
    </row>
    <row r="10497" spans="1:2" x14ac:dyDescent="0.25">
      <c r="A10497" s="1">
        <v>41678.288194444445</v>
      </c>
      <c r="B10497" s="2">
        <v>61.457481759461615</v>
      </c>
    </row>
    <row r="10498" spans="1:2" x14ac:dyDescent="0.25">
      <c r="A10498" s="1">
        <v>41678.288888888892</v>
      </c>
      <c r="B10498" s="2">
        <v>67.328897686001923</v>
      </c>
    </row>
    <row r="10499" spans="1:2" x14ac:dyDescent="0.25">
      <c r="A10499" s="1">
        <v>41678.289583333331</v>
      </c>
      <c r="B10499" s="2">
        <v>32.767525219423987</v>
      </c>
    </row>
    <row r="10500" spans="1:2" x14ac:dyDescent="0.25">
      <c r="A10500" s="1">
        <v>41678.290277777778</v>
      </c>
      <c r="B10500" s="2">
        <v>12.448889631362787</v>
      </c>
    </row>
    <row r="10501" spans="1:2" x14ac:dyDescent="0.25">
      <c r="A10501" s="1">
        <v>41678.290972222225</v>
      </c>
      <c r="B10501" s="2">
        <v>4.8916848927105701</v>
      </c>
    </row>
    <row r="10502" spans="1:2" x14ac:dyDescent="0.25">
      <c r="A10502" s="1">
        <v>41678.291666666664</v>
      </c>
      <c r="B10502" s="2">
        <v>13.879758231495483</v>
      </c>
    </row>
    <row r="10503" spans="1:2" x14ac:dyDescent="0.25">
      <c r="A10503" s="1">
        <v>41678.292361111111</v>
      </c>
      <c r="B10503" s="2">
        <v>10.610415530690625</v>
      </c>
    </row>
    <row r="10504" spans="1:2" x14ac:dyDescent="0.25">
      <c r="A10504" s="1">
        <v>41678.293055555558</v>
      </c>
      <c r="B10504" s="2">
        <v>11.804865712911367</v>
      </c>
    </row>
    <row r="10505" spans="1:2" x14ac:dyDescent="0.25">
      <c r="A10505" s="1">
        <v>41678.293749999997</v>
      </c>
      <c r="B10505" s="2">
        <v>-0.52910933942575866</v>
      </c>
    </row>
    <row r="10506" spans="1:2" x14ac:dyDescent="0.25">
      <c r="A10506" s="1">
        <v>41678.294444444444</v>
      </c>
      <c r="B10506" s="2">
        <v>18.668108784124342</v>
      </c>
    </row>
    <row r="10507" spans="1:2" x14ac:dyDescent="0.25">
      <c r="A10507" s="1">
        <v>41678.295138888891</v>
      </c>
      <c r="B10507" s="2">
        <v>-20.334008390390469</v>
      </c>
    </row>
    <row r="10508" spans="1:2" x14ac:dyDescent="0.25">
      <c r="A10508" s="1">
        <v>41678.29583333333</v>
      </c>
      <c r="B10508" s="2">
        <v>10.484794723604015</v>
      </c>
    </row>
    <row r="10509" spans="1:2" x14ac:dyDescent="0.25">
      <c r="A10509" s="1">
        <v>41678.296527777777</v>
      </c>
      <c r="B10509" s="2">
        <v>27.426985757838459</v>
      </c>
    </row>
    <row r="10510" spans="1:2" x14ac:dyDescent="0.25">
      <c r="A10510" s="1">
        <v>41678.297222222223</v>
      </c>
      <c r="B10510" s="2">
        <v>23.245848176214167</v>
      </c>
    </row>
    <row r="10511" spans="1:2" x14ac:dyDescent="0.25">
      <c r="A10511" s="1">
        <v>41678.29791666667</v>
      </c>
      <c r="B10511" s="2">
        <v>15.13631778222031</v>
      </c>
    </row>
    <row r="10512" spans="1:2" x14ac:dyDescent="0.25">
      <c r="A10512" s="1">
        <v>41678.298611111109</v>
      </c>
      <c r="B10512" s="2">
        <v>30.42838610914702</v>
      </c>
    </row>
    <row r="10513" spans="1:2" x14ac:dyDescent="0.25">
      <c r="A10513" s="1">
        <v>41678.299305555556</v>
      </c>
      <c r="B10513" s="2">
        <v>1.0134385497818585</v>
      </c>
    </row>
    <row r="10514" spans="1:2" x14ac:dyDescent="0.25">
      <c r="A10514" s="1">
        <v>41678.300000000003</v>
      </c>
      <c r="B10514" s="2">
        <v>-14.291042698997975</v>
      </c>
    </row>
    <row r="10515" spans="1:2" x14ac:dyDescent="0.25">
      <c r="A10515" s="1">
        <v>41678.300694444442</v>
      </c>
      <c r="B10515" s="2">
        <v>8.9691318503301467</v>
      </c>
    </row>
    <row r="10516" spans="1:2" x14ac:dyDescent="0.25">
      <c r="A10516" s="1">
        <v>41678.301388888889</v>
      </c>
      <c r="B10516" s="2">
        <v>-1.7489160391789482</v>
      </c>
    </row>
    <row r="10517" spans="1:2" x14ac:dyDescent="0.25">
      <c r="A10517" s="1">
        <v>41678.302083333336</v>
      </c>
      <c r="B10517" s="2">
        <v>1.1537935727146154</v>
      </c>
    </row>
    <row r="10518" spans="1:2" x14ac:dyDescent="0.25">
      <c r="A10518" s="1">
        <v>41678.302777777775</v>
      </c>
      <c r="B10518" s="2">
        <v>-6.4098686857911771</v>
      </c>
    </row>
    <row r="10519" spans="1:2" x14ac:dyDescent="0.25">
      <c r="A10519" s="1">
        <v>41678.303472222222</v>
      </c>
      <c r="B10519" s="2">
        <v>-2.8525790870054757</v>
      </c>
    </row>
    <row r="10520" spans="1:2" x14ac:dyDescent="0.25">
      <c r="A10520" s="1">
        <v>41678.304166666669</v>
      </c>
      <c r="B10520" s="2">
        <v>-22.198098151977078</v>
      </c>
    </row>
    <row r="10521" spans="1:2" x14ac:dyDescent="0.25">
      <c r="A10521" s="1">
        <v>41678.304861111108</v>
      </c>
      <c r="B10521" s="2">
        <v>-9.8542253709777174</v>
      </c>
    </row>
    <row r="10522" spans="1:2" x14ac:dyDescent="0.25">
      <c r="A10522" s="1">
        <v>41678.305555555555</v>
      </c>
      <c r="B10522" s="2">
        <v>-4.6501883622226163</v>
      </c>
    </row>
    <row r="10523" spans="1:2" x14ac:dyDescent="0.25">
      <c r="A10523" s="1">
        <v>41678.306250000001</v>
      </c>
      <c r="B10523" s="2">
        <v>-8.9434427720437579</v>
      </c>
    </row>
    <row r="10524" spans="1:2" x14ac:dyDescent="0.25">
      <c r="A10524" s="1">
        <v>41678.306944444441</v>
      </c>
      <c r="B10524" s="2">
        <v>-8.8084465857493957</v>
      </c>
    </row>
    <row r="10525" spans="1:2" x14ac:dyDescent="0.25">
      <c r="A10525" s="1">
        <v>41678.307638888888</v>
      </c>
      <c r="B10525" s="2">
        <v>-9.1926125764484823</v>
      </c>
    </row>
    <row r="10526" spans="1:2" x14ac:dyDescent="0.25">
      <c r="A10526" s="1">
        <v>41678.308333333334</v>
      </c>
      <c r="B10526" s="2">
        <v>-2.3288688247472238</v>
      </c>
    </row>
    <row r="10527" spans="1:2" x14ac:dyDescent="0.25">
      <c r="A10527" s="1">
        <v>41678.309027777781</v>
      </c>
      <c r="B10527" s="2">
        <v>-6.489665750012743</v>
      </c>
    </row>
    <row r="10528" spans="1:2" x14ac:dyDescent="0.25">
      <c r="A10528" s="1">
        <v>41678.30972222222</v>
      </c>
      <c r="B10528" s="2">
        <v>-0.70846960540848158</v>
      </c>
    </row>
    <row r="10529" spans="1:2" x14ac:dyDescent="0.25">
      <c r="A10529" s="1">
        <v>41678.310416666667</v>
      </c>
      <c r="B10529" s="2">
        <v>-10.098426490950162</v>
      </c>
    </row>
    <row r="10530" spans="1:2" x14ac:dyDescent="0.25">
      <c r="A10530" s="1">
        <v>41678.311111111114</v>
      </c>
      <c r="B10530" s="2">
        <v>-7.5102261843715192</v>
      </c>
    </row>
    <row r="10531" spans="1:2" x14ac:dyDescent="0.25">
      <c r="A10531" s="1">
        <v>41678.311805555553</v>
      </c>
      <c r="B10531" s="2">
        <v>-18.990129542338764</v>
      </c>
    </row>
    <row r="10532" spans="1:2" x14ac:dyDescent="0.25">
      <c r="A10532" s="1">
        <v>41678.3125</v>
      </c>
      <c r="B10532" s="2">
        <v>-8.2123635594748823</v>
      </c>
    </row>
    <row r="10533" spans="1:2" x14ac:dyDescent="0.25">
      <c r="A10533" s="1">
        <v>41678.313194444447</v>
      </c>
      <c r="B10533" s="2">
        <v>-23.084790242378766</v>
      </c>
    </row>
    <row r="10534" spans="1:2" x14ac:dyDescent="0.25">
      <c r="A10534" s="1">
        <v>41678.313888888886</v>
      </c>
      <c r="B10534" s="2">
        <v>-17.648743910091191</v>
      </c>
    </row>
    <row r="10535" spans="1:2" x14ac:dyDescent="0.25">
      <c r="A10535" s="1">
        <v>41678.314583333333</v>
      </c>
      <c r="B10535" s="2">
        <v>-26.922456532742945</v>
      </c>
    </row>
    <row r="10536" spans="1:2" x14ac:dyDescent="0.25">
      <c r="A10536" s="1">
        <v>41678.31527777778</v>
      </c>
      <c r="B10536" s="2">
        <v>-38.466231982868827</v>
      </c>
    </row>
    <row r="10537" spans="1:2" x14ac:dyDescent="0.25">
      <c r="A10537" s="1">
        <v>41678.315972222219</v>
      </c>
      <c r="B10537" s="2">
        <v>-30.827454630499414</v>
      </c>
    </row>
    <row r="10538" spans="1:2" x14ac:dyDescent="0.25">
      <c r="A10538" s="1">
        <v>41678.316666666666</v>
      </c>
      <c r="B10538" s="2">
        <v>-31.944130632050172</v>
      </c>
    </row>
    <row r="10539" spans="1:2" x14ac:dyDescent="0.25">
      <c r="A10539" s="1">
        <v>41678.317361111112</v>
      </c>
      <c r="B10539" s="2">
        <v>-23.458663060338647</v>
      </c>
    </row>
    <row r="10540" spans="1:2" x14ac:dyDescent="0.25">
      <c r="A10540" s="1">
        <v>41678.318055555559</v>
      </c>
      <c r="B10540" s="2">
        <v>-28.594608425834547</v>
      </c>
    </row>
    <row r="10541" spans="1:2" x14ac:dyDescent="0.25">
      <c r="A10541" s="1">
        <v>41678.318749999999</v>
      </c>
      <c r="B10541" s="2">
        <v>-41.590717121443596</v>
      </c>
    </row>
    <row r="10542" spans="1:2" x14ac:dyDescent="0.25">
      <c r="A10542" s="1">
        <v>41678.319444444445</v>
      </c>
      <c r="B10542" s="2">
        <v>-26.97393025779699</v>
      </c>
    </row>
    <row r="10543" spans="1:2" x14ac:dyDescent="0.25">
      <c r="A10543" s="1">
        <v>41678.320138888892</v>
      </c>
      <c r="B10543" s="2">
        <v>-18.557912832650132</v>
      </c>
    </row>
    <row r="10544" spans="1:2" x14ac:dyDescent="0.25">
      <c r="A10544" s="1">
        <v>41678.320833333331</v>
      </c>
      <c r="B10544" s="2">
        <v>-26.195386202265702</v>
      </c>
    </row>
    <row r="10545" spans="1:2" x14ac:dyDescent="0.25">
      <c r="A10545" s="1">
        <v>41678.321527777778</v>
      </c>
      <c r="B10545" s="2">
        <v>-45.217320764779288</v>
      </c>
    </row>
    <row r="10546" spans="1:2" x14ac:dyDescent="0.25">
      <c r="A10546" s="1">
        <v>41678.322222222225</v>
      </c>
      <c r="B10546" s="2">
        <v>-48.199811342670003</v>
      </c>
    </row>
    <row r="10547" spans="1:2" x14ac:dyDescent="0.25">
      <c r="A10547" s="1">
        <v>41678.322916666664</v>
      </c>
      <c r="B10547" s="2">
        <v>-48.873165319657225</v>
      </c>
    </row>
    <row r="10548" spans="1:2" x14ac:dyDescent="0.25">
      <c r="A10548" s="1">
        <v>41678.323611111111</v>
      </c>
      <c r="B10548" s="2">
        <v>-51.904754553240494</v>
      </c>
    </row>
    <row r="10549" spans="1:2" x14ac:dyDescent="0.25">
      <c r="A10549" s="1">
        <v>41678.324305555558</v>
      </c>
      <c r="B10549" s="2">
        <v>-50.166313626011835</v>
      </c>
    </row>
    <row r="10550" spans="1:2" x14ac:dyDescent="0.25">
      <c r="A10550" s="1">
        <v>41678.324999999997</v>
      </c>
      <c r="B10550" s="2">
        <v>-51.895802652610776</v>
      </c>
    </row>
    <row r="10551" spans="1:2" x14ac:dyDescent="0.25">
      <c r="A10551" s="1">
        <v>41678.325694444444</v>
      </c>
      <c r="B10551" s="2">
        <v>-44.944600020347089</v>
      </c>
    </row>
    <row r="10552" spans="1:2" x14ac:dyDescent="0.25">
      <c r="A10552" s="1">
        <v>41678.326388888891</v>
      </c>
      <c r="B10552" s="2">
        <v>-68.548343652908812</v>
      </c>
    </row>
    <row r="10553" spans="1:2" x14ac:dyDescent="0.25">
      <c r="A10553" s="1">
        <v>41678.32708333333</v>
      </c>
      <c r="B10553" s="2">
        <v>-62.676479004167291</v>
      </c>
    </row>
    <row r="10554" spans="1:2" x14ac:dyDescent="0.25">
      <c r="A10554" s="1">
        <v>41678.327777777777</v>
      </c>
      <c r="B10554" s="2">
        <v>-87.755298076220782</v>
      </c>
    </row>
    <row r="10555" spans="1:2" x14ac:dyDescent="0.25">
      <c r="A10555" s="1">
        <v>41678.328472222223</v>
      </c>
      <c r="B10555" s="2">
        <v>-101.49423340362652</v>
      </c>
    </row>
    <row r="10556" spans="1:2" x14ac:dyDescent="0.25">
      <c r="A10556" s="1">
        <v>41678.32916666667</v>
      </c>
      <c r="B10556" s="2">
        <v>-116.0679419043047</v>
      </c>
    </row>
    <row r="10557" spans="1:2" x14ac:dyDescent="0.25">
      <c r="A10557" s="1">
        <v>41678.329861111109</v>
      </c>
      <c r="B10557" s="2">
        <v>-122.36414790310469</v>
      </c>
    </row>
    <row r="10558" spans="1:2" x14ac:dyDescent="0.25">
      <c r="A10558" s="1">
        <v>41678.330555555556</v>
      </c>
      <c r="B10558" s="2">
        <v>-133.38651467488575</v>
      </c>
    </row>
    <row r="10559" spans="1:2" x14ac:dyDescent="0.25">
      <c r="A10559" s="1">
        <v>41678.331250000003</v>
      </c>
      <c r="B10559" s="2">
        <v>-154.69768156390248</v>
      </c>
    </row>
    <row r="10560" spans="1:2" x14ac:dyDescent="0.25">
      <c r="A10560" s="1">
        <v>41678.331944444442</v>
      </c>
      <c r="B10560" s="2">
        <v>-164.1066464542877</v>
      </c>
    </row>
    <row r="10561" spans="1:2" x14ac:dyDescent="0.25">
      <c r="A10561" s="1">
        <v>41678.332638888889</v>
      </c>
      <c r="B10561" s="2">
        <v>-167.30791140027188</v>
      </c>
    </row>
    <row r="10562" spans="1:2" x14ac:dyDescent="0.25">
      <c r="A10562" s="1">
        <v>41678.333333333336</v>
      </c>
      <c r="B10562" s="2">
        <v>-183.15458549045337</v>
      </c>
    </row>
    <row r="10563" spans="1:2" x14ac:dyDescent="0.25">
      <c r="A10563" s="1">
        <v>41678.334027777775</v>
      </c>
      <c r="B10563" s="2">
        <v>-189.42743595548671</v>
      </c>
    </row>
    <row r="10564" spans="1:2" x14ac:dyDescent="0.25">
      <c r="A10564" s="1">
        <v>41678.334722222222</v>
      </c>
      <c r="B10564" s="2">
        <v>-186.66321408880953</v>
      </c>
    </row>
    <row r="10565" spans="1:2" x14ac:dyDescent="0.25">
      <c r="A10565" s="1">
        <v>41678.335416666669</v>
      </c>
      <c r="B10565" s="2">
        <v>-182.37702149427108</v>
      </c>
    </row>
    <row r="10566" spans="1:2" x14ac:dyDescent="0.25">
      <c r="A10566" s="1">
        <v>41678.336111111108</v>
      </c>
      <c r="B10566" s="2">
        <v>-190.04050883125359</v>
      </c>
    </row>
    <row r="10567" spans="1:2" x14ac:dyDescent="0.25">
      <c r="A10567" s="1">
        <v>41678.336805555555</v>
      </c>
      <c r="B10567" s="2">
        <v>-180.67238480065717</v>
      </c>
    </row>
    <row r="10568" spans="1:2" x14ac:dyDescent="0.25">
      <c r="A10568" s="1">
        <v>41678.337500000001</v>
      </c>
      <c r="B10568" s="2">
        <v>-181.06502943142161</v>
      </c>
    </row>
    <row r="10569" spans="1:2" x14ac:dyDescent="0.25">
      <c r="A10569" s="1">
        <v>41678.338194444441</v>
      </c>
      <c r="B10569" s="2">
        <v>-180.47384779898761</v>
      </c>
    </row>
    <row r="10570" spans="1:2" x14ac:dyDescent="0.25">
      <c r="A10570" s="1">
        <v>41678.338888888888</v>
      </c>
      <c r="B10570" s="2">
        <v>-193.70110288989574</v>
      </c>
    </row>
    <row r="10571" spans="1:2" x14ac:dyDescent="0.25">
      <c r="A10571" s="1">
        <v>41678.339583333334</v>
      </c>
      <c r="B10571" s="2">
        <v>-202.38560361837347</v>
      </c>
    </row>
    <row r="10572" spans="1:2" x14ac:dyDescent="0.25">
      <c r="A10572" s="1">
        <v>41678.340277777781</v>
      </c>
      <c r="B10572" s="2">
        <v>-183.85262538201059</v>
      </c>
    </row>
    <row r="10573" spans="1:2" x14ac:dyDescent="0.25">
      <c r="A10573" s="1">
        <v>41678.34097222222</v>
      </c>
      <c r="B10573" s="2">
        <v>-100.48983280856628</v>
      </c>
    </row>
    <row r="10574" spans="1:2" x14ac:dyDescent="0.25">
      <c r="A10574" s="1">
        <v>41678.341666666667</v>
      </c>
      <c r="B10574" s="2">
        <v>-98.676718853765252</v>
      </c>
    </row>
    <row r="10575" spans="1:2" x14ac:dyDescent="0.25">
      <c r="A10575" s="1">
        <v>41678.342361111114</v>
      </c>
      <c r="B10575" s="2">
        <v>-85.261001547806273</v>
      </c>
    </row>
    <row r="10576" spans="1:2" x14ac:dyDescent="0.25">
      <c r="A10576" s="1">
        <v>41678.343055555553</v>
      </c>
      <c r="B10576" s="2">
        <v>-73.702476273840873</v>
      </c>
    </row>
    <row r="10577" spans="1:2" x14ac:dyDescent="0.25">
      <c r="A10577" s="1">
        <v>41678.34375</v>
      </c>
      <c r="B10577" s="2">
        <v>-78.730946270743146</v>
      </c>
    </row>
    <row r="10578" spans="1:2" x14ac:dyDescent="0.25">
      <c r="A10578" s="1">
        <v>41678.344444444447</v>
      </c>
      <c r="B10578" s="2">
        <v>-71.956785081433679</v>
      </c>
    </row>
    <row r="10579" spans="1:2" x14ac:dyDescent="0.25">
      <c r="A10579" s="1">
        <v>41678.345138888886</v>
      </c>
      <c r="B10579" s="2">
        <v>-62.234534462047549</v>
      </c>
    </row>
    <row r="10580" spans="1:2" x14ac:dyDescent="0.25">
      <c r="A10580" s="1">
        <v>41678.345833333333</v>
      </c>
      <c r="B10580" s="2">
        <v>-70.089274744526477</v>
      </c>
    </row>
    <row r="10581" spans="1:2" x14ac:dyDescent="0.25">
      <c r="A10581" s="1">
        <v>41678.34652777778</v>
      </c>
      <c r="B10581" s="2">
        <v>-68.714772784236501</v>
      </c>
    </row>
    <row r="10582" spans="1:2" x14ac:dyDescent="0.25">
      <c r="A10582" s="1">
        <v>41678.347222222219</v>
      </c>
      <c r="B10582" s="2">
        <v>-77.214838629440052</v>
      </c>
    </row>
    <row r="10583" spans="1:2" x14ac:dyDescent="0.25">
      <c r="A10583" s="1">
        <v>41678.347916666666</v>
      </c>
      <c r="B10583" s="2">
        <v>-77.095445066672013</v>
      </c>
    </row>
    <row r="10584" spans="1:2" x14ac:dyDescent="0.25">
      <c r="A10584" s="1">
        <v>41678.348611111112</v>
      </c>
      <c r="B10584" s="2">
        <v>-101.25334224028435</v>
      </c>
    </row>
    <row r="10585" spans="1:2" x14ac:dyDescent="0.25">
      <c r="A10585" s="1">
        <v>41678.349305555559</v>
      </c>
      <c r="B10585" s="2">
        <v>-84.481134006091935</v>
      </c>
    </row>
    <row r="10586" spans="1:2" x14ac:dyDescent="0.25">
      <c r="A10586" s="1">
        <v>41678.35</v>
      </c>
      <c r="B10586" s="2">
        <v>-86.129399524450619</v>
      </c>
    </row>
    <row r="10587" spans="1:2" x14ac:dyDescent="0.25">
      <c r="A10587" s="1">
        <v>41678.350694444445</v>
      </c>
      <c r="B10587" s="2">
        <v>-98.205454800471969</v>
      </c>
    </row>
    <row r="10588" spans="1:2" x14ac:dyDescent="0.25">
      <c r="A10588" s="1">
        <v>41678.351388888892</v>
      </c>
      <c r="B10588" s="2">
        <v>-89.714813547724049</v>
      </c>
    </row>
    <row r="10589" spans="1:2" x14ac:dyDescent="0.25">
      <c r="A10589" s="1">
        <v>41678.352083333331</v>
      </c>
      <c r="B10589" s="2">
        <v>-97.837286472811442</v>
      </c>
    </row>
    <row r="10590" spans="1:2" x14ac:dyDescent="0.25">
      <c r="A10590" s="1">
        <v>41678.352777777778</v>
      </c>
      <c r="B10590" s="2">
        <v>-96.727122901048276</v>
      </c>
    </row>
    <row r="10591" spans="1:2" x14ac:dyDescent="0.25">
      <c r="A10591" s="1">
        <v>41678.353472222225</v>
      </c>
      <c r="B10591" s="2">
        <v>-106.95384836977077</v>
      </c>
    </row>
    <row r="10592" spans="1:2" x14ac:dyDescent="0.25">
      <c r="A10592" s="1">
        <v>41678.354166666664</v>
      </c>
      <c r="B10592" s="2">
        <v>-97.64073191486726</v>
      </c>
    </row>
    <row r="10593" spans="1:2" x14ac:dyDescent="0.25">
      <c r="A10593" s="1">
        <v>41678.354861111111</v>
      </c>
      <c r="B10593" s="2">
        <v>-103.78108842686828</v>
      </c>
    </row>
    <row r="10594" spans="1:2" x14ac:dyDescent="0.25">
      <c r="A10594" s="1">
        <v>41678.355555555558</v>
      </c>
      <c r="B10594" s="2">
        <v>-96.01964601373183</v>
      </c>
    </row>
    <row r="10595" spans="1:2" x14ac:dyDescent="0.25">
      <c r="A10595" s="1">
        <v>41678.356249999997</v>
      </c>
      <c r="B10595" s="2">
        <v>-90.692278022222069</v>
      </c>
    </row>
    <row r="10596" spans="1:2" x14ac:dyDescent="0.25">
      <c r="A10596" s="1">
        <v>41678.356944444444</v>
      </c>
      <c r="B10596" s="2">
        <v>-112.42883333956512</v>
      </c>
    </row>
    <row r="10597" spans="1:2" x14ac:dyDescent="0.25">
      <c r="A10597" s="1">
        <v>41678.357638888891</v>
      </c>
      <c r="B10597" s="2">
        <v>-106.30158844339894</v>
      </c>
    </row>
    <row r="10598" spans="1:2" x14ac:dyDescent="0.25">
      <c r="A10598" s="1">
        <v>41678.35833333333</v>
      </c>
      <c r="B10598" s="2">
        <v>-121.8089147049759</v>
      </c>
    </row>
    <row r="10599" spans="1:2" x14ac:dyDescent="0.25">
      <c r="A10599" s="1">
        <v>41678.359027777777</v>
      </c>
      <c r="B10599" s="2">
        <v>-117.49489212746266</v>
      </c>
    </row>
    <row r="10600" spans="1:2" x14ac:dyDescent="0.25">
      <c r="A10600" s="1">
        <v>41678.359722222223</v>
      </c>
      <c r="B10600" s="2">
        <v>-119.37890045126356</v>
      </c>
    </row>
    <row r="10601" spans="1:2" x14ac:dyDescent="0.25">
      <c r="A10601" s="1">
        <v>41678.36041666667</v>
      </c>
      <c r="B10601" s="2">
        <v>-129.76206952702293</v>
      </c>
    </row>
    <row r="10602" spans="1:2" x14ac:dyDescent="0.25">
      <c r="A10602" s="1">
        <v>41678.361111111109</v>
      </c>
      <c r="B10602" s="2">
        <v>-133.67561074852517</v>
      </c>
    </row>
    <row r="10603" spans="1:2" x14ac:dyDescent="0.25">
      <c r="A10603" s="1">
        <v>41678.361805555556</v>
      </c>
      <c r="B10603" s="2">
        <v>-125.93311174700115</v>
      </c>
    </row>
    <row r="10604" spans="1:2" x14ac:dyDescent="0.25">
      <c r="A10604" s="1">
        <v>41678.362500000003</v>
      </c>
      <c r="B10604" s="2">
        <v>-126.9213199893556</v>
      </c>
    </row>
    <row r="10605" spans="1:2" x14ac:dyDescent="0.25">
      <c r="A10605" s="1">
        <v>41678.363194444442</v>
      </c>
      <c r="B10605" s="2">
        <v>-146.1976402610521</v>
      </c>
    </row>
    <row r="10606" spans="1:2" x14ac:dyDescent="0.25">
      <c r="A10606" s="1">
        <v>41678.363888888889</v>
      </c>
      <c r="B10606" s="2">
        <v>-138.64431068169264</v>
      </c>
    </row>
    <row r="10607" spans="1:2" x14ac:dyDescent="0.25">
      <c r="A10607" s="1">
        <v>41678.364583333336</v>
      </c>
      <c r="B10607" s="2">
        <v>-130.74451614494126</v>
      </c>
    </row>
    <row r="10608" spans="1:2" x14ac:dyDescent="0.25">
      <c r="A10608" s="1">
        <v>41678.365277777775</v>
      </c>
      <c r="B10608" s="2">
        <v>-98.467414281598764</v>
      </c>
    </row>
    <row r="10609" spans="1:2" x14ac:dyDescent="0.25">
      <c r="A10609" s="1">
        <v>41678.365972222222</v>
      </c>
      <c r="B10609" s="2">
        <v>-81.264577810694263</v>
      </c>
    </row>
    <row r="10610" spans="1:2" x14ac:dyDescent="0.25">
      <c r="A10610" s="1">
        <v>41678.366666666669</v>
      </c>
      <c r="B10610" s="2">
        <v>-60.544540427715035</v>
      </c>
    </row>
    <row r="10611" spans="1:2" x14ac:dyDescent="0.25">
      <c r="A10611" s="1">
        <v>41678.367361111108</v>
      </c>
      <c r="B10611" s="2">
        <v>-33.199305449660947</v>
      </c>
    </row>
    <row r="10612" spans="1:2" x14ac:dyDescent="0.25">
      <c r="A10612" s="1">
        <v>41678.368055555555</v>
      </c>
      <c r="B10612" s="2">
        <v>-15.377018399220105</v>
      </c>
    </row>
    <row r="10613" spans="1:2" x14ac:dyDescent="0.25">
      <c r="A10613" s="1">
        <v>41678.368750000001</v>
      </c>
      <c r="B10613" s="2">
        <v>-36.058190656012449</v>
      </c>
    </row>
    <row r="10614" spans="1:2" x14ac:dyDescent="0.25">
      <c r="A10614" s="1">
        <v>41678.369444444441</v>
      </c>
      <c r="B10614" s="2">
        <v>-27.594455973513202</v>
      </c>
    </row>
    <row r="10615" spans="1:2" x14ac:dyDescent="0.25">
      <c r="A10615" s="1">
        <v>41678.370138888888</v>
      </c>
      <c r="B10615" s="2">
        <v>-33.92751480535177</v>
      </c>
    </row>
    <row r="10616" spans="1:2" x14ac:dyDescent="0.25">
      <c r="A10616" s="1">
        <v>41678.370833333334</v>
      </c>
      <c r="B10616" s="2">
        <v>-38.234039791805841</v>
      </c>
    </row>
    <row r="10617" spans="1:2" x14ac:dyDescent="0.25">
      <c r="A10617" s="1">
        <v>41678.371527777781</v>
      </c>
      <c r="B10617" s="2">
        <v>-46.136186766223787</v>
      </c>
    </row>
    <row r="10618" spans="1:2" x14ac:dyDescent="0.25">
      <c r="A10618" s="1">
        <v>41678.37222222222</v>
      </c>
      <c r="B10618" s="2">
        <v>-62.327273639141154</v>
      </c>
    </row>
    <row r="10619" spans="1:2" x14ac:dyDescent="0.25">
      <c r="A10619" s="1">
        <v>41678.372916666667</v>
      </c>
      <c r="B10619" s="2">
        <v>-71.732189336560751</v>
      </c>
    </row>
    <row r="10620" spans="1:2" x14ac:dyDescent="0.25">
      <c r="A10620" s="1">
        <v>41678.373611111114</v>
      </c>
      <c r="B10620" s="2">
        <v>-78.484890736850019</v>
      </c>
    </row>
    <row r="10621" spans="1:2" x14ac:dyDescent="0.25">
      <c r="A10621" s="1">
        <v>41678.374305555553</v>
      </c>
      <c r="B10621" s="2">
        <v>-88.928227694967063</v>
      </c>
    </row>
    <row r="10622" spans="1:2" x14ac:dyDescent="0.25">
      <c r="A10622" s="1">
        <v>41678.375</v>
      </c>
      <c r="B10622" s="2">
        <v>-89.570015183473387</v>
      </c>
    </row>
    <row r="10623" spans="1:2" x14ac:dyDescent="0.25">
      <c r="A10623" s="1">
        <v>41678.375694444447</v>
      </c>
      <c r="B10623" s="2">
        <v>-84.704342246796784</v>
      </c>
    </row>
    <row r="10624" spans="1:2" x14ac:dyDescent="0.25">
      <c r="A10624" s="1">
        <v>41678.376388888886</v>
      </c>
      <c r="B10624" s="2">
        <v>-80.690955140024499</v>
      </c>
    </row>
    <row r="10625" spans="1:2" x14ac:dyDescent="0.25">
      <c r="A10625" s="1">
        <v>41678.377083333333</v>
      </c>
      <c r="B10625" s="2">
        <v>-83.547184355221304</v>
      </c>
    </row>
    <row r="10626" spans="1:2" x14ac:dyDescent="0.25">
      <c r="A10626" s="1">
        <v>41678.37777777778</v>
      </c>
      <c r="B10626" s="2">
        <v>-91.098865274640659</v>
      </c>
    </row>
    <row r="10627" spans="1:2" x14ac:dyDescent="0.25">
      <c r="A10627" s="1">
        <v>41678.378472222219</v>
      </c>
      <c r="B10627" s="2">
        <v>-92.112196637847234</v>
      </c>
    </row>
    <row r="10628" spans="1:2" x14ac:dyDescent="0.25">
      <c r="A10628" s="1">
        <v>41678.379166666666</v>
      </c>
      <c r="B10628" s="2">
        <v>-82.605942471203164</v>
      </c>
    </row>
    <row r="10629" spans="1:2" x14ac:dyDescent="0.25">
      <c r="A10629" s="1">
        <v>41678.379861111112</v>
      </c>
      <c r="B10629" s="2">
        <v>-109.03323802982729</v>
      </c>
    </row>
    <row r="10630" spans="1:2" x14ac:dyDescent="0.25">
      <c r="A10630" s="1">
        <v>41678.380555555559</v>
      </c>
      <c r="B10630" s="2">
        <v>-112.51210629556638</v>
      </c>
    </row>
    <row r="10631" spans="1:2" x14ac:dyDescent="0.25">
      <c r="A10631" s="1">
        <v>41678.381249999999</v>
      </c>
      <c r="B10631" s="2">
        <v>-112.69730349465196</v>
      </c>
    </row>
    <row r="10632" spans="1:2" x14ac:dyDescent="0.25">
      <c r="A10632" s="1">
        <v>41678.381944444445</v>
      </c>
      <c r="B10632" s="2">
        <v>-118.36199180322001</v>
      </c>
    </row>
    <row r="10633" spans="1:2" x14ac:dyDescent="0.25">
      <c r="A10633" s="1">
        <v>41678.382638888892</v>
      </c>
      <c r="B10633" s="2">
        <v>-104.94298946305062</v>
      </c>
    </row>
    <row r="10634" spans="1:2" x14ac:dyDescent="0.25">
      <c r="A10634" s="1">
        <v>41678.383333333331</v>
      </c>
      <c r="B10634" s="2">
        <v>-106.93331354554587</v>
      </c>
    </row>
    <row r="10635" spans="1:2" x14ac:dyDescent="0.25">
      <c r="A10635" s="1">
        <v>41678.384027777778</v>
      </c>
      <c r="B10635" s="2">
        <v>-119.11081361314088</v>
      </c>
    </row>
    <row r="10636" spans="1:2" x14ac:dyDescent="0.25">
      <c r="A10636" s="1">
        <v>41678.384722222225</v>
      </c>
      <c r="B10636" s="2">
        <v>-105.36171323689827</v>
      </c>
    </row>
    <row r="10637" spans="1:2" x14ac:dyDescent="0.25">
      <c r="A10637" s="1">
        <v>41678.385416666664</v>
      </c>
      <c r="B10637" s="2">
        <v>-120.89464226546116</v>
      </c>
    </row>
    <row r="10638" spans="1:2" x14ac:dyDescent="0.25">
      <c r="A10638" s="1">
        <v>41678.386111111111</v>
      </c>
      <c r="B10638" s="2">
        <v>-131.53886697921163</v>
      </c>
    </row>
    <row r="10639" spans="1:2" x14ac:dyDescent="0.25">
      <c r="A10639" s="1">
        <v>41678.386805555558</v>
      </c>
      <c r="B10639" s="2">
        <v>-134.38469026606376</v>
      </c>
    </row>
    <row r="10640" spans="1:2" x14ac:dyDescent="0.25">
      <c r="A10640" s="1">
        <v>41678.387499999997</v>
      </c>
      <c r="B10640" s="2">
        <v>-133.10718241580761</v>
      </c>
    </row>
    <row r="10641" spans="1:2" x14ac:dyDescent="0.25">
      <c r="A10641" s="1">
        <v>41678.388194444444</v>
      </c>
      <c r="B10641" s="2">
        <v>-144.95547462972658</v>
      </c>
    </row>
    <row r="10642" spans="1:2" x14ac:dyDescent="0.25">
      <c r="A10642" s="1">
        <v>41678.388888888891</v>
      </c>
      <c r="B10642" s="2">
        <v>-138.35533408734094</v>
      </c>
    </row>
    <row r="10643" spans="1:2" x14ac:dyDescent="0.25">
      <c r="A10643" s="1">
        <v>41678.38958333333</v>
      </c>
      <c r="B10643" s="2">
        <v>-129.35321762731959</v>
      </c>
    </row>
    <row r="10644" spans="1:2" x14ac:dyDescent="0.25">
      <c r="A10644" s="1">
        <v>41678.390277777777</v>
      </c>
      <c r="B10644" s="2">
        <v>-128.82263917891734</v>
      </c>
    </row>
    <row r="10645" spans="1:2" x14ac:dyDescent="0.25">
      <c r="A10645" s="1">
        <v>41678.390972222223</v>
      </c>
      <c r="B10645" s="2">
        <v>-116.42246821844019</v>
      </c>
    </row>
    <row r="10646" spans="1:2" x14ac:dyDescent="0.25">
      <c r="A10646" s="1">
        <v>41678.39166666667</v>
      </c>
      <c r="B10646" s="2">
        <v>-114.50952480215346</v>
      </c>
    </row>
    <row r="10647" spans="1:2" x14ac:dyDescent="0.25">
      <c r="A10647" s="1">
        <v>41678.392361111109</v>
      </c>
      <c r="B10647" s="2">
        <v>-109.03881896521585</v>
      </c>
    </row>
    <row r="10648" spans="1:2" x14ac:dyDescent="0.25">
      <c r="A10648" s="1">
        <v>41678.393055555556</v>
      </c>
      <c r="B10648" s="2">
        <v>-110.86873789829939</v>
      </c>
    </row>
    <row r="10649" spans="1:2" x14ac:dyDescent="0.25">
      <c r="A10649" s="1">
        <v>41678.393750000003</v>
      </c>
      <c r="B10649" s="2">
        <v>-111.49239051203283</v>
      </c>
    </row>
    <row r="10650" spans="1:2" x14ac:dyDescent="0.25">
      <c r="A10650" s="1">
        <v>41678.394444444442</v>
      </c>
      <c r="B10650" s="2">
        <v>-96.329683645471235</v>
      </c>
    </row>
    <row r="10651" spans="1:2" x14ac:dyDescent="0.25">
      <c r="A10651" s="1">
        <v>41678.395138888889</v>
      </c>
      <c r="B10651" s="2">
        <v>-101.96938583470377</v>
      </c>
    </row>
    <row r="10652" spans="1:2" x14ac:dyDescent="0.25">
      <c r="A10652" s="1">
        <v>41678.395833333336</v>
      </c>
      <c r="B10652" s="2">
        <v>-108.71790227012632</v>
      </c>
    </row>
    <row r="10653" spans="1:2" x14ac:dyDescent="0.25">
      <c r="A10653" s="1">
        <v>41678.396527777775</v>
      </c>
      <c r="B10653" s="2">
        <v>-120.23812697004566</v>
      </c>
    </row>
    <row r="10654" spans="1:2" x14ac:dyDescent="0.25">
      <c r="A10654" s="1">
        <v>41678.397222222222</v>
      </c>
      <c r="B10654" s="2">
        <v>-123.83158672648521</v>
      </c>
    </row>
    <row r="10655" spans="1:2" x14ac:dyDescent="0.25">
      <c r="A10655" s="1">
        <v>41678.397916666669</v>
      </c>
      <c r="B10655" s="2">
        <v>-123.770290796612</v>
      </c>
    </row>
    <row r="10656" spans="1:2" x14ac:dyDescent="0.25">
      <c r="A10656" s="1">
        <v>41678.398611111108</v>
      </c>
      <c r="B10656" s="2">
        <v>-121.09824788032954</v>
      </c>
    </row>
    <row r="10657" spans="1:2" x14ac:dyDescent="0.25">
      <c r="A10657" s="1">
        <v>41678.399305555555</v>
      </c>
      <c r="B10657" s="2">
        <v>-124.28621774184867</v>
      </c>
    </row>
    <row r="10658" spans="1:2" x14ac:dyDescent="0.25">
      <c r="A10658" s="1">
        <v>41678.400000000001</v>
      </c>
      <c r="B10658" s="2">
        <v>-124.82044873268654</v>
      </c>
    </row>
    <row r="10659" spans="1:2" x14ac:dyDescent="0.25">
      <c r="A10659" s="1">
        <v>41678.400694444441</v>
      </c>
      <c r="B10659" s="2">
        <v>-122.41205313283523</v>
      </c>
    </row>
    <row r="10660" spans="1:2" x14ac:dyDescent="0.25">
      <c r="A10660" s="1">
        <v>41678.401388888888</v>
      </c>
      <c r="B10660" s="2">
        <v>-118.43812184547811</v>
      </c>
    </row>
    <row r="10661" spans="1:2" x14ac:dyDescent="0.25">
      <c r="A10661" s="1">
        <v>41678.402083333334</v>
      </c>
      <c r="B10661" s="2">
        <v>-112.42229504247079</v>
      </c>
    </row>
    <row r="10662" spans="1:2" x14ac:dyDescent="0.25">
      <c r="A10662" s="1">
        <v>41678.402777777781</v>
      </c>
      <c r="B10662" s="2">
        <v>-104.34861978125991</v>
      </c>
    </row>
    <row r="10663" spans="1:2" x14ac:dyDescent="0.25">
      <c r="A10663" s="1">
        <v>41678.40347222222</v>
      </c>
      <c r="B10663" s="2">
        <v>-102.57099879474845</v>
      </c>
    </row>
    <row r="10664" spans="1:2" x14ac:dyDescent="0.25">
      <c r="A10664" s="1">
        <v>41678.404166666667</v>
      </c>
      <c r="B10664" s="2">
        <v>-102.80326533914389</v>
      </c>
    </row>
    <row r="10665" spans="1:2" x14ac:dyDescent="0.25">
      <c r="A10665" s="1">
        <v>41678.404861111114</v>
      </c>
      <c r="B10665" s="2">
        <v>-118.87197481220549</v>
      </c>
    </row>
    <row r="10666" spans="1:2" x14ac:dyDescent="0.25">
      <c r="A10666" s="1">
        <v>41678.405555555553</v>
      </c>
      <c r="B10666" s="2">
        <v>-104.30954540649934</v>
      </c>
    </row>
    <row r="10667" spans="1:2" x14ac:dyDescent="0.25">
      <c r="A10667" s="1">
        <v>41678.40625</v>
      </c>
      <c r="B10667" s="2">
        <v>-111.34810029129149</v>
      </c>
    </row>
    <row r="10668" spans="1:2" x14ac:dyDescent="0.25">
      <c r="A10668" s="1">
        <v>41678.406944444447</v>
      </c>
      <c r="B10668" s="2">
        <v>-125.82212803009121</v>
      </c>
    </row>
    <row r="10669" spans="1:2" x14ac:dyDescent="0.25">
      <c r="A10669" s="1">
        <v>41678.407638888886</v>
      </c>
      <c r="B10669" s="2">
        <v>-119.39447600828134</v>
      </c>
    </row>
    <row r="10670" spans="1:2" x14ac:dyDescent="0.25">
      <c r="A10670" s="1">
        <v>41678.408333333333</v>
      </c>
      <c r="B10670" s="2">
        <v>-121.36246658267531</v>
      </c>
    </row>
    <row r="10671" spans="1:2" x14ac:dyDescent="0.25">
      <c r="A10671" s="1">
        <v>41678.40902777778</v>
      </c>
      <c r="B10671" s="2">
        <v>-119.35649396077109</v>
      </c>
    </row>
    <row r="10672" spans="1:2" x14ac:dyDescent="0.25">
      <c r="A10672" s="1">
        <v>41678.409722222219</v>
      </c>
      <c r="B10672" s="2">
        <v>-121.09198854329685</v>
      </c>
    </row>
    <row r="10673" spans="1:2" x14ac:dyDescent="0.25">
      <c r="A10673" s="1">
        <v>41678.410416666666</v>
      </c>
      <c r="B10673" s="2">
        <v>-128.6149542743243</v>
      </c>
    </row>
    <row r="10674" spans="1:2" x14ac:dyDescent="0.25">
      <c r="A10674" s="1">
        <v>41678.411111111112</v>
      </c>
      <c r="B10674" s="2">
        <v>-127.25264735430247</v>
      </c>
    </row>
    <row r="10675" spans="1:2" x14ac:dyDescent="0.25">
      <c r="A10675" s="1">
        <v>41678.411805555559</v>
      </c>
      <c r="B10675" s="2">
        <v>-142.99531719660155</v>
      </c>
    </row>
    <row r="10676" spans="1:2" x14ac:dyDescent="0.25">
      <c r="A10676" s="1">
        <v>41678.412499999999</v>
      </c>
      <c r="B10676" s="2">
        <v>-131.11266855041612</v>
      </c>
    </row>
    <row r="10677" spans="1:2" x14ac:dyDescent="0.25">
      <c r="A10677" s="1">
        <v>41678.413194444445</v>
      </c>
      <c r="B10677" s="2">
        <v>-146.98021530453309</v>
      </c>
    </row>
    <row r="10678" spans="1:2" x14ac:dyDescent="0.25">
      <c r="A10678" s="1">
        <v>41678.413888888892</v>
      </c>
      <c r="B10678" s="2">
        <v>-144.19263314515121</v>
      </c>
    </row>
    <row r="10679" spans="1:2" x14ac:dyDescent="0.25">
      <c r="A10679" s="1">
        <v>41678.414583333331</v>
      </c>
      <c r="B10679" s="2">
        <v>-152.56757080409832</v>
      </c>
    </row>
    <row r="10680" spans="1:2" x14ac:dyDescent="0.25">
      <c r="A10680" s="1">
        <v>41678.415277777778</v>
      </c>
      <c r="B10680" s="2">
        <v>-139.88728422759837</v>
      </c>
    </row>
    <row r="10681" spans="1:2" x14ac:dyDescent="0.25">
      <c r="A10681" s="1">
        <v>41678.415972222225</v>
      </c>
      <c r="B10681" s="2">
        <v>-148.62747722780333</v>
      </c>
    </row>
    <row r="10682" spans="1:2" x14ac:dyDescent="0.25">
      <c r="A10682" s="1">
        <v>41678.416666666664</v>
      </c>
      <c r="B10682" s="2">
        <v>-141.47338503883802</v>
      </c>
    </row>
    <row r="10683" spans="1:2" x14ac:dyDescent="0.25">
      <c r="A10683" s="1">
        <v>41678.417361111111</v>
      </c>
      <c r="B10683" s="2">
        <v>-144.28681726591506</v>
      </c>
    </row>
    <row r="10684" spans="1:2" x14ac:dyDescent="0.25">
      <c r="A10684" s="1">
        <v>41678.418055555558</v>
      </c>
      <c r="B10684" s="2">
        <v>-139.88486001582157</v>
      </c>
    </row>
    <row r="10685" spans="1:2" x14ac:dyDescent="0.25">
      <c r="A10685" s="1">
        <v>41678.418749999997</v>
      </c>
      <c r="B10685" s="2">
        <v>-134.26684930309614</v>
      </c>
    </row>
    <row r="10686" spans="1:2" x14ac:dyDescent="0.25">
      <c r="A10686" s="1">
        <v>41678.419444444444</v>
      </c>
      <c r="B10686" s="2">
        <v>-113.45295136694136</v>
      </c>
    </row>
    <row r="10687" spans="1:2" x14ac:dyDescent="0.25">
      <c r="A10687" s="1">
        <v>41678.420138888891</v>
      </c>
      <c r="B10687" s="2">
        <v>-87.756377251842054</v>
      </c>
    </row>
    <row r="10688" spans="1:2" x14ac:dyDescent="0.25">
      <c r="A10688" s="1">
        <v>41678.42083333333</v>
      </c>
      <c r="B10688" s="2">
        <v>-79.295139930874569</v>
      </c>
    </row>
    <row r="10689" spans="1:2" x14ac:dyDescent="0.25">
      <c r="A10689" s="1">
        <v>41678.421527777777</v>
      </c>
      <c r="B10689" s="2">
        <v>-65.85334127178163</v>
      </c>
    </row>
    <row r="10690" spans="1:2" x14ac:dyDescent="0.25">
      <c r="A10690" s="1">
        <v>41678.422222222223</v>
      </c>
      <c r="B10690" s="2">
        <v>-57.640800459671297</v>
      </c>
    </row>
    <row r="10691" spans="1:2" x14ac:dyDescent="0.25">
      <c r="A10691" s="1">
        <v>41678.42291666667</v>
      </c>
      <c r="B10691" s="2">
        <v>-46.998250435516574</v>
      </c>
    </row>
    <row r="10692" spans="1:2" x14ac:dyDescent="0.25">
      <c r="A10692" s="1">
        <v>41678.423611111109</v>
      </c>
      <c r="B10692" s="2">
        <v>-41.733831677012496</v>
      </c>
    </row>
    <row r="10693" spans="1:2" x14ac:dyDescent="0.25">
      <c r="A10693" s="1">
        <v>41678.424305555556</v>
      </c>
      <c r="B10693" s="2">
        <v>-41.838901835487924</v>
      </c>
    </row>
    <row r="10694" spans="1:2" x14ac:dyDescent="0.25">
      <c r="A10694" s="1">
        <v>41678.425000000003</v>
      </c>
      <c r="B10694" s="2">
        <v>-34.896385935004218</v>
      </c>
    </row>
    <row r="10695" spans="1:2" x14ac:dyDescent="0.25">
      <c r="A10695" s="1">
        <v>41678.425694444442</v>
      </c>
      <c r="B10695" s="2">
        <v>-44.686833446685341</v>
      </c>
    </row>
    <row r="10696" spans="1:2" x14ac:dyDescent="0.25">
      <c r="A10696" s="1">
        <v>41678.426388888889</v>
      </c>
      <c r="B10696" s="2">
        <v>-29.2024952524817</v>
      </c>
    </row>
    <row r="10697" spans="1:2" x14ac:dyDescent="0.25">
      <c r="A10697" s="1">
        <v>41678.427083333336</v>
      </c>
      <c r="B10697" s="2">
        <v>-22.371452071465804</v>
      </c>
    </row>
    <row r="10698" spans="1:2" x14ac:dyDescent="0.25">
      <c r="A10698" s="1">
        <v>41678.427777777775</v>
      </c>
      <c r="B10698" s="2">
        <v>-45.533837453890008</v>
      </c>
    </row>
    <row r="10699" spans="1:2" x14ac:dyDescent="0.25">
      <c r="A10699" s="1">
        <v>41678.428472222222</v>
      </c>
      <c r="B10699" s="2">
        <v>-39.45054186297299</v>
      </c>
    </row>
    <row r="10700" spans="1:2" x14ac:dyDescent="0.25">
      <c r="A10700" s="1">
        <v>41678.429166666669</v>
      </c>
      <c r="B10700" s="2">
        <v>-42.90998507522842</v>
      </c>
    </row>
    <row r="10701" spans="1:2" x14ac:dyDescent="0.25">
      <c r="A10701" s="1">
        <v>41678.429861111108</v>
      </c>
      <c r="B10701" s="2">
        <v>-42.455373998084298</v>
      </c>
    </row>
    <row r="10702" spans="1:2" x14ac:dyDescent="0.25">
      <c r="A10702" s="1">
        <v>41678.430555555555</v>
      </c>
      <c r="B10702" s="2">
        <v>-40.962656340933854</v>
      </c>
    </row>
    <row r="10703" spans="1:2" x14ac:dyDescent="0.25">
      <c r="A10703" s="1">
        <v>41678.431250000001</v>
      </c>
      <c r="B10703" s="2">
        <v>-40.203817324638173</v>
      </c>
    </row>
    <row r="10704" spans="1:2" x14ac:dyDescent="0.25">
      <c r="A10704" s="1">
        <v>41678.431944444441</v>
      </c>
      <c r="B10704" s="2">
        <v>-43.639107486893771</v>
      </c>
    </row>
    <row r="10705" spans="1:2" x14ac:dyDescent="0.25">
      <c r="A10705" s="1">
        <v>41678.432638888888</v>
      </c>
      <c r="B10705" s="2">
        <v>-50.258861324264338</v>
      </c>
    </row>
    <row r="10706" spans="1:2" x14ac:dyDescent="0.25">
      <c r="A10706" s="1">
        <v>41678.433333333334</v>
      </c>
      <c r="B10706" s="2">
        <v>-41.678135493981245</v>
      </c>
    </row>
    <row r="10707" spans="1:2" x14ac:dyDescent="0.25">
      <c r="A10707" s="1">
        <v>41678.434027777781</v>
      </c>
      <c r="B10707" s="2">
        <v>-37.180811000933076</v>
      </c>
    </row>
    <row r="10708" spans="1:2" x14ac:dyDescent="0.25">
      <c r="A10708" s="1">
        <v>41678.43472222222</v>
      </c>
      <c r="B10708" s="2">
        <v>-41.899844729321678</v>
      </c>
    </row>
    <row r="10709" spans="1:2" x14ac:dyDescent="0.25">
      <c r="A10709" s="1">
        <v>41678.435416666667</v>
      </c>
      <c r="B10709" s="2">
        <v>-8.5185264549578275</v>
      </c>
    </row>
    <row r="10710" spans="1:2" x14ac:dyDescent="0.25">
      <c r="A10710" s="1">
        <v>41678.436111111114</v>
      </c>
      <c r="B10710" s="2">
        <v>-8.2467355785743468</v>
      </c>
    </row>
    <row r="10711" spans="1:2" x14ac:dyDescent="0.25">
      <c r="A10711" s="1">
        <v>41678.436805555553</v>
      </c>
      <c r="B10711" s="2">
        <v>-1.0261172247456367</v>
      </c>
    </row>
    <row r="10712" spans="1:2" x14ac:dyDescent="0.25">
      <c r="A10712" s="1">
        <v>41678.4375</v>
      </c>
      <c r="B10712" s="2">
        <v>-34.333379039155382</v>
      </c>
    </row>
    <row r="10713" spans="1:2" x14ac:dyDescent="0.25">
      <c r="A10713" s="1">
        <v>41678.438194444447</v>
      </c>
      <c r="B10713" s="2">
        <v>-29.124438067499916</v>
      </c>
    </row>
    <row r="10714" spans="1:2" x14ac:dyDescent="0.25">
      <c r="A10714" s="1">
        <v>41678.438888888886</v>
      </c>
      <c r="B10714" s="2">
        <v>-42.483578299942259</v>
      </c>
    </row>
    <row r="10715" spans="1:2" x14ac:dyDescent="0.25">
      <c r="A10715" s="1">
        <v>41678.439583333333</v>
      </c>
      <c r="B10715" s="2">
        <v>-36.346466519566697</v>
      </c>
    </row>
    <row r="10716" spans="1:2" x14ac:dyDescent="0.25">
      <c r="A10716" s="1">
        <v>41678.44027777778</v>
      </c>
      <c r="B10716" s="2">
        <v>-34.486603320034916</v>
      </c>
    </row>
    <row r="10717" spans="1:2" x14ac:dyDescent="0.25">
      <c r="A10717" s="1">
        <v>41678.440972222219</v>
      </c>
      <c r="B10717" s="2">
        <v>-30.530193292725503</v>
      </c>
    </row>
    <row r="10718" spans="1:2" x14ac:dyDescent="0.25">
      <c r="A10718" s="1">
        <v>41678.441666666666</v>
      </c>
      <c r="B10718" s="2">
        <v>-39.74769760046135</v>
      </c>
    </row>
    <row r="10719" spans="1:2" x14ac:dyDescent="0.25">
      <c r="A10719" s="1">
        <v>41678.442361111112</v>
      </c>
      <c r="B10719" s="2">
        <v>-41.26923852958474</v>
      </c>
    </row>
    <row r="10720" spans="1:2" x14ac:dyDescent="0.25">
      <c r="A10720" s="1">
        <v>41678.443055555559</v>
      </c>
      <c r="B10720" s="2">
        <v>-27.94538398111666</v>
      </c>
    </row>
    <row r="10721" spans="1:2" x14ac:dyDescent="0.25">
      <c r="A10721" s="1">
        <v>41678.443749999999</v>
      </c>
      <c r="B10721" s="2">
        <v>-28.867333963018488</v>
      </c>
    </row>
    <row r="10722" spans="1:2" x14ac:dyDescent="0.25">
      <c r="A10722" s="1">
        <v>41678.444444444445</v>
      </c>
      <c r="B10722" s="2">
        <v>-72.598070332644667</v>
      </c>
    </row>
    <row r="10723" spans="1:2" x14ac:dyDescent="0.25">
      <c r="A10723" s="1">
        <v>41678.445138888892</v>
      </c>
      <c r="B10723" s="2">
        <v>-60.695537530539632</v>
      </c>
    </row>
    <row r="10724" spans="1:2" x14ac:dyDescent="0.25">
      <c r="A10724" s="1">
        <v>41678.445833333331</v>
      </c>
      <c r="B10724" s="2">
        <v>-61.396748081395828</v>
      </c>
    </row>
    <row r="10725" spans="1:2" x14ac:dyDescent="0.25">
      <c r="A10725" s="1">
        <v>41678.446527777778</v>
      </c>
      <c r="B10725" s="2">
        <v>-58.606880515342347</v>
      </c>
    </row>
    <row r="10726" spans="1:2" x14ac:dyDescent="0.25">
      <c r="A10726" s="1">
        <v>41678.447222222225</v>
      </c>
      <c r="B10726" s="2">
        <v>-66.455676996759337</v>
      </c>
    </row>
    <row r="10727" spans="1:2" x14ac:dyDescent="0.25">
      <c r="A10727" s="1">
        <v>41678.447916666664</v>
      </c>
      <c r="B10727" s="2">
        <v>-64.283512800372165</v>
      </c>
    </row>
    <row r="10728" spans="1:2" x14ac:dyDescent="0.25">
      <c r="A10728" s="1">
        <v>41678.448611111111</v>
      </c>
      <c r="B10728" s="2">
        <v>-70.5394042079337</v>
      </c>
    </row>
    <row r="10729" spans="1:2" x14ac:dyDescent="0.25">
      <c r="A10729" s="1">
        <v>41678.449305555558</v>
      </c>
      <c r="B10729" s="2">
        <v>-57.412833774718457</v>
      </c>
    </row>
    <row r="10730" spans="1:2" x14ac:dyDescent="0.25">
      <c r="A10730" s="1">
        <v>41678.449999999997</v>
      </c>
      <c r="B10730" s="2">
        <v>-58.557270121777158</v>
      </c>
    </row>
    <row r="10731" spans="1:2" x14ac:dyDescent="0.25">
      <c r="A10731" s="1">
        <v>41678.450694444444</v>
      </c>
      <c r="B10731" s="2">
        <v>-76.48285116256254</v>
      </c>
    </row>
    <row r="10732" spans="1:2" x14ac:dyDescent="0.25">
      <c r="A10732" s="1">
        <v>41678.451388888891</v>
      </c>
      <c r="B10732" s="2">
        <v>-66.317417419844418</v>
      </c>
    </row>
    <row r="10733" spans="1:2" x14ac:dyDescent="0.25">
      <c r="A10733" s="1">
        <v>41678.45208333333</v>
      </c>
      <c r="B10733" s="2">
        <v>-76.233137741739242</v>
      </c>
    </row>
    <row r="10734" spans="1:2" x14ac:dyDescent="0.25">
      <c r="A10734" s="1">
        <v>41678.452777777777</v>
      </c>
      <c r="B10734" s="2">
        <v>-50.680102250066803</v>
      </c>
    </row>
    <row r="10735" spans="1:2" x14ac:dyDescent="0.25">
      <c r="A10735" s="1">
        <v>41678.453472222223</v>
      </c>
      <c r="B10735" s="2">
        <v>-61.041955197679151</v>
      </c>
    </row>
    <row r="10736" spans="1:2" x14ac:dyDescent="0.25">
      <c r="A10736" s="1">
        <v>41678.45416666667</v>
      </c>
      <c r="B10736" s="2">
        <v>-54.317391780033361</v>
      </c>
    </row>
    <row r="10737" spans="1:2" x14ac:dyDescent="0.25">
      <c r="A10737" s="1">
        <v>41678.454861111109</v>
      </c>
      <c r="B10737" s="2">
        <v>-63.86087685462747</v>
      </c>
    </row>
    <row r="10738" spans="1:2" x14ac:dyDescent="0.25">
      <c r="A10738" s="1">
        <v>41678.455555555556</v>
      </c>
      <c r="B10738" s="2">
        <v>-43.019982183225999</v>
      </c>
    </row>
    <row r="10739" spans="1:2" x14ac:dyDescent="0.25">
      <c r="A10739" s="1">
        <v>41678.456250000003</v>
      </c>
      <c r="B10739" s="2">
        <v>-49.327026934334818</v>
      </c>
    </row>
    <row r="10740" spans="1:2" x14ac:dyDescent="0.25">
      <c r="A10740" s="1">
        <v>41678.456944444442</v>
      </c>
      <c r="B10740" s="2">
        <v>-44.61619414520392</v>
      </c>
    </row>
    <row r="10741" spans="1:2" x14ac:dyDescent="0.25">
      <c r="A10741" s="1">
        <v>41678.457638888889</v>
      </c>
      <c r="B10741" s="2">
        <v>-41.660849895553838</v>
      </c>
    </row>
    <row r="10742" spans="1:2" x14ac:dyDescent="0.25">
      <c r="A10742" s="1">
        <v>41678.458333333336</v>
      </c>
      <c r="B10742" s="2">
        <v>-52.392408091300361</v>
      </c>
    </row>
    <row r="10743" spans="1:2" x14ac:dyDescent="0.25">
      <c r="A10743" s="1">
        <v>41678.459027777775</v>
      </c>
      <c r="B10743" s="2">
        <v>-56.598810699331807</v>
      </c>
    </row>
    <row r="10744" spans="1:2" x14ac:dyDescent="0.25">
      <c r="A10744" s="1">
        <v>41678.459722222222</v>
      </c>
      <c r="B10744" s="2">
        <v>-60.012678064633896</v>
      </c>
    </row>
    <row r="10745" spans="1:2" x14ac:dyDescent="0.25">
      <c r="A10745" s="1">
        <v>41678.460416666669</v>
      </c>
      <c r="B10745" s="2">
        <v>-51.604513085574339</v>
      </c>
    </row>
    <row r="10746" spans="1:2" x14ac:dyDescent="0.25">
      <c r="A10746" s="1">
        <v>41678.461111111108</v>
      </c>
      <c r="B10746" s="2">
        <v>-60.465291291993346</v>
      </c>
    </row>
    <row r="10747" spans="1:2" x14ac:dyDescent="0.25">
      <c r="A10747" s="1">
        <v>41678.461805555555</v>
      </c>
      <c r="B10747" s="2">
        <v>-59.260730534831723</v>
      </c>
    </row>
    <row r="10748" spans="1:2" x14ac:dyDescent="0.25">
      <c r="A10748" s="1">
        <v>41678.462500000001</v>
      </c>
      <c r="B10748" s="2">
        <v>-58.326560333630184</v>
      </c>
    </row>
    <row r="10749" spans="1:2" x14ac:dyDescent="0.25">
      <c r="A10749" s="1">
        <v>41678.463194444441</v>
      </c>
      <c r="B10749" s="2">
        <v>-58.28045081666496</v>
      </c>
    </row>
    <row r="10750" spans="1:2" x14ac:dyDescent="0.25">
      <c r="A10750" s="1">
        <v>41678.463888888888</v>
      </c>
      <c r="B10750" s="2">
        <v>-68.0572249282976</v>
      </c>
    </row>
    <row r="10751" spans="1:2" x14ac:dyDescent="0.25">
      <c r="A10751" s="1">
        <v>41678.464583333334</v>
      </c>
      <c r="B10751" s="2">
        <v>-67.288974620110821</v>
      </c>
    </row>
    <row r="10752" spans="1:2" x14ac:dyDescent="0.25">
      <c r="A10752" s="1">
        <v>41678.465277777781</v>
      </c>
      <c r="B10752" s="2">
        <v>-57.645084822448553</v>
      </c>
    </row>
    <row r="10753" spans="1:2" x14ac:dyDescent="0.25">
      <c r="A10753" s="1">
        <v>41678.46597222222</v>
      </c>
      <c r="B10753" s="2">
        <v>-52.437564054720859</v>
      </c>
    </row>
    <row r="10754" spans="1:2" x14ac:dyDescent="0.25">
      <c r="A10754" s="1">
        <v>41678.466666666667</v>
      </c>
      <c r="B10754" s="2">
        <v>-57.790129330308993</v>
      </c>
    </row>
    <row r="10755" spans="1:2" x14ac:dyDescent="0.25">
      <c r="A10755" s="1">
        <v>41678.467361111114</v>
      </c>
      <c r="B10755" s="2">
        <v>-53.905469611546138</v>
      </c>
    </row>
    <row r="10756" spans="1:2" x14ac:dyDescent="0.25">
      <c r="A10756" s="1">
        <v>41678.468055555553</v>
      </c>
      <c r="B10756" s="2">
        <v>-51.302105747441722</v>
      </c>
    </row>
    <row r="10757" spans="1:2" x14ac:dyDescent="0.25">
      <c r="A10757" s="1">
        <v>41678.46875</v>
      </c>
      <c r="B10757" s="2">
        <v>-43.133588374660761</v>
      </c>
    </row>
    <row r="10758" spans="1:2" x14ac:dyDescent="0.25">
      <c r="A10758" s="1">
        <v>41678.469444444447</v>
      </c>
      <c r="B10758" s="2">
        <v>-57.491689268856618</v>
      </c>
    </row>
    <row r="10759" spans="1:2" x14ac:dyDescent="0.25">
      <c r="A10759" s="1">
        <v>41678.470138888886</v>
      </c>
      <c r="B10759" s="2">
        <v>-55.195907660698865</v>
      </c>
    </row>
    <row r="10760" spans="1:2" x14ac:dyDescent="0.25">
      <c r="A10760" s="1">
        <v>41678.470833333333</v>
      </c>
      <c r="B10760" s="2">
        <v>-58.454482003698651</v>
      </c>
    </row>
    <row r="10761" spans="1:2" x14ac:dyDescent="0.25">
      <c r="A10761" s="1">
        <v>41678.47152777778</v>
      </c>
      <c r="B10761" s="2">
        <v>-46.55494019212977</v>
      </c>
    </row>
    <row r="10762" spans="1:2" x14ac:dyDescent="0.25">
      <c r="A10762" s="1">
        <v>41678.472222222219</v>
      </c>
      <c r="B10762" s="2">
        <v>-51.461221500586056</v>
      </c>
    </row>
    <row r="10763" spans="1:2" x14ac:dyDescent="0.25">
      <c r="A10763" s="1">
        <v>41678.472916666666</v>
      </c>
      <c r="B10763" s="2">
        <v>-47.270986421710887</v>
      </c>
    </row>
    <row r="10764" spans="1:2" x14ac:dyDescent="0.25">
      <c r="A10764" s="1">
        <v>41678.473611111112</v>
      </c>
      <c r="B10764" s="2">
        <v>-54.241697647832915</v>
      </c>
    </row>
    <row r="10765" spans="1:2" x14ac:dyDescent="0.25">
      <c r="A10765" s="1">
        <v>41678.474305555559</v>
      </c>
      <c r="B10765" s="2">
        <v>-45.52379735892076</v>
      </c>
    </row>
    <row r="10766" spans="1:2" x14ac:dyDescent="0.25">
      <c r="A10766" s="1">
        <v>41678.474999999999</v>
      </c>
      <c r="B10766" s="2">
        <v>-49.755387242062717</v>
      </c>
    </row>
    <row r="10767" spans="1:2" x14ac:dyDescent="0.25">
      <c r="A10767" s="1">
        <v>41678.475694444445</v>
      </c>
      <c r="B10767" s="2">
        <v>-34.891173627086388</v>
      </c>
    </row>
    <row r="10768" spans="1:2" x14ac:dyDescent="0.25">
      <c r="A10768" s="1">
        <v>41678.476388888892</v>
      </c>
      <c r="B10768" s="2">
        <v>-41.565796872453454</v>
      </c>
    </row>
    <row r="10769" spans="1:2" x14ac:dyDescent="0.25">
      <c r="A10769" s="1">
        <v>41678.477083333331</v>
      </c>
      <c r="B10769" s="2">
        <v>-45.644031004799281</v>
      </c>
    </row>
    <row r="10770" spans="1:2" x14ac:dyDescent="0.25">
      <c r="A10770" s="1">
        <v>41678.477777777778</v>
      </c>
      <c r="B10770" s="2">
        <v>-49.434878697219148</v>
      </c>
    </row>
    <row r="10771" spans="1:2" x14ac:dyDescent="0.25">
      <c r="A10771" s="1">
        <v>41678.478472222225</v>
      </c>
      <c r="B10771" s="2">
        <v>-47.039077242585577</v>
      </c>
    </row>
    <row r="10772" spans="1:2" x14ac:dyDescent="0.25">
      <c r="A10772" s="1">
        <v>41678.479166666664</v>
      </c>
      <c r="B10772" s="2">
        <v>-59.359246698062634</v>
      </c>
    </row>
    <row r="10773" spans="1:2" x14ac:dyDescent="0.25">
      <c r="A10773" s="1">
        <v>41678.479861111111</v>
      </c>
      <c r="B10773" s="2">
        <v>-43.049965357070569</v>
      </c>
    </row>
    <row r="10774" spans="1:2" x14ac:dyDescent="0.25">
      <c r="A10774" s="1">
        <v>41678.480555555558</v>
      </c>
      <c r="B10774" s="2">
        <v>-45.741418598246433</v>
      </c>
    </row>
    <row r="10775" spans="1:2" x14ac:dyDescent="0.25">
      <c r="A10775" s="1">
        <v>41678.481249999997</v>
      </c>
      <c r="B10775" s="2">
        <v>-40.12753016739007</v>
      </c>
    </row>
    <row r="10776" spans="1:2" x14ac:dyDescent="0.25">
      <c r="A10776" s="1">
        <v>41678.481944444444</v>
      </c>
      <c r="B10776" s="2">
        <v>-41.890546996377331</v>
      </c>
    </row>
    <row r="10777" spans="1:2" x14ac:dyDescent="0.25">
      <c r="A10777" s="1">
        <v>41678.482638888891</v>
      </c>
      <c r="B10777" s="2">
        <v>-44.842251928324309</v>
      </c>
    </row>
    <row r="10778" spans="1:2" x14ac:dyDescent="0.25">
      <c r="A10778" s="1">
        <v>41678.48333333333</v>
      </c>
      <c r="B10778" s="2">
        <v>-19.755003112887909</v>
      </c>
    </row>
    <row r="10779" spans="1:2" x14ac:dyDescent="0.25">
      <c r="A10779" s="1">
        <v>41678.484027777777</v>
      </c>
      <c r="B10779" s="2">
        <v>-39.793514094965452</v>
      </c>
    </row>
    <row r="10780" spans="1:2" x14ac:dyDescent="0.25">
      <c r="A10780" s="1">
        <v>41678.484722222223</v>
      </c>
      <c r="B10780" s="2">
        <v>-31.264473803895331</v>
      </c>
    </row>
    <row r="10781" spans="1:2" x14ac:dyDescent="0.25">
      <c r="A10781" s="1">
        <v>41678.48541666667</v>
      </c>
      <c r="B10781" s="2">
        <v>-27.212384270490777</v>
      </c>
    </row>
    <row r="10782" spans="1:2" x14ac:dyDescent="0.25">
      <c r="A10782" s="1">
        <v>41678.486111111109</v>
      </c>
      <c r="B10782" s="2">
        <v>-30.812315092267816</v>
      </c>
    </row>
    <row r="10783" spans="1:2" x14ac:dyDescent="0.25">
      <c r="A10783" s="1">
        <v>41678.486805555556</v>
      </c>
      <c r="B10783" s="2">
        <v>-15.448707581080575</v>
      </c>
    </row>
    <row r="10784" spans="1:2" x14ac:dyDescent="0.25">
      <c r="A10784" s="1">
        <v>41678.487500000003</v>
      </c>
      <c r="B10784" s="2">
        <v>-8.1712823469972751</v>
      </c>
    </row>
    <row r="10785" spans="1:2" x14ac:dyDescent="0.25">
      <c r="A10785" s="1">
        <v>41678.488194444442</v>
      </c>
      <c r="B10785" s="2">
        <v>-10.627037897793768</v>
      </c>
    </row>
    <row r="10786" spans="1:2" x14ac:dyDescent="0.25">
      <c r="A10786" s="1">
        <v>41678.488888888889</v>
      </c>
      <c r="B10786" s="2">
        <v>-25.255751137740056</v>
      </c>
    </row>
    <row r="10787" spans="1:2" x14ac:dyDescent="0.25">
      <c r="A10787" s="1">
        <v>41678.489583333336</v>
      </c>
      <c r="B10787" s="2">
        <v>-64.108131163295667</v>
      </c>
    </row>
    <row r="10788" spans="1:2" x14ac:dyDescent="0.25">
      <c r="A10788" s="1">
        <v>41678.490277777775</v>
      </c>
      <c r="B10788" s="2">
        <v>-59.739632525169874</v>
      </c>
    </row>
    <row r="10789" spans="1:2" x14ac:dyDescent="0.25">
      <c r="A10789" s="1">
        <v>41678.490972222222</v>
      </c>
      <c r="B10789" s="2">
        <v>-56.07024084570488</v>
      </c>
    </row>
    <row r="10790" spans="1:2" x14ac:dyDescent="0.25">
      <c r="A10790" s="1">
        <v>41678.491666666669</v>
      </c>
      <c r="B10790" s="2">
        <v>-68.742287573090294</v>
      </c>
    </row>
    <row r="10791" spans="1:2" x14ac:dyDescent="0.25">
      <c r="A10791" s="1">
        <v>41678.492361111108</v>
      </c>
      <c r="B10791" s="2">
        <v>-75.251184447736406</v>
      </c>
    </row>
    <row r="10792" spans="1:2" x14ac:dyDescent="0.25">
      <c r="A10792" s="1">
        <v>41678.493055555555</v>
      </c>
      <c r="B10792" s="2">
        <v>-64.863765639608033</v>
      </c>
    </row>
    <row r="10793" spans="1:2" x14ac:dyDescent="0.25">
      <c r="A10793" s="1">
        <v>41678.493750000001</v>
      </c>
      <c r="B10793" s="2">
        <v>-66.132875769358364</v>
      </c>
    </row>
    <row r="10794" spans="1:2" x14ac:dyDescent="0.25">
      <c r="A10794" s="1">
        <v>41678.494444444441</v>
      </c>
      <c r="B10794" s="2">
        <v>-69.955574322147484</v>
      </c>
    </row>
    <row r="10795" spans="1:2" x14ac:dyDescent="0.25">
      <c r="A10795" s="1">
        <v>41678.495138888888</v>
      </c>
      <c r="B10795" s="2">
        <v>-67.841698135366698</v>
      </c>
    </row>
    <row r="10796" spans="1:2" x14ac:dyDescent="0.25">
      <c r="A10796" s="1">
        <v>41678.495833333334</v>
      </c>
      <c r="B10796" s="2">
        <v>-81.066320691147126</v>
      </c>
    </row>
    <row r="10797" spans="1:2" x14ac:dyDescent="0.25">
      <c r="A10797" s="1">
        <v>41678.496527777781</v>
      </c>
      <c r="B10797" s="2">
        <v>-87.531483752588002</v>
      </c>
    </row>
    <row r="10798" spans="1:2" x14ac:dyDescent="0.25">
      <c r="A10798" s="1">
        <v>41678.49722222222</v>
      </c>
      <c r="B10798" s="2">
        <v>-69.654420995334902</v>
      </c>
    </row>
    <row r="10799" spans="1:2" x14ac:dyDescent="0.25">
      <c r="A10799" s="1">
        <v>41678.497916666667</v>
      </c>
      <c r="B10799" s="2">
        <v>-71.090542322677592</v>
      </c>
    </row>
    <row r="10800" spans="1:2" x14ac:dyDescent="0.25">
      <c r="A10800" s="1">
        <v>41678.498611111114</v>
      </c>
      <c r="B10800" s="2">
        <v>-72.882534996280441</v>
      </c>
    </row>
    <row r="10801" spans="1:2" x14ac:dyDescent="0.25">
      <c r="A10801" s="1">
        <v>41678.499305555553</v>
      </c>
      <c r="B10801" s="2">
        <v>-66.451514836647164</v>
      </c>
    </row>
    <row r="10802" spans="1:2" x14ac:dyDescent="0.25">
      <c r="A10802" s="1">
        <v>41678.5</v>
      </c>
      <c r="B10802" s="2">
        <v>-74.987267305727201</v>
      </c>
    </row>
    <row r="10803" spans="1:2" x14ac:dyDescent="0.25">
      <c r="A10803" s="1">
        <v>41678.500694444447</v>
      </c>
      <c r="B10803" s="2">
        <v>-54.694303723598324</v>
      </c>
    </row>
    <row r="10804" spans="1:2" x14ac:dyDescent="0.25">
      <c r="A10804" s="1">
        <v>41678.501388888886</v>
      </c>
      <c r="B10804" s="2">
        <v>-71.357988038364184</v>
      </c>
    </row>
    <row r="10805" spans="1:2" x14ac:dyDescent="0.25">
      <c r="A10805" s="1">
        <v>41678.502083333333</v>
      </c>
      <c r="B10805" s="2">
        <v>-81.094369811500655</v>
      </c>
    </row>
    <row r="10806" spans="1:2" x14ac:dyDescent="0.25">
      <c r="A10806" s="1">
        <v>41678.50277777778</v>
      </c>
      <c r="B10806" s="2">
        <v>-66.53845043425099</v>
      </c>
    </row>
    <row r="10807" spans="1:2" x14ac:dyDescent="0.25">
      <c r="A10807" s="1">
        <v>41678.503472222219</v>
      </c>
      <c r="B10807" s="2">
        <v>-71.776080146545425</v>
      </c>
    </row>
    <row r="10808" spans="1:2" x14ac:dyDescent="0.25">
      <c r="A10808" s="1">
        <v>41678.504166666666</v>
      </c>
      <c r="B10808" s="2">
        <v>-77.052698902667416</v>
      </c>
    </row>
    <row r="10809" spans="1:2" x14ac:dyDescent="0.25">
      <c r="A10809" s="1">
        <v>41678.504861111112</v>
      </c>
      <c r="B10809" s="2">
        <v>-60.222864949504341</v>
      </c>
    </row>
    <row r="10810" spans="1:2" x14ac:dyDescent="0.25">
      <c r="A10810" s="1">
        <v>41678.505555555559</v>
      </c>
      <c r="B10810" s="2">
        <v>-66.269497819190534</v>
      </c>
    </row>
    <row r="10811" spans="1:2" x14ac:dyDescent="0.25">
      <c r="A10811" s="1">
        <v>41678.506249999999</v>
      </c>
      <c r="B10811" s="2">
        <v>-53.25930225178454</v>
      </c>
    </row>
    <row r="10812" spans="1:2" x14ac:dyDescent="0.25">
      <c r="A10812" s="1">
        <v>41678.506944444445</v>
      </c>
      <c r="B10812" s="2">
        <v>-42.47905102188961</v>
      </c>
    </row>
    <row r="10813" spans="1:2" x14ac:dyDescent="0.25">
      <c r="A10813" s="1">
        <v>41678.507638888892</v>
      </c>
      <c r="B10813" s="2">
        <v>-36.111063227665724</v>
      </c>
    </row>
    <row r="10814" spans="1:2" x14ac:dyDescent="0.25">
      <c r="A10814" s="1">
        <v>41678.508333333331</v>
      </c>
      <c r="B10814" s="2">
        <v>-40.508191630342722</v>
      </c>
    </row>
    <row r="10815" spans="1:2" x14ac:dyDescent="0.25">
      <c r="A10815" s="1">
        <v>41678.509027777778</v>
      </c>
      <c r="B10815" s="2">
        <v>-47.316444945185502</v>
      </c>
    </row>
    <row r="10816" spans="1:2" x14ac:dyDescent="0.25">
      <c r="A10816" s="1">
        <v>41678.509722222225</v>
      </c>
      <c r="B10816" s="2">
        <v>-39.54489007187658</v>
      </c>
    </row>
    <row r="10817" spans="1:2" x14ac:dyDescent="0.25">
      <c r="A10817" s="1">
        <v>41678.510416666664</v>
      </c>
      <c r="B10817" s="2">
        <v>-28.486604164854118</v>
      </c>
    </row>
    <row r="10818" spans="1:2" x14ac:dyDescent="0.25">
      <c r="A10818" s="1">
        <v>41678.511111111111</v>
      </c>
      <c r="B10818" s="2">
        <v>-33.625806451595174</v>
      </c>
    </row>
    <row r="10819" spans="1:2" x14ac:dyDescent="0.25">
      <c r="A10819" s="1">
        <v>41678.511805555558</v>
      </c>
      <c r="B10819" s="2">
        <v>-22.798601386491889</v>
      </c>
    </row>
    <row r="10820" spans="1:2" x14ac:dyDescent="0.25">
      <c r="A10820" s="1">
        <v>41678.512499999997</v>
      </c>
      <c r="B10820" s="2">
        <v>5.3986233561065093</v>
      </c>
    </row>
    <row r="10821" spans="1:2" x14ac:dyDescent="0.25">
      <c r="A10821" s="1">
        <v>41678.513194444444</v>
      </c>
      <c r="B10821" s="2">
        <v>-15.652386765641738</v>
      </c>
    </row>
    <row r="10822" spans="1:2" x14ac:dyDescent="0.25">
      <c r="A10822" s="1">
        <v>41678.513888888891</v>
      </c>
      <c r="B10822" s="2">
        <v>-15.811525708228571</v>
      </c>
    </row>
    <row r="10823" spans="1:2" x14ac:dyDescent="0.25">
      <c r="A10823" s="1">
        <v>41678.51458333333</v>
      </c>
      <c r="B10823" s="2">
        <v>-2.3697764256197842</v>
      </c>
    </row>
    <row r="10824" spans="1:2" x14ac:dyDescent="0.25">
      <c r="A10824" s="1">
        <v>41678.515277777777</v>
      </c>
      <c r="B10824" s="2">
        <v>-14.17750434246118</v>
      </c>
    </row>
    <row r="10825" spans="1:2" x14ac:dyDescent="0.25">
      <c r="A10825" s="1">
        <v>41678.515972222223</v>
      </c>
      <c r="B10825" s="2">
        <v>8.1903405849381663</v>
      </c>
    </row>
    <row r="10826" spans="1:2" x14ac:dyDescent="0.25">
      <c r="A10826" s="1">
        <v>41678.51666666667</v>
      </c>
      <c r="B10826" s="2">
        <v>-7.596479358875877</v>
      </c>
    </row>
    <row r="10827" spans="1:2" x14ac:dyDescent="0.25">
      <c r="A10827" s="1">
        <v>41678.517361111109</v>
      </c>
      <c r="B10827" s="2">
        <v>-9.6561450255316839</v>
      </c>
    </row>
    <row r="10828" spans="1:2" x14ac:dyDescent="0.25">
      <c r="A10828" s="1">
        <v>41678.518055555556</v>
      </c>
      <c r="B10828" s="2">
        <v>-16.323573513636074</v>
      </c>
    </row>
    <row r="10829" spans="1:2" x14ac:dyDescent="0.25">
      <c r="A10829" s="1">
        <v>41678.518750000003</v>
      </c>
      <c r="B10829" s="2">
        <v>-2.4095188056455301</v>
      </c>
    </row>
    <row r="10830" spans="1:2" x14ac:dyDescent="0.25">
      <c r="A10830" s="1">
        <v>41678.519444444442</v>
      </c>
      <c r="B10830" s="2">
        <v>7.4905631228434988</v>
      </c>
    </row>
    <row r="10831" spans="1:2" x14ac:dyDescent="0.25">
      <c r="A10831" s="1">
        <v>41678.520138888889</v>
      </c>
      <c r="B10831" s="2">
        <v>-2.4107142402468527</v>
      </c>
    </row>
    <row r="10832" spans="1:2" x14ac:dyDescent="0.25">
      <c r="A10832" s="1">
        <v>41678.520833333336</v>
      </c>
      <c r="B10832" s="2">
        <v>18.03442505264811</v>
      </c>
    </row>
    <row r="10833" spans="1:2" x14ac:dyDescent="0.25">
      <c r="A10833" s="1">
        <v>41678.521527777775</v>
      </c>
      <c r="B10833" s="2">
        <v>-1.6501202677922264</v>
      </c>
    </row>
    <row r="10834" spans="1:2" x14ac:dyDescent="0.25">
      <c r="A10834" s="1">
        <v>41678.522222222222</v>
      </c>
      <c r="B10834" s="2">
        <v>5.4607169749729412</v>
      </c>
    </row>
    <row r="10835" spans="1:2" x14ac:dyDescent="0.25">
      <c r="A10835" s="1">
        <v>41678.522916666669</v>
      </c>
      <c r="B10835" s="2">
        <v>-4.6456711937206512</v>
      </c>
    </row>
    <row r="10836" spans="1:2" x14ac:dyDescent="0.25">
      <c r="A10836" s="1">
        <v>41678.523611111108</v>
      </c>
      <c r="B10836" s="2">
        <v>5.2467244933888049</v>
      </c>
    </row>
    <row r="10837" spans="1:2" x14ac:dyDescent="0.25">
      <c r="A10837" s="1">
        <v>41678.524305555555</v>
      </c>
      <c r="B10837" s="2">
        <v>5.2469617632665173</v>
      </c>
    </row>
    <row r="10838" spans="1:2" x14ac:dyDescent="0.25">
      <c r="A10838" s="1">
        <v>41678.525000000001</v>
      </c>
      <c r="B10838" s="2">
        <v>13.823167616114855</v>
      </c>
    </row>
    <row r="10839" spans="1:2" x14ac:dyDescent="0.25">
      <c r="A10839" s="1">
        <v>41678.525694444441</v>
      </c>
      <c r="B10839" s="2">
        <v>8.5840477938741362</v>
      </c>
    </row>
    <row r="10840" spans="1:2" x14ac:dyDescent="0.25">
      <c r="A10840" s="1">
        <v>41678.526388888888</v>
      </c>
      <c r="B10840" s="2">
        <v>20.038260304214965</v>
      </c>
    </row>
    <row r="10841" spans="1:2" x14ac:dyDescent="0.25">
      <c r="A10841" s="1">
        <v>41678.527083333334</v>
      </c>
      <c r="B10841" s="2">
        <v>25.045736861330322</v>
      </c>
    </row>
    <row r="10842" spans="1:2" x14ac:dyDescent="0.25">
      <c r="A10842" s="1">
        <v>41678.527777777781</v>
      </c>
      <c r="B10842" s="2">
        <v>10.968224823594694</v>
      </c>
    </row>
    <row r="10843" spans="1:2" x14ac:dyDescent="0.25">
      <c r="A10843" s="1">
        <v>41678.52847222222</v>
      </c>
      <c r="B10843" s="2">
        <v>1.2972317570694334</v>
      </c>
    </row>
    <row r="10844" spans="1:2" x14ac:dyDescent="0.25">
      <c r="A10844" s="1">
        <v>41678.529166666667</v>
      </c>
      <c r="B10844" s="2">
        <v>9.8950053564306781</v>
      </c>
    </row>
    <row r="10845" spans="1:2" x14ac:dyDescent="0.25">
      <c r="A10845" s="1">
        <v>41678.529861111114</v>
      </c>
      <c r="B10845" s="2">
        <v>-2.7932069718971131</v>
      </c>
    </row>
    <row r="10846" spans="1:2" x14ac:dyDescent="0.25">
      <c r="A10846" s="1">
        <v>41678.530555555553</v>
      </c>
      <c r="B10846" s="2">
        <v>10.109472652997949</v>
      </c>
    </row>
    <row r="10847" spans="1:2" x14ac:dyDescent="0.25">
      <c r="A10847" s="1">
        <v>41678.53125</v>
      </c>
      <c r="B10847" s="2">
        <v>-5.2238737804002691</v>
      </c>
    </row>
    <row r="10848" spans="1:2" x14ac:dyDescent="0.25">
      <c r="A10848" s="1">
        <v>41678.531944444447</v>
      </c>
      <c r="B10848" s="2">
        <v>20.765199909594472</v>
      </c>
    </row>
    <row r="10849" spans="1:2" x14ac:dyDescent="0.25">
      <c r="A10849" s="1">
        <v>41678.532638888886</v>
      </c>
      <c r="B10849" s="2">
        <v>7.6410558315753105</v>
      </c>
    </row>
    <row r="10850" spans="1:2" x14ac:dyDescent="0.25">
      <c r="A10850" s="1">
        <v>41678.533333333333</v>
      </c>
      <c r="B10850" s="2">
        <v>23.148547862258663</v>
      </c>
    </row>
    <row r="10851" spans="1:2" x14ac:dyDescent="0.25">
      <c r="A10851" s="1">
        <v>41678.53402777778</v>
      </c>
      <c r="B10851" s="2">
        <v>6.8915910981042545</v>
      </c>
    </row>
    <row r="10852" spans="1:2" x14ac:dyDescent="0.25">
      <c r="A10852" s="1">
        <v>41678.534722222219</v>
      </c>
      <c r="B10852" s="2">
        <v>7.4440964641270204</v>
      </c>
    </row>
    <row r="10853" spans="1:2" x14ac:dyDescent="0.25">
      <c r="A10853" s="1">
        <v>41678.535416666666</v>
      </c>
      <c r="B10853" s="2">
        <v>6.5716699092889028</v>
      </c>
    </row>
    <row r="10854" spans="1:2" x14ac:dyDescent="0.25">
      <c r="A10854" s="1">
        <v>41678.536111111112</v>
      </c>
      <c r="B10854" s="2">
        <v>6.1029885582112913</v>
      </c>
    </row>
    <row r="10855" spans="1:2" x14ac:dyDescent="0.25">
      <c r="A10855" s="1">
        <v>41678.536805555559</v>
      </c>
      <c r="B10855" s="2">
        <v>7.4024086017063384</v>
      </c>
    </row>
    <row r="10856" spans="1:2" x14ac:dyDescent="0.25">
      <c r="A10856" s="1">
        <v>41678.537499999999</v>
      </c>
      <c r="B10856" s="2">
        <v>4.8527597674019489</v>
      </c>
    </row>
    <row r="10857" spans="1:2" x14ac:dyDescent="0.25">
      <c r="A10857" s="1">
        <v>41678.538194444445</v>
      </c>
      <c r="B10857" s="2">
        <v>-3.6386216848314992</v>
      </c>
    </row>
    <row r="10858" spans="1:2" x14ac:dyDescent="0.25">
      <c r="A10858" s="1">
        <v>41678.538888888892</v>
      </c>
      <c r="B10858" s="2">
        <v>10.333267631951337</v>
      </c>
    </row>
    <row r="10859" spans="1:2" x14ac:dyDescent="0.25">
      <c r="A10859" s="1">
        <v>41678.539583333331</v>
      </c>
      <c r="B10859" s="2">
        <v>-24.310183152888687</v>
      </c>
    </row>
    <row r="10860" spans="1:2" x14ac:dyDescent="0.25">
      <c r="A10860" s="1">
        <v>41678.540277777778</v>
      </c>
      <c r="B10860" s="2">
        <v>-2.6793075223534593</v>
      </c>
    </row>
    <row r="10861" spans="1:2" x14ac:dyDescent="0.25">
      <c r="A10861" s="1">
        <v>41678.540972222225</v>
      </c>
      <c r="B10861" s="2">
        <v>1.3930763302580695</v>
      </c>
    </row>
    <row r="10862" spans="1:2" x14ac:dyDescent="0.25">
      <c r="A10862" s="1">
        <v>41678.541666666664</v>
      </c>
      <c r="B10862" s="2">
        <v>-8.4601637524470181</v>
      </c>
    </row>
    <row r="10863" spans="1:2" x14ac:dyDescent="0.25">
      <c r="A10863" s="1">
        <v>41678.542361111111</v>
      </c>
      <c r="B10863" s="2">
        <v>-6.4840765489088277</v>
      </c>
    </row>
    <row r="10864" spans="1:2" x14ac:dyDescent="0.25">
      <c r="A10864" s="1">
        <v>41678.543055555558</v>
      </c>
      <c r="B10864" s="2">
        <v>13.401409506588911</v>
      </c>
    </row>
    <row r="10865" spans="1:2" x14ac:dyDescent="0.25">
      <c r="A10865" s="1">
        <v>41678.543749999997</v>
      </c>
      <c r="B10865" s="2">
        <v>4.4220302539804832</v>
      </c>
    </row>
    <row r="10866" spans="1:2" x14ac:dyDescent="0.25">
      <c r="A10866" s="1">
        <v>41678.544444444444</v>
      </c>
      <c r="B10866" s="2">
        <v>-4.8572860379317719E-2</v>
      </c>
    </row>
    <row r="10867" spans="1:2" x14ac:dyDescent="0.25">
      <c r="A10867" s="1">
        <v>41678.545138888891</v>
      </c>
      <c r="B10867" s="2">
        <v>11.489238125212797</v>
      </c>
    </row>
    <row r="10868" spans="1:2" x14ac:dyDescent="0.25">
      <c r="A10868" s="1">
        <v>41678.54583333333</v>
      </c>
      <c r="B10868" s="2">
        <v>-32.761488191725704</v>
      </c>
    </row>
    <row r="10869" spans="1:2" x14ac:dyDescent="0.25">
      <c r="A10869" s="1">
        <v>41678.546527777777</v>
      </c>
      <c r="B10869" s="2">
        <v>-14.295351490780741</v>
      </c>
    </row>
    <row r="10870" spans="1:2" x14ac:dyDescent="0.25">
      <c r="A10870" s="1">
        <v>41678.547222222223</v>
      </c>
      <c r="B10870" s="2">
        <v>-7.9522667279876256</v>
      </c>
    </row>
    <row r="10871" spans="1:2" x14ac:dyDescent="0.25">
      <c r="A10871" s="1">
        <v>41678.54791666667</v>
      </c>
      <c r="B10871" s="2">
        <v>-9.7803153854587439</v>
      </c>
    </row>
    <row r="10872" spans="1:2" x14ac:dyDescent="0.25">
      <c r="A10872" s="1">
        <v>41678.548611111109</v>
      </c>
      <c r="B10872" s="2">
        <v>-11.442981159052033</v>
      </c>
    </row>
    <row r="10873" spans="1:2" x14ac:dyDescent="0.25">
      <c r="A10873" s="1">
        <v>41678.549305555556</v>
      </c>
      <c r="B10873" s="2">
        <v>-7.3889338163656548</v>
      </c>
    </row>
    <row r="10874" spans="1:2" x14ac:dyDescent="0.25">
      <c r="A10874" s="1">
        <v>41678.550000000003</v>
      </c>
      <c r="B10874" s="2">
        <v>2.6920282840639023</v>
      </c>
    </row>
    <row r="10875" spans="1:2" x14ac:dyDescent="0.25">
      <c r="A10875" s="1">
        <v>41678.550694444442</v>
      </c>
      <c r="B10875" s="2">
        <v>-5.95010899086025</v>
      </c>
    </row>
    <row r="10876" spans="1:2" x14ac:dyDescent="0.25">
      <c r="A10876" s="1">
        <v>41678.551388888889</v>
      </c>
      <c r="B10876" s="2">
        <v>-11.631612405523082</v>
      </c>
    </row>
    <row r="10877" spans="1:2" x14ac:dyDescent="0.25">
      <c r="A10877" s="1">
        <v>41678.552083333336</v>
      </c>
      <c r="B10877" s="2">
        <v>8.6535776352968234</v>
      </c>
    </row>
    <row r="10878" spans="1:2" x14ac:dyDescent="0.25">
      <c r="A10878" s="1">
        <v>41678.552777777775</v>
      </c>
      <c r="B10878" s="2">
        <v>28.085130886390107</v>
      </c>
    </row>
    <row r="10879" spans="1:2" x14ac:dyDescent="0.25">
      <c r="A10879" s="1">
        <v>41678.553472222222</v>
      </c>
      <c r="B10879" s="2">
        <v>23.491607151846257</v>
      </c>
    </row>
    <row r="10880" spans="1:2" x14ac:dyDescent="0.25">
      <c r="A10880" s="1">
        <v>41678.554166666669</v>
      </c>
      <c r="B10880" s="2">
        <v>13.552833797133887</v>
      </c>
    </row>
    <row r="10881" spans="1:2" x14ac:dyDescent="0.25">
      <c r="A10881" s="1">
        <v>41678.554861111108</v>
      </c>
      <c r="B10881" s="2">
        <v>9.0401412826658394</v>
      </c>
    </row>
    <row r="10882" spans="1:2" x14ac:dyDescent="0.25">
      <c r="A10882" s="1">
        <v>41678.555555555555</v>
      </c>
      <c r="B10882" s="2">
        <v>-5.5855997395336692</v>
      </c>
    </row>
    <row r="10883" spans="1:2" x14ac:dyDescent="0.25">
      <c r="A10883" s="1">
        <v>41678.556250000001</v>
      </c>
      <c r="B10883" s="2">
        <v>0.3352238698036672</v>
      </c>
    </row>
    <row r="10884" spans="1:2" x14ac:dyDescent="0.25">
      <c r="A10884" s="1">
        <v>41678.556944444441</v>
      </c>
      <c r="B10884" s="2">
        <v>10.534244149075494</v>
      </c>
    </row>
    <row r="10885" spans="1:2" x14ac:dyDescent="0.25">
      <c r="A10885" s="1">
        <v>41678.557638888888</v>
      </c>
      <c r="B10885" s="2">
        <v>-13.280303534983128</v>
      </c>
    </row>
    <row r="10886" spans="1:2" x14ac:dyDescent="0.25">
      <c r="A10886" s="1">
        <v>41678.558333333334</v>
      </c>
      <c r="B10886" s="2">
        <v>8.0592098923182984</v>
      </c>
    </row>
    <row r="10887" spans="1:2" x14ac:dyDescent="0.25">
      <c r="A10887" s="1">
        <v>41678.559027777781</v>
      </c>
      <c r="B10887" s="2">
        <v>10.65988348944799</v>
      </c>
    </row>
    <row r="10888" spans="1:2" x14ac:dyDescent="0.25">
      <c r="A10888" s="1">
        <v>41678.55972222222</v>
      </c>
      <c r="B10888" s="2">
        <v>10.737149291216459</v>
      </c>
    </row>
    <row r="10889" spans="1:2" x14ac:dyDescent="0.25">
      <c r="A10889" s="1">
        <v>41678.560416666667</v>
      </c>
      <c r="B10889" s="2">
        <v>-0.3841792787510106</v>
      </c>
    </row>
    <row r="10890" spans="1:2" x14ac:dyDescent="0.25">
      <c r="A10890" s="1">
        <v>41678.561111111114</v>
      </c>
      <c r="B10890" s="2">
        <v>5.629078351465008</v>
      </c>
    </row>
    <row r="10891" spans="1:2" x14ac:dyDescent="0.25">
      <c r="A10891" s="1">
        <v>41678.561805555553</v>
      </c>
      <c r="B10891" s="2">
        <v>17.197623267721308</v>
      </c>
    </row>
    <row r="10892" spans="1:2" x14ac:dyDescent="0.25">
      <c r="A10892" s="1">
        <v>41678.5625</v>
      </c>
      <c r="B10892" s="2">
        <v>14.495262639557405</v>
      </c>
    </row>
    <row r="10893" spans="1:2" x14ac:dyDescent="0.25">
      <c r="A10893" s="1">
        <v>41678.563194444447</v>
      </c>
      <c r="B10893" s="2">
        <v>9.206730769257895</v>
      </c>
    </row>
    <row r="10894" spans="1:2" x14ac:dyDescent="0.25">
      <c r="A10894" s="1">
        <v>41678.563888888886</v>
      </c>
      <c r="B10894" s="2">
        <v>-0.28084781025002786</v>
      </c>
    </row>
    <row r="10895" spans="1:2" x14ac:dyDescent="0.25">
      <c r="A10895" s="1">
        <v>41678.564583333333</v>
      </c>
      <c r="B10895" s="2">
        <v>28.264733419628403</v>
      </c>
    </row>
    <row r="10896" spans="1:2" x14ac:dyDescent="0.25">
      <c r="A10896" s="1">
        <v>41678.56527777778</v>
      </c>
      <c r="B10896" s="2">
        <v>0.3680109858357658</v>
      </c>
    </row>
    <row r="10897" spans="1:2" x14ac:dyDescent="0.25">
      <c r="A10897" s="1">
        <v>41678.565972222219</v>
      </c>
      <c r="B10897" s="2">
        <v>-18.70287442611431</v>
      </c>
    </row>
    <row r="10898" spans="1:2" x14ac:dyDescent="0.25">
      <c r="A10898" s="1">
        <v>41678.566666666666</v>
      </c>
      <c r="B10898" s="2">
        <v>7.9460112873607311</v>
      </c>
    </row>
    <row r="10899" spans="1:2" x14ac:dyDescent="0.25">
      <c r="A10899" s="1">
        <v>41678.567361111112</v>
      </c>
      <c r="B10899" s="2">
        <v>9.9730904247681487</v>
      </c>
    </row>
    <row r="10900" spans="1:2" x14ac:dyDescent="0.25">
      <c r="A10900" s="1">
        <v>41678.568055555559</v>
      </c>
      <c r="B10900" s="2">
        <v>8.1192172669652791</v>
      </c>
    </row>
    <row r="10901" spans="1:2" x14ac:dyDescent="0.25">
      <c r="A10901" s="1">
        <v>41678.568749999999</v>
      </c>
      <c r="B10901" s="2">
        <v>6.7180967434635628</v>
      </c>
    </row>
    <row r="10902" spans="1:2" x14ac:dyDescent="0.25">
      <c r="A10902" s="1">
        <v>41678.569444444445</v>
      </c>
      <c r="B10902" s="2">
        <v>12.232173498417735</v>
      </c>
    </row>
    <row r="10903" spans="1:2" x14ac:dyDescent="0.25">
      <c r="A10903" s="1">
        <v>41678.570138888892</v>
      </c>
      <c r="B10903" s="2">
        <v>27.013463246453707</v>
      </c>
    </row>
    <row r="10904" spans="1:2" x14ac:dyDescent="0.25">
      <c r="A10904" s="1">
        <v>41678.570833333331</v>
      </c>
      <c r="B10904" s="2">
        <v>17.851591716408439</v>
      </c>
    </row>
    <row r="10905" spans="1:2" x14ac:dyDescent="0.25">
      <c r="A10905" s="1">
        <v>41678.571527777778</v>
      </c>
      <c r="B10905" s="2">
        <v>15.390817234453911</v>
      </c>
    </row>
    <row r="10906" spans="1:2" x14ac:dyDescent="0.25">
      <c r="A10906" s="1">
        <v>41678.572222222225</v>
      </c>
      <c r="B10906" s="2">
        <v>18.217094271072618</v>
      </c>
    </row>
    <row r="10907" spans="1:2" x14ac:dyDescent="0.25">
      <c r="A10907" s="1">
        <v>41678.572916666664</v>
      </c>
      <c r="B10907" s="2">
        <v>43.960550247319524</v>
      </c>
    </row>
    <row r="10908" spans="1:2" x14ac:dyDescent="0.25">
      <c r="A10908" s="1">
        <v>41678.573611111111</v>
      </c>
      <c r="B10908" s="2">
        <v>37.88364140860164</v>
      </c>
    </row>
    <row r="10909" spans="1:2" x14ac:dyDescent="0.25">
      <c r="A10909" s="1">
        <v>41678.574305555558</v>
      </c>
      <c r="B10909" s="2">
        <v>6.1060652385565239</v>
      </c>
    </row>
    <row r="10910" spans="1:2" x14ac:dyDescent="0.25">
      <c r="A10910" s="1">
        <v>41678.574999999997</v>
      </c>
      <c r="B10910" s="2">
        <v>25.373523593144032</v>
      </c>
    </row>
    <row r="10911" spans="1:2" x14ac:dyDescent="0.25">
      <c r="A10911" s="1">
        <v>41678.575694444444</v>
      </c>
      <c r="B10911" s="2">
        <v>24.313249658818435</v>
      </c>
    </row>
    <row r="10912" spans="1:2" x14ac:dyDescent="0.25">
      <c r="A10912" s="1">
        <v>41678.576388888891</v>
      </c>
      <c r="B10912" s="2">
        <v>49.608834550837251</v>
      </c>
    </row>
    <row r="10913" spans="1:2" x14ac:dyDescent="0.25">
      <c r="A10913" s="1">
        <v>41678.57708333333</v>
      </c>
      <c r="B10913" s="2">
        <v>26.650753431553071</v>
      </c>
    </row>
    <row r="10914" spans="1:2" x14ac:dyDescent="0.25">
      <c r="A10914" s="1">
        <v>41678.577777777777</v>
      </c>
      <c r="B10914" s="2">
        <v>43.389472133016291</v>
      </c>
    </row>
    <row r="10915" spans="1:2" x14ac:dyDescent="0.25">
      <c r="A10915" s="1">
        <v>41678.578472222223</v>
      </c>
      <c r="B10915" s="2">
        <v>40.837153801349146</v>
      </c>
    </row>
    <row r="10916" spans="1:2" x14ac:dyDescent="0.25">
      <c r="A10916" s="1">
        <v>41678.57916666667</v>
      </c>
      <c r="B10916" s="2">
        <v>62.48033758736856</v>
      </c>
    </row>
    <row r="10917" spans="1:2" x14ac:dyDescent="0.25">
      <c r="A10917" s="1">
        <v>41678.579861111109</v>
      </c>
      <c r="B10917" s="2">
        <v>43.653241160769539</v>
      </c>
    </row>
    <row r="10918" spans="1:2" x14ac:dyDescent="0.25">
      <c r="A10918" s="1">
        <v>41678.580555555556</v>
      </c>
      <c r="B10918" s="2">
        <v>28.040868596026122</v>
      </c>
    </row>
    <row r="10919" spans="1:2" x14ac:dyDescent="0.25">
      <c r="A10919" s="1">
        <v>41678.581250000003</v>
      </c>
      <c r="B10919" s="2">
        <v>62.359579908586845</v>
      </c>
    </row>
    <row r="10920" spans="1:2" x14ac:dyDescent="0.25">
      <c r="A10920" s="1">
        <v>41678.581944444442</v>
      </c>
      <c r="B10920" s="2">
        <v>25.582534858077693</v>
      </c>
    </row>
    <row r="10921" spans="1:2" x14ac:dyDescent="0.25">
      <c r="A10921" s="1">
        <v>41678.582638888889</v>
      </c>
      <c r="B10921" s="2">
        <v>58.104551847568167</v>
      </c>
    </row>
    <row r="10922" spans="1:2" x14ac:dyDescent="0.25">
      <c r="A10922" s="1">
        <v>41678.583333333336</v>
      </c>
      <c r="B10922" s="2">
        <v>77.333417076012125</v>
      </c>
    </row>
    <row r="10923" spans="1:2" x14ac:dyDescent="0.25">
      <c r="A10923" s="1">
        <v>41678.584027777775</v>
      </c>
      <c r="B10923" s="2">
        <v>69.431480959039376</v>
      </c>
    </row>
    <row r="10924" spans="1:2" x14ac:dyDescent="0.25">
      <c r="A10924" s="1">
        <v>41678.584722222222</v>
      </c>
      <c r="B10924" s="2">
        <v>65.49611597184267</v>
      </c>
    </row>
    <row r="10925" spans="1:2" x14ac:dyDescent="0.25">
      <c r="A10925" s="1">
        <v>41678.585416666669</v>
      </c>
      <c r="B10925" s="2">
        <v>52.478506470877136</v>
      </c>
    </row>
    <row r="10926" spans="1:2" x14ac:dyDescent="0.25">
      <c r="A10926" s="1">
        <v>41678.586111111108</v>
      </c>
      <c r="B10926" s="2">
        <v>81.057158258036367</v>
      </c>
    </row>
    <row r="10927" spans="1:2" x14ac:dyDescent="0.25">
      <c r="A10927" s="1">
        <v>41678.586805555555</v>
      </c>
      <c r="B10927" s="2">
        <v>53.953513244351292</v>
      </c>
    </row>
    <row r="10928" spans="1:2" x14ac:dyDescent="0.25">
      <c r="A10928" s="1">
        <v>41678.587500000001</v>
      </c>
      <c r="B10928" s="2">
        <v>70.1550367498198</v>
      </c>
    </row>
    <row r="10929" spans="1:2" x14ac:dyDescent="0.25">
      <c r="A10929" s="1">
        <v>41678.588194444441</v>
      </c>
      <c r="B10929" s="2">
        <v>79.570935691084017</v>
      </c>
    </row>
    <row r="10930" spans="1:2" x14ac:dyDescent="0.25">
      <c r="A10930" s="1">
        <v>41678.588888888888</v>
      </c>
      <c r="B10930" s="2">
        <v>89.898680885498962</v>
      </c>
    </row>
    <row r="10931" spans="1:2" x14ac:dyDescent="0.25">
      <c r="A10931" s="1">
        <v>41678.589583333334</v>
      </c>
      <c r="B10931" s="2">
        <v>70.862840975166179</v>
      </c>
    </row>
    <row r="10932" spans="1:2" x14ac:dyDescent="0.25">
      <c r="A10932" s="1">
        <v>41678.590277777781</v>
      </c>
      <c r="B10932" s="2">
        <v>61.863973882704158</v>
      </c>
    </row>
    <row r="10933" spans="1:2" x14ac:dyDescent="0.25">
      <c r="A10933" s="1">
        <v>41678.59097222222</v>
      </c>
      <c r="B10933" s="2">
        <v>76.209405992956206</v>
      </c>
    </row>
    <row r="10934" spans="1:2" x14ac:dyDescent="0.25">
      <c r="A10934" s="1">
        <v>41678.591666666667</v>
      </c>
      <c r="B10934" s="2">
        <v>70.417263309238479</v>
      </c>
    </row>
    <row r="10935" spans="1:2" x14ac:dyDescent="0.25">
      <c r="A10935" s="1">
        <v>41678.592361111114</v>
      </c>
      <c r="B10935" s="2">
        <v>66.284937260125304</v>
      </c>
    </row>
    <row r="10936" spans="1:2" x14ac:dyDescent="0.25">
      <c r="A10936" s="1">
        <v>41678.593055555553</v>
      </c>
      <c r="B10936" s="2">
        <v>83.54589190894427</v>
      </c>
    </row>
    <row r="10937" spans="1:2" x14ac:dyDescent="0.25">
      <c r="A10937" s="1">
        <v>41678.59375</v>
      </c>
      <c r="B10937" s="2">
        <v>57.629959283026743</v>
      </c>
    </row>
    <row r="10938" spans="1:2" x14ac:dyDescent="0.25">
      <c r="A10938" s="1">
        <v>41678.594444444447</v>
      </c>
      <c r="B10938" s="2">
        <v>60.224711889889541</v>
      </c>
    </row>
    <row r="10939" spans="1:2" x14ac:dyDescent="0.25">
      <c r="A10939" s="1">
        <v>41678.595138888886</v>
      </c>
      <c r="B10939" s="2">
        <v>62.801500245393257</v>
      </c>
    </row>
    <row r="10940" spans="1:2" x14ac:dyDescent="0.25">
      <c r="A10940" s="1">
        <v>41678.595833333333</v>
      </c>
      <c r="B10940" s="2">
        <v>75.86224233677882</v>
      </c>
    </row>
    <row r="10941" spans="1:2" x14ac:dyDescent="0.25">
      <c r="A10941" s="1">
        <v>41678.59652777778</v>
      </c>
      <c r="B10941" s="2">
        <v>81.525642844669832</v>
      </c>
    </row>
    <row r="10942" spans="1:2" x14ac:dyDescent="0.25">
      <c r="A10942" s="1">
        <v>41678.597222222219</v>
      </c>
      <c r="B10942" s="2">
        <v>42.892429357404644</v>
      </c>
    </row>
    <row r="10943" spans="1:2" x14ac:dyDescent="0.25">
      <c r="A10943" s="1">
        <v>41678.597916666666</v>
      </c>
      <c r="B10943" s="2">
        <v>24.657093351613003</v>
      </c>
    </row>
    <row r="10944" spans="1:2" x14ac:dyDescent="0.25">
      <c r="A10944" s="1">
        <v>41678.598611111112</v>
      </c>
      <c r="B10944" s="2">
        <v>21.276443575864807</v>
      </c>
    </row>
    <row r="10945" spans="1:2" x14ac:dyDescent="0.25">
      <c r="A10945" s="1">
        <v>41678.599305555559</v>
      </c>
      <c r="B10945" s="2">
        <v>23.573918670017033</v>
      </c>
    </row>
    <row r="10946" spans="1:2" x14ac:dyDescent="0.25">
      <c r="A10946" s="1">
        <v>41678.6</v>
      </c>
      <c r="B10946" s="2">
        <v>29.496606859803979</v>
      </c>
    </row>
    <row r="10947" spans="1:2" x14ac:dyDescent="0.25">
      <c r="A10947" s="1">
        <v>41678.600694444445</v>
      </c>
      <c r="B10947" s="2">
        <v>6.1249547551164749</v>
      </c>
    </row>
    <row r="10948" spans="1:2" x14ac:dyDescent="0.25">
      <c r="A10948" s="1">
        <v>41678.601388888892</v>
      </c>
      <c r="B10948" s="2">
        <v>14.372014949491495</v>
      </c>
    </row>
    <row r="10949" spans="1:2" x14ac:dyDescent="0.25">
      <c r="A10949" s="1">
        <v>41678.602083333331</v>
      </c>
      <c r="B10949" s="2">
        <v>12.34388716300673</v>
      </c>
    </row>
    <row r="10950" spans="1:2" x14ac:dyDescent="0.25">
      <c r="A10950" s="1">
        <v>41678.602777777778</v>
      </c>
      <c r="B10950" s="2">
        <v>13.149740870653478</v>
      </c>
    </row>
    <row r="10951" spans="1:2" x14ac:dyDescent="0.25">
      <c r="A10951" s="1">
        <v>41678.603472222225</v>
      </c>
      <c r="B10951" s="2">
        <v>2.2274453021641722</v>
      </c>
    </row>
    <row r="10952" spans="1:2" x14ac:dyDescent="0.25">
      <c r="A10952" s="1">
        <v>41678.604166666664</v>
      </c>
      <c r="B10952" s="2">
        <v>5.6108853085387329</v>
      </c>
    </row>
    <row r="10953" spans="1:2" x14ac:dyDescent="0.25">
      <c r="A10953" s="1">
        <v>41678.604861111111</v>
      </c>
      <c r="B10953" s="2">
        <v>10.221806627794285</v>
      </c>
    </row>
    <row r="10954" spans="1:2" x14ac:dyDescent="0.25">
      <c r="A10954" s="1">
        <v>41678.605555555558</v>
      </c>
      <c r="B10954" s="2">
        <v>17.032023243801085</v>
      </c>
    </row>
    <row r="10955" spans="1:2" x14ac:dyDescent="0.25">
      <c r="A10955" s="1">
        <v>41678.606249999997</v>
      </c>
      <c r="B10955" s="2">
        <v>13.494462392222097</v>
      </c>
    </row>
    <row r="10956" spans="1:2" x14ac:dyDescent="0.25">
      <c r="A10956" s="1">
        <v>41678.606944444444</v>
      </c>
      <c r="B10956" s="2">
        <v>26.156394266901529</v>
      </c>
    </row>
    <row r="10957" spans="1:2" x14ac:dyDescent="0.25">
      <c r="A10957" s="1">
        <v>41678.607638888891</v>
      </c>
      <c r="B10957" s="2">
        <v>4.4412717090300555</v>
      </c>
    </row>
    <row r="10958" spans="1:2" x14ac:dyDescent="0.25">
      <c r="A10958" s="1">
        <v>41678.60833333333</v>
      </c>
      <c r="B10958" s="2">
        <v>23.942037836010179</v>
      </c>
    </row>
    <row r="10959" spans="1:2" x14ac:dyDescent="0.25">
      <c r="A10959" s="1">
        <v>41678.609027777777</v>
      </c>
      <c r="B10959" s="2">
        <v>14.756044225091804</v>
      </c>
    </row>
    <row r="10960" spans="1:2" x14ac:dyDescent="0.25">
      <c r="A10960" s="1">
        <v>41678.609722222223</v>
      </c>
      <c r="B10960" s="2">
        <v>16.741000835233837</v>
      </c>
    </row>
    <row r="10961" spans="1:2" x14ac:dyDescent="0.25">
      <c r="A10961" s="1">
        <v>41678.61041666667</v>
      </c>
      <c r="B10961" s="2">
        <v>7.0267338500620102</v>
      </c>
    </row>
    <row r="10962" spans="1:2" x14ac:dyDescent="0.25">
      <c r="A10962" s="1">
        <v>41678.611111111109</v>
      </c>
      <c r="B10962" s="2">
        <v>11.225182301817767</v>
      </c>
    </row>
    <row r="10963" spans="1:2" x14ac:dyDescent="0.25">
      <c r="A10963" s="1">
        <v>41678.611805555556</v>
      </c>
      <c r="B10963" s="2">
        <v>20.423016093072995</v>
      </c>
    </row>
    <row r="10964" spans="1:2" x14ac:dyDescent="0.25">
      <c r="A10964" s="1">
        <v>41678.612500000003</v>
      </c>
      <c r="B10964" s="2">
        <v>16.918778962412642</v>
      </c>
    </row>
    <row r="10965" spans="1:2" x14ac:dyDescent="0.25">
      <c r="A10965" s="1">
        <v>41678.613194444442</v>
      </c>
      <c r="B10965" s="2">
        <v>18.854789723184695</v>
      </c>
    </row>
    <row r="10966" spans="1:2" x14ac:dyDescent="0.25">
      <c r="A10966" s="1">
        <v>41678.613888888889</v>
      </c>
      <c r="B10966" s="2">
        <v>37.12654350987917</v>
      </c>
    </row>
    <row r="10967" spans="1:2" x14ac:dyDescent="0.25">
      <c r="A10967" s="1">
        <v>41678.614583333336</v>
      </c>
      <c r="B10967" s="2">
        <v>31.432331022966295</v>
      </c>
    </row>
    <row r="10968" spans="1:2" x14ac:dyDescent="0.25">
      <c r="A10968" s="1">
        <v>41678.615277777775</v>
      </c>
      <c r="B10968" s="2">
        <v>27.926873112056878</v>
      </c>
    </row>
    <row r="10969" spans="1:2" x14ac:dyDescent="0.25">
      <c r="A10969" s="1">
        <v>41678.615972222222</v>
      </c>
      <c r="B10969" s="2">
        <v>33.699776868311652</v>
      </c>
    </row>
    <row r="10970" spans="1:2" x14ac:dyDescent="0.25">
      <c r="A10970" s="1">
        <v>41678.616666666669</v>
      </c>
      <c r="B10970" s="2">
        <v>31.764643984006639</v>
      </c>
    </row>
    <row r="10971" spans="1:2" x14ac:dyDescent="0.25">
      <c r="A10971" s="1">
        <v>41678.617361111108</v>
      </c>
      <c r="B10971" s="2">
        <v>51.664438096867528</v>
      </c>
    </row>
    <row r="10972" spans="1:2" x14ac:dyDescent="0.25">
      <c r="A10972" s="1">
        <v>41678.618055555555</v>
      </c>
      <c r="B10972" s="2">
        <v>7.0809834378555632</v>
      </c>
    </row>
    <row r="10973" spans="1:2" x14ac:dyDescent="0.25">
      <c r="A10973" s="1">
        <v>41678.618750000001</v>
      </c>
      <c r="B10973" s="2">
        <v>15.043483228246865</v>
      </c>
    </row>
    <row r="10974" spans="1:2" x14ac:dyDescent="0.25">
      <c r="A10974" s="1">
        <v>41678.619444444441</v>
      </c>
      <c r="B10974" s="2">
        <v>32.639130452797936</v>
      </c>
    </row>
    <row r="10975" spans="1:2" x14ac:dyDescent="0.25">
      <c r="A10975" s="1">
        <v>41678.620138888888</v>
      </c>
      <c r="B10975" s="2">
        <v>46.636091062646784</v>
      </c>
    </row>
    <row r="10976" spans="1:2" x14ac:dyDescent="0.25">
      <c r="A10976" s="1">
        <v>41678.620833333334</v>
      </c>
      <c r="B10976" s="2">
        <v>26.674664273068387</v>
      </c>
    </row>
    <row r="10977" spans="1:2" x14ac:dyDescent="0.25">
      <c r="A10977" s="1">
        <v>41678.621527777781</v>
      </c>
      <c r="B10977" s="2">
        <v>14.055090198327722</v>
      </c>
    </row>
    <row r="10978" spans="1:2" x14ac:dyDescent="0.25">
      <c r="A10978" s="1">
        <v>41678.62222222222</v>
      </c>
      <c r="B10978" s="2">
        <v>12.437111902944631</v>
      </c>
    </row>
    <row r="10979" spans="1:2" x14ac:dyDescent="0.25">
      <c r="A10979" s="1">
        <v>41678.622916666667</v>
      </c>
      <c r="B10979" s="2">
        <v>-2.5777365395261467</v>
      </c>
    </row>
    <row r="10980" spans="1:2" x14ac:dyDescent="0.25">
      <c r="A10980" s="1">
        <v>41678.623611111114</v>
      </c>
      <c r="B10980" s="2">
        <v>-4.9959294904700675</v>
      </c>
    </row>
    <row r="10981" spans="1:2" x14ac:dyDescent="0.25">
      <c r="A10981" s="1">
        <v>41678.624305555553</v>
      </c>
      <c r="B10981" s="2">
        <v>9.0107080953787158</v>
      </c>
    </row>
    <row r="10982" spans="1:2" x14ac:dyDescent="0.25">
      <c r="A10982" s="1">
        <v>41678.625</v>
      </c>
      <c r="B10982" s="2">
        <v>-16.682543326296763</v>
      </c>
    </row>
    <row r="10983" spans="1:2" x14ac:dyDescent="0.25">
      <c r="A10983" s="1">
        <v>41678.625694444447</v>
      </c>
      <c r="B10983" s="2">
        <v>-13.802611717486919</v>
      </c>
    </row>
    <row r="10984" spans="1:2" x14ac:dyDescent="0.25">
      <c r="A10984" s="1">
        <v>41678.626388888886</v>
      </c>
      <c r="B10984" s="2">
        <v>-7.4513715685111794</v>
      </c>
    </row>
    <row r="10985" spans="1:2" x14ac:dyDescent="0.25">
      <c r="A10985" s="1">
        <v>41678.627083333333</v>
      </c>
      <c r="B10985" s="2">
        <v>-26.685541867952271</v>
      </c>
    </row>
    <row r="10986" spans="1:2" x14ac:dyDescent="0.25">
      <c r="A10986" s="1">
        <v>41678.62777777778</v>
      </c>
      <c r="B10986" s="2">
        <v>-15.119312375211424</v>
      </c>
    </row>
    <row r="10987" spans="1:2" x14ac:dyDescent="0.25">
      <c r="A10987" s="1">
        <v>41678.628472222219</v>
      </c>
      <c r="B10987" s="2">
        <v>-45.424974188536481</v>
      </c>
    </row>
    <row r="10988" spans="1:2" x14ac:dyDescent="0.25">
      <c r="A10988" s="1">
        <v>41678.629166666666</v>
      </c>
      <c r="B10988" s="2">
        <v>-41.044603052859507</v>
      </c>
    </row>
    <row r="10989" spans="1:2" x14ac:dyDescent="0.25">
      <c r="A10989" s="1">
        <v>41678.629861111112</v>
      </c>
      <c r="B10989" s="2">
        <v>-43.558703107730615</v>
      </c>
    </row>
    <row r="10990" spans="1:2" x14ac:dyDescent="0.25">
      <c r="A10990" s="1">
        <v>41678.630555555559</v>
      </c>
      <c r="B10990" s="2">
        <v>-43.445016070152633</v>
      </c>
    </row>
    <row r="10991" spans="1:2" x14ac:dyDescent="0.25">
      <c r="A10991" s="1">
        <v>41678.631249999999</v>
      </c>
      <c r="B10991" s="2">
        <v>-60.224932050178175</v>
      </c>
    </row>
    <row r="10992" spans="1:2" x14ac:dyDescent="0.25">
      <c r="A10992" s="1">
        <v>41678.631944444445</v>
      </c>
      <c r="B10992" s="2">
        <v>-65.292408166321309</v>
      </c>
    </row>
    <row r="10993" spans="1:2" x14ac:dyDescent="0.25">
      <c r="A10993" s="1">
        <v>41678.632638888892</v>
      </c>
      <c r="B10993" s="2">
        <v>-69.995511042219007</v>
      </c>
    </row>
    <row r="10994" spans="1:2" x14ac:dyDescent="0.25">
      <c r="A10994" s="1">
        <v>41678.633333333331</v>
      </c>
      <c r="B10994" s="2">
        <v>-79.630494612501934</v>
      </c>
    </row>
    <row r="10995" spans="1:2" x14ac:dyDescent="0.25">
      <c r="A10995" s="1">
        <v>41678.634027777778</v>
      </c>
      <c r="B10995" s="2">
        <v>-81.079341150791151</v>
      </c>
    </row>
    <row r="10996" spans="1:2" x14ac:dyDescent="0.25">
      <c r="A10996" s="1">
        <v>41678.634722222225</v>
      </c>
      <c r="B10996" s="2">
        <v>-44.354902735741049</v>
      </c>
    </row>
    <row r="10997" spans="1:2" x14ac:dyDescent="0.25">
      <c r="A10997" s="1">
        <v>41678.635416666664</v>
      </c>
      <c r="B10997" s="2">
        <v>44.041030977792495</v>
      </c>
    </row>
    <row r="10998" spans="1:2" x14ac:dyDescent="0.25">
      <c r="A10998" s="1">
        <v>41678.636111111111</v>
      </c>
      <c r="B10998" s="2">
        <v>43.287889831147915</v>
      </c>
    </row>
    <row r="10999" spans="1:2" x14ac:dyDescent="0.25">
      <c r="A10999" s="1">
        <v>41678.636805555558</v>
      </c>
      <c r="B10999" s="2">
        <v>40.691823205790328</v>
      </c>
    </row>
    <row r="11000" spans="1:2" x14ac:dyDescent="0.25">
      <c r="A11000" s="1">
        <v>41678.637499999997</v>
      </c>
      <c r="B11000" s="2">
        <v>49.7104780569789</v>
      </c>
    </row>
    <row r="11001" spans="1:2" x14ac:dyDescent="0.25">
      <c r="A11001" s="1">
        <v>41678.638194444444</v>
      </c>
      <c r="B11001" s="2">
        <v>46.26794343812459</v>
      </c>
    </row>
    <row r="11002" spans="1:2" x14ac:dyDescent="0.25">
      <c r="A11002" s="1">
        <v>41678.638888888891</v>
      </c>
      <c r="B11002" s="2">
        <v>46.414925370640894</v>
      </c>
    </row>
    <row r="11003" spans="1:2" x14ac:dyDescent="0.25">
      <c r="A11003" s="1">
        <v>41678.63958333333</v>
      </c>
      <c r="B11003" s="2">
        <v>62.090412699973484</v>
      </c>
    </row>
    <row r="11004" spans="1:2" x14ac:dyDescent="0.25">
      <c r="A11004" s="1">
        <v>41678.640277777777</v>
      </c>
      <c r="B11004" s="2">
        <v>60.718349318950395</v>
      </c>
    </row>
    <row r="11005" spans="1:2" x14ac:dyDescent="0.25">
      <c r="A11005" s="1">
        <v>41678.640972222223</v>
      </c>
      <c r="B11005" s="2">
        <v>66.331076790922083</v>
      </c>
    </row>
    <row r="11006" spans="1:2" x14ac:dyDescent="0.25">
      <c r="A11006" s="1">
        <v>41678.64166666667</v>
      </c>
      <c r="B11006" s="2">
        <v>73.010086043819314</v>
      </c>
    </row>
    <row r="11007" spans="1:2" x14ac:dyDescent="0.25">
      <c r="A11007" s="1">
        <v>41678.642361111109</v>
      </c>
      <c r="B11007" s="2">
        <v>59.696121573909963</v>
      </c>
    </row>
    <row r="11008" spans="1:2" x14ac:dyDescent="0.25">
      <c r="A11008" s="1">
        <v>41678.643055555556</v>
      </c>
      <c r="B11008" s="2">
        <v>50.77663670168598</v>
      </c>
    </row>
    <row r="11009" spans="1:2" x14ac:dyDescent="0.25">
      <c r="A11009" s="1">
        <v>41678.643750000003</v>
      </c>
      <c r="B11009" s="2">
        <v>63.107380860153356</v>
      </c>
    </row>
    <row r="11010" spans="1:2" x14ac:dyDescent="0.25">
      <c r="A11010" s="1">
        <v>41678.644444444442</v>
      </c>
      <c r="B11010" s="2">
        <v>39.422191975286111</v>
      </c>
    </row>
    <row r="11011" spans="1:2" x14ac:dyDescent="0.25">
      <c r="A11011" s="1">
        <v>41678.645138888889</v>
      </c>
      <c r="B11011" s="2">
        <v>63.626125998795033</v>
      </c>
    </row>
    <row r="11012" spans="1:2" x14ac:dyDescent="0.25">
      <c r="A11012" s="1">
        <v>41678.645833333336</v>
      </c>
      <c r="B11012" s="2">
        <v>73.462022875394908</v>
      </c>
    </row>
    <row r="11013" spans="1:2" x14ac:dyDescent="0.25">
      <c r="A11013" s="1">
        <v>41678.646527777775</v>
      </c>
      <c r="B11013" s="2">
        <v>53.962507272710596</v>
      </c>
    </row>
    <row r="11014" spans="1:2" x14ac:dyDescent="0.25">
      <c r="A11014" s="1">
        <v>41678.647222222222</v>
      </c>
      <c r="B11014" s="2">
        <v>61.464073934420597</v>
      </c>
    </row>
    <row r="11015" spans="1:2" x14ac:dyDescent="0.25">
      <c r="A11015" s="1">
        <v>41678.647916666669</v>
      </c>
      <c r="B11015" s="2">
        <v>57.518139303909265</v>
      </c>
    </row>
    <row r="11016" spans="1:2" x14ac:dyDescent="0.25">
      <c r="A11016" s="1">
        <v>41678.648611111108</v>
      </c>
      <c r="B11016" s="2">
        <v>67.272341864960623</v>
      </c>
    </row>
    <row r="11017" spans="1:2" x14ac:dyDescent="0.25">
      <c r="A11017" s="1">
        <v>41678.649305555555</v>
      </c>
      <c r="B11017" s="2">
        <v>72.339733579615128</v>
      </c>
    </row>
    <row r="11018" spans="1:2" x14ac:dyDescent="0.25">
      <c r="A11018" s="1">
        <v>41678.65</v>
      </c>
      <c r="B11018" s="2">
        <v>59.477957815387832</v>
      </c>
    </row>
    <row r="11019" spans="1:2" x14ac:dyDescent="0.25">
      <c r="A11019" s="1">
        <v>41678.650694444441</v>
      </c>
      <c r="B11019" s="2">
        <v>58.780070644491936</v>
      </c>
    </row>
    <row r="11020" spans="1:2" x14ac:dyDescent="0.25">
      <c r="A11020" s="1">
        <v>41678.651388888888</v>
      </c>
      <c r="B11020" s="2">
        <v>56.860971834366502</v>
      </c>
    </row>
    <row r="11021" spans="1:2" x14ac:dyDescent="0.25">
      <c r="A11021" s="1">
        <v>41678.652083333334</v>
      </c>
      <c r="B11021" s="2">
        <v>51.002654849891165</v>
      </c>
    </row>
    <row r="11022" spans="1:2" x14ac:dyDescent="0.25">
      <c r="A11022" s="1">
        <v>41678.652777777781</v>
      </c>
      <c r="B11022" s="2">
        <v>49.161459978573838</v>
      </c>
    </row>
    <row r="11023" spans="1:2" x14ac:dyDescent="0.25">
      <c r="A11023" s="1">
        <v>41678.65347222222</v>
      </c>
      <c r="B11023" s="2">
        <v>46.737846288702954</v>
      </c>
    </row>
    <row r="11024" spans="1:2" x14ac:dyDescent="0.25">
      <c r="A11024" s="1">
        <v>41678.654166666667</v>
      </c>
      <c r="B11024" s="2">
        <v>48.407218449927555</v>
      </c>
    </row>
    <row r="11025" spans="1:2" x14ac:dyDescent="0.25">
      <c r="A11025" s="1">
        <v>41678.654861111114</v>
      </c>
      <c r="B11025" s="2">
        <v>44.78224747438896</v>
      </c>
    </row>
    <row r="11026" spans="1:2" x14ac:dyDescent="0.25">
      <c r="A11026" s="1">
        <v>41678.655555555553</v>
      </c>
      <c r="B11026" s="2">
        <v>48.783825581597434</v>
      </c>
    </row>
    <row r="11027" spans="1:2" x14ac:dyDescent="0.25">
      <c r="A11027" s="1">
        <v>41678.65625</v>
      </c>
      <c r="B11027" s="2">
        <v>33.747797383634797</v>
      </c>
    </row>
    <row r="11028" spans="1:2" x14ac:dyDescent="0.25">
      <c r="A11028" s="1">
        <v>41678.656944444447</v>
      </c>
      <c r="B11028" s="2">
        <v>55.570991623177541</v>
      </c>
    </row>
    <row r="11029" spans="1:2" x14ac:dyDescent="0.25">
      <c r="A11029" s="1">
        <v>41678.657638888886</v>
      </c>
      <c r="B11029" s="2">
        <v>48.742064187055803</v>
      </c>
    </row>
    <row r="11030" spans="1:2" x14ac:dyDescent="0.25">
      <c r="A11030" s="1">
        <v>41678.658333333333</v>
      </c>
      <c r="B11030" s="2">
        <v>62.50311222479116</v>
      </c>
    </row>
    <row r="11031" spans="1:2" x14ac:dyDescent="0.25">
      <c r="A11031" s="1">
        <v>41678.65902777778</v>
      </c>
      <c r="B11031" s="2">
        <v>60.984145460430106</v>
      </c>
    </row>
    <row r="11032" spans="1:2" x14ac:dyDescent="0.25">
      <c r="A11032" s="1">
        <v>41678.659722222219</v>
      </c>
      <c r="B11032" s="2">
        <v>88.546036032884146</v>
      </c>
    </row>
    <row r="11033" spans="1:2" x14ac:dyDescent="0.25">
      <c r="A11033" s="1">
        <v>41678.660416666666</v>
      </c>
      <c r="B11033" s="2">
        <v>113.64254626578379</v>
      </c>
    </row>
    <row r="11034" spans="1:2" x14ac:dyDescent="0.25">
      <c r="A11034" s="1">
        <v>41678.661111111112</v>
      </c>
      <c r="B11034" s="2">
        <v>91.378800758261548</v>
      </c>
    </row>
    <row r="11035" spans="1:2" x14ac:dyDescent="0.25">
      <c r="A11035" s="1">
        <v>41678.661805555559</v>
      </c>
      <c r="B11035" s="2">
        <v>107.27204427453883</v>
      </c>
    </row>
    <row r="11036" spans="1:2" x14ac:dyDescent="0.25">
      <c r="A11036" s="1">
        <v>41678.662499999999</v>
      </c>
      <c r="B11036" s="2">
        <v>94.141116975744566</v>
      </c>
    </row>
    <row r="11037" spans="1:2" x14ac:dyDescent="0.25">
      <c r="A11037" s="1">
        <v>41678.663194444445</v>
      </c>
      <c r="B11037" s="2">
        <v>95.604639296295744</v>
      </c>
    </row>
    <row r="11038" spans="1:2" x14ac:dyDescent="0.25">
      <c r="A11038" s="1">
        <v>41678.663888888892</v>
      </c>
      <c r="B11038" s="2">
        <v>100.37431275426255</v>
      </c>
    </row>
    <row r="11039" spans="1:2" x14ac:dyDescent="0.25">
      <c r="A11039" s="1">
        <v>41678.664583333331</v>
      </c>
      <c r="B11039" s="2">
        <v>102.34742383520546</v>
      </c>
    </row>
    <row r="11040" spans="1:2" x14ac:dyDescent="0.25">
      <c r="A11040" s="1">
        <v>41678.665277777778</v>
      </c>
      <c r="B11040" s="2">
        <v>106.14618265031798</v>
      </c>
    </row>
    <row r="11041" spans="1:2" x14ac:dyDescent="0.25">
      <c r="A11041" s="1">
        <v>41678.665972222225</v>
      </c>
      <c r="B11041" s="2">
        <v>127.57974870256149</v>
      </c>
    </row>
    <row r="11042" spans="1:2" x14ac:dyDescent="0.25">
      <c r="A11042" s="1">
        <v>41678.666666666664</v>
      </c>
      <c r="B11042" s="2">
        <v>117.56849867717828</v>
      </c>
    </row>
    <row r="11043" spans="1:2" x14ac:dyDescent="0.25">
      <c r="A11043" s="1">
        <v>41678.667361111111</v>
      </c>
      <c r="B11043" s="2">
        <v>127.40995182213956</v>
      </c>
    </row>
    <row r="11044" spans="1:2" x14ac:dyDescent="0.25">
      <c r="A11044" s="1">
        <v>41678.668055555558</v>
      </c>
      <c r="B11044" s="2">
        <v>130.91108908397922</v>
      </c>
    </row>
    <row r="11045" spans="1:2" x14ac:dyDescent="0.25">
      <c r="A11045" s="1">
        <v>41678.668749999997</v>
      </c>
      <c r="B11045" s="2">
        <v>124.53341037435457</v>
      </c>
    </row>
    <row r="11046" spans="1:2" x14ac:dyDescent="0.25">
      <c r="A11046" s="1">
        <v>41678.669444444444</v>
      </c>
      <c r="B11046" s="2">
        <v>134.78950490649828</v>
      </c>
    </row>
    <row r="11047" spans="1:2" x14ac:dyDescent="0.25">
      <c r="A11047" s="1">
        <v>41678.670138888891</v>
      </c>
      <c r="B11047" s="2">
        <v>132.43973310015281</v>
      </c>
    </row>
    <row r="11048" spans="1:2" x14ac:dyDescent="0.25">
      <c r="A11048" s="1">
        <v>41678.67083333333</v>
      </c>
      <c r="B11048" s="2">
        <v>146.16171556666572</v>
      </c>
    </row>
    <row r="11049" spans="1:2" x14ac:dyDescent="0.25">
      <c r="A11049" s="1">
        <v>41678.671527777777</v>
      </c>
      <c r="B11049" s="2">
        <v>155.69091002511948</v>
      </c>
    </row>
    <row r="11050" spans="1:2" x14ac:dyDescent="0.25">
      <c r="A11050" s="1">
        <v>41678.672222222223</v>
      </c>
      <c r="B11050" s="2">
        <v>161.23073421458636</v>
      </c>
    </row>
    <row r="11051" spans="1:2" x14ac:dyDescent="0.25">
      <c r="A11051" s="1">
        <v>41678.67291666667</v>
      </c>
      <c r="B11051" s="2">
        <v>159.86219395573329</v>
      </c>
    </row>
    <row r="11052" spans="1:2" x14ac:dyDescent="0.25">
      <c r="A11052" s="1">
        <v>41678.673611111109</v>
      </c>
      <c r="B11052" s="2">
        <v>131.10064343108485</v>
      </c>
    </row>
    <row r="11053" spans="1:2" x14ac:dyDescent="0.25">
      <c r="A11053" s="1">
        <v>41678.674305555556</v>
      </c>
      <c r="B11053" s="2">
        <v>153.81941079870253</v>
      </c>
    </row>
    <row r="11054" spans="1:2" x14ac:dyDescent="0.25">
      <c r="A11054" s="1">
        <v>41678.675000000003</v>
      </c>
      <c r="B11054" s="2">
        <v>140.11706765634202</v>
      </c>
    </row>
    <row r="11055" spans="1:2" x14ac:dyDescent="0.25">
      <c r="A11055" s="1">
        <v>41678.675694444442</v>
      </c>
      <c r="B11055" s="2">
        <v>133.81539467346931</v>
      </c>
    </row>
    <row r="11056" spans="1:2" x14ac:dyDescent="0.25">
      <c r="A11056" s="1">
        <v>41678.676388888889</v>
      </c>
      <c r="B11056" s="2">
        <v>82.141328464711108</v>
      </c>
    </row>
    <row r="11057" spans="1:2" x14ac:dyDescent="0.25">
      <c r="A11057" s="1">
        <v>41678.677083333336</v>
      </c>
      <c r="B11057" s="2">
        <v>33.338766449412411</v>
      </c>
    </row>
    <row r="11058" spans="1:2" x14ac:dyDescent="0.25">
      <c r="A11058" s="1">
        <v>41678.677777777775</v>
      </c>
      <c r="B11058" s="2">
        <v>41.46690795788988</v>
      </c>
    </row>
    <row r="11059" spans="1:2" x14ac:dyDescent="0.25">
      <c r="A11059" s="1">
        <v>41678.678472222222</v>
      </c>
      <c r="B11059" s="2">
        <v>58.583771298723875</v>
      </c>
    </row>
    <row r="11060" spans="1:2" x14ac:dyDescent="0.25">
      <c r="A11060" s="1">
        <v>41678.679166666669</v>
      </c>
      <c r="B11060" s="2">
        <v>22.097783069595121</v>
      </c>
    </row>
    <row r="11061" spans="1:2" x14ac:dyDescent="0.25">
      <c r="A11061" s="1">
        <v>41678.679861111108</v>
      </c>
      <c r="B11061" s="2">
        <v>34.369109666284807</v>
      </c>
    </row>
    <row r="11062" spans="1:2" x14ac:dyDescent="0.25">
      <c r="A11062" s="1">
        <v>41678.680555555555</v>
      </c>
      <c r="B11062" s="2">
        <v>25.479719273671797</v>
      </c>
    </row>
    <row r="11063" spans="1:2" x14ac:dyDescent="0.25">
      <c r="A11063" s="1">
        <v>41678.681250000001</v>
      </c>
      <c r="B11063" s="2">
        <v>39.408228686982575</v>
      </c>
    </row>
    <row r="11064" spans="1:2" x14ac:dyDescent="0.25">
      <c r="A11064" s="1">
        <v>41678.681944444441</v>
      </c>
      <c r="B11064" s="2">
        <v>47.233979474408137</v>
      </c>
    </row>
    <row r="11065" spans="1:2" x14ac:dyDescent="0.25">
      <c r="A11065" s="1">
        <v>41678.682638888888</v>
      </c>
      <c r="B11065" s="2">
        <v>34.796292547189537</v>
      </c>
    </row>
    <row r="11066" spans="1:2" x14ac:dyDescent="0.25">
      <c r="A11066" s="1">
        <v>41678.683333333334</v>
      </c>
      <c r="B11066" s="2">
        <v>46.08157004117772</v>
      </c>
    </row>
    <row r="11067" spans="1:2" x14ac:dyDescent="0.25">
      <c r="A11067" s="1">
        <v>41678.684027777781</v>
      </c>
      <c r="B11067" s="2">
        <v>55.651355645639704</v>
      </c>
    </row>
    <row r="11068" spans="1:2" x14ac:dyDescent="0.25">
      <c r="A11068" s="1">
        <v>41678.68472222222</v>
      </c>
      <c r="B11068" s="2">
        <v>47.846727331295064</v>
      </c>
    </row>
    <row r="11069" spans="1:2" x14ac:dyDescent="0.25">
      <c r="A11069" s="1">
        <v>41678.685416666667</v>
      </c>
      <c r="B11069" s="2">
        <v>55.646765621586624</v>
      </c>
    </row>
    <row r="11070" spans="1:2" x14ac:dyDescent="0.25">
      <c r="A11070" s="1">
        <v>41678.686111111114</v>
      </c>
      <c r="B11070" s="2">
        <v>52.668229296259717</v>
      </c>
    </row>
    <row r="11071" spans="1:2" x14ac:dyDescent="0.25">
      <c r="A11071" s="1">
        <v>41678.686805555553</v>
      </c>
      <c r="B11071" s="2">
        <v>38.699128666403219</v>
      </c>
    </row>
    <row r="11072" spans="1:2" x14ac:dyDescent="0.25">
      <c r="A11072" s="1">
        <v>41678.6875</v>
      </c>
      <c r="B11072" s="2">
        <v>38.195780046192525</v>
      </c>
    </row>
    <row r="11073" spans="1:2" x14ac:dyDescent="0.25">
      <c r="A11073" s="1">
        <v>41678.688194444447</v>
      </c>
      <c r="B11073" s="2">
        <v>44.388998850174055</v>
      </c>
    </row>
    <row r="11074" spans="1:2" x14ac:dyDescent="0.25">
      <c r="A11074" s="1">
        <v>41678.688888888886</v>
      </c>
      <c r="B11074" s="2">
        <v>46.040099088551749</v>
      </c>
    </row>
    <row r="11075" spans="1:2" x14ac:dyDescent="0.25">
      <c r="A11075" s="1">
        <v>41678.689583333333</v>
      </c>
      <c r="B11075" s="2">
        <v>41.50059083397646</v>
      </c>
    </row>
    <row r="11076" spans="1:2" x14ac:dyDescent="0.25">
      <c r="A11076" s="1">
        <v>41678.69027777778</v>
      </c>
      <c r="B11076" s="2">
        <v>41.663519498308112</v>
      </c>
    </row>
    <row r="11077" spans="1:2" x14ac:dyDescent="0.25">
      <c r="A11077" s="1">
        <v>41678.690972222219</v>
      </c>
      <c r="B11077" s="2">
        <v>31.506672577327361</v>
      </c>
    </row>
    <row r="11078" spans="1:2" x14ac:dyDescent="0.25">
      <c r="A11078" s="1">
        <v>41678.691666666666</v>
      </c>
      <c r="B11078" s="2">
        <v>33.233958485344679</v>
      </c>
    </row>
    <row r="11079" spans="1:2" x14ac:dyDescent="0.25">
      <c r="A11079" s="1">
        <v>41678.692361111112</v>
      </c>
      <c r="B11079" s="2">
        <v>34.664737675433571</v>
      </c>
    </row>
    <row r="11080" spans="1:2" x14ac:dyDescent="0.25">
      <c r="A11080" s="1">
        <v>41678.693055555559</v>
      </c>
      <c r="B11080" s="2">
        <v>34.421434294185502</v>
      </c>
    </row>
    <row r="11081" spans="1:2" x14ac:dyDescent="0.25">
      <c r="A11081" s="1">
        <v>41678.693749999999</v>
      </c>
      <c r="B11081" s="2">
        <v>32.659232219959328</v>
      </c>
    </row>
    <row r="11082" spans="1:2" x14ac:dyDescent="0.25">
      <c r="A11082" s="1">
        <v>41678.694444444445</v>
      </c>
      <c r="B11082" s="2">
        <v>48.021047727570597</v>
      </c>
    </row>
    <row r="11083" spans="1:2" x14ac:dyDescent="0.25">
      <c r="A11083" s="1">
        <v>41678.695138888892</v>
      </c>
      <c r="B11083" s="2">
        <v>38.622196245306988</v>
      </c>
    </row>
    <row r="11084" spans="1:2" x14ac:dyDescent="0.25">
      <c r="A11084" s="1">
        <v>41678.695833333331</v>
      </c>
      <c r="B11084" s="2">
        <v>23.236201557833798</v>
      </c>
    </row>
    <row r="11085" spans="1:2" x14ac:dyDescent="0.25">
      <c r="A11085" s="1">
        <v>41678.696527777778</v>
      </c>
      <c r="B11085" s="2">
        <v>23.388670403818349</v>
      </c>
    </row>
    <row r="11086" spans="1:2" x14ac:dyDescent="0.25">
      <c r="A11086" s="1">
        <v>41678.697222222225</v>
      </c>
      <c r="B11086" s="2">
        <v>33.420108527618865</v>
      </c>
    </row>
    <row r="11087" spans="1:2" x14ac:dyDescent="0.25">
      <c r="A11087" s="1">
        <v>41678.697916666664</v>
      </c>
      <c r="B11087" s="2">
        <v>8.295853366352457</v>
      </c>
    </row>
    <row r="11088" spans="1:2" x14ac:dyDescent="0.25">
      <c r="A11088" s="1">
        <v>41678.698611111111</v>
      </c>
      <c r="B11088" s="2">
        <v>23.756800228156983</v>
      </c>
    </row>
    <row r="11089" spans="1:2" x14ac:dyDescent="0.25">
      <c r="A11089" s="1">
        <v>41678.699305555558</v>
      </c>
      <c r="B11089" s="2">
        <v>22.671349414005331</v>
      </c>
    </row>
    <row r="11090" spans="1:2" x14ac:dyDescent="0.25">
      <c r="A11090" s="1">
        <v>41678.699999999997</v>
      </c>
      <c r="B11090" s="2">
        <v>8.8224457607151034</v>
      </c>
    </row>
    <row r="11091" spans="1:2" x14ac:dyDescent="0.25">
      <c r="A11091" s="1">
        <v>41678.700694444444</v>
      </c>
      <c r="B11091" s="2">
        <v>17.652373003169608</v>
      </c>
    </row>
    <row r="11092" spans="1:2" x14ac:dyDescent="0.25">
      <c r="A11092" s="1">
        <v>41678.701388888891</v>
      </c>
      <c r="B11092" s="2">
        <v>10.114107766966724</v>
      </c>
    </row>
    <row r="11093" spans="1:2" x14ac:dyDescent="0.25">
      <c r="A11093" s="1">
        <v>41678.70208333333</v>
      </c>
      <c r="B11093" s="2">
        <v>34.577640017001251</v>
      </c>
    </row>
    <row r="11094" spans="1:2" x14ac:dyDescent="0.25">
      <c r="A11094" s="1">
        <v>41678.702777777777</v>
      </c>
      <c r="B11094" s="2">
        <v>59.040537684473868</v>
      </c>
    </row>
    <row r="11095" spans="1:2" x14ac:dyDescent="0.25">
      <c r="A11095" s="1">
        <v>41678.703472222223</v>
      </c>
      <c r="B11095" s="2">
        <v>67.256140815861968</v>
      </c>
    </row>
    <row r="11096" spans="1:2" x14ac:dyDescent="0.25">
      <c r="A11096" s="1">
        <v>41678.70416666667</v>
      </c>
      <c r="B11096" s="2">
        <v>28.726269741289435</v>
      </c>
    </row>
    <row r="11097" spans="1:2" x14ac:dyDescent="0.25">
      <c r="A11097" s="1">
        <v>41678.704861111109</v>
      </c>
      <c r="B11097" s="2">
        <v>44.21849729107732</v>
      </c>
    </row>
    <row r="11098" spans="1:2" x14ac:dyDescent="0.25">
      <c r="A11098" s="1">
        <v>41678.705555555556</v>
      </c>
      <c r="B11098" s="2">
        <v>50.628633216519667</v>
      </c>
    </row>
    <row r="11099" spans="1:2" x14ac:dyDescent="0.25">
      <c r="A11099" s="1">
        <v>41678.706250000003</v>
      </c>
      <c r="B11099" s="2">
        <v>65.561708770017134</v>
      </c>
    </row>
    <row r="11100" spans="1:2" x14ac:dyDescent="0.25">
      <c r="A11100" s="1">
        <v>41678.706944444442</v>
      </c>
      <c r="B11100" s="2">
        <v>68.208293433532035</v>
      </c>
    </row>
    <row r="11101" spans="1:2" x14ac:dyDescent="0.25">
      <c r="A11101" s="1">
        <v>41678.707638888889</v>
      </c>
      <c r="B11101" s="2">
        <v>50.842346979270225</v>
      </c>
    </row>
    <row r="11102" spans="1:2" x14ac:dyDescent="0.25">
      <c r="A11102" s="1">
        <v>41678.708333333336</v>
      </c>
      <c r="B11102" s="2">
        <v>54.902431173684697</v>
      </c>
    </row>
    <row r="11103" spans="1:2" x14ac:dyDescent="0.25">
      <c r="A11103" s="1">
        <v>41678.709027777775</v>
      </c>
      <c r="B11103" s="2">
        <v>40.716644095977728</v>
      </c>
    </row>
    <row r="11104" spans="1:2" x14ac:dyDescent="0.25">
      <c r="A11104" s="1">
        <v>41678.709722222222</v>
      </c>
      <c r="B11104" s="2">
        <v>42.638055141837683</v>
      </c>
    </row>
    <row r="11105" spans="1:2" x14ac:dyDescent="0.25">
      <c r="A11105" s="1">
        <v>41678.710416666669</v>
      </c>
      <c r="B11105" s="2">
        <v>22.325726844411111</v>
      </c>
    </row>
    <row r="11106" spans="1:2" x14ac:dyDescent="0.25">
      <c r="A11106" s="1">
        <v>41678.711111111108</v>
      </c>
      <c r="B11106" s="2">
        <v>39.458250611664944</v>
      </c>
    </row>
    <row r="11107" spans="1:2" x14ac:dyDescent="0.25">
      <c r="A11107" s="1">
        <v>41678.711805555555</v>
      </c>
      <c r="B11107" s="2">
        <v>61.357398022400837</v>
      </c>
    </row>
    <row r="11108" spans="1:2" x14ac:dyDescent="0.25">
      <c r="A11108" s="1">
        <v>41678.712500000001</v>
      </c>
      <c r="B11108" s="2">
        <v>71.92384243384295</v>
      </c>
    </row>
    <row r="11109" spans="1:2" x14ac:dyDescent="0.25">
      <c r="A11109" s="1">
        <v>41678.713194444441</v>
      </c>
      <c r="B11109" s="2">
        <v>93.505196794485286</v>
      </c>
    </row>
    <row r="11110" spans="1:2" x14ac:dyDescent="0.25">
      <c r="A11110" s="1">
        <v>41678.713888888888</v>
      </c>
      <c r="B11110" s="2">
        <v>81.501407027864474</v>
      </c>
    </row>
    <row r="11111" spans="1:2" x14ac:dyDescent="0.25">
      <c r="A11111" s="1">
        <v>41678.714583333334</v>
      </c>
      <c r="B11111" s="2">
        <v>95.927567313134205</v>
      </c>
    </row>
    <row r="11112" spans="1:2" x14ac:dyDescent="0.25">
      <c r="A11112" s="1">
        <v>41678.715277777781</v>
      </c>
      <c r="B11112" s="2">
        <v>95.766411917759498</v>
      </c>
    </row>
    <row r="11113" spans="1:2" x14ac:dyDescent="0.25">
      <c r="A11113" s="1">
        <v>41678.71597222222</v>
      </c>
      <c r="B11113" s="2">
        <v>96.135189483349677</v>
      </c>
    </row>
    <row r="11114" spans="1:2" x14ac:dyDescent="0.25">
      <c r="A11114" s="1">
        <v>41678.716666666667</v>
      </c>
      <c r="B11114" s="2">
        <v>99.227136208582664</v>
      </c>
    </row>
    <row r="11115" spans="1:2" x14ac:dyDescent="0.25">
      <c r="A11115" s="1">
        <v>41678.717361111114</v>
      </c>
      <c r="B11115" s="2">
        <v>87.832728076988133</v>
      </c>
    </row>
    <row r="11116" spans="1:2" x14ac:dyDescent="0.25">
      <c r="A11116" s="1">
        <v>41678.718055555553</v>
      </c>
      <c r="B11116" s="2">
        <v>89.767415633085577</v>
      </c>
    </row>
    <row r="11117" spans="1:2" x14ac:dyDescent="0.25">
      <c r="A11117" s="1">
        <v>41678.71875</v>
      </c>
      <c r="B11117" s="2">
        <v>73.452532736564166</v>
      </c>
    </row>
    <row r="11118" spans="1:2" x14ac:dyDescent="0.25">
      <c r="A11118" s="1">
        <v>41678.719444444447</v>
      </c>
      <c r="B11118" s="2">
        <v>76.635105780876856</v>
      </c>
    </row>
    <row r="11119" spans="1:2" x14ac:dyDescent="0.25">
      <c r="A11119" s="1">
        <v>41678.720138888886</v>
      </c>
      <c r="B11119" s="2">
        <v>62.295560815515152</v>
      </c>
    </row>
    <row r="11120" spans="1:2" x14ac:dyDescent="0.25">
      <c r="A11120" s="1">
        <v>41678.720833333333</v>
      </c>
      <c r="B11120" s="2">
        <v>81.888919796628755</v>
      </c>
    </row>
    <row r="11121" spans="1:2" x14ac:dyDescent="0.25">
      <c r="A11121" s="1">
        <v>41678.72152777778</v>
      </c>
      <c r="B11121" s="2">
        <v>43.346966047769335</v>
      </c>
    </row>
    <row r="11122" spans="1:2" x14ac:dyDescent="0.25">
      <c r="A11122" s="1">
        <v>41678.722222222219</v>
      </c>
      <c r="B11122" s="2">
        <v>42.650169603237494</v>
      </c>
    </row>
    <row r="11123" spans="1:2" x14ac:dyDescent="0.25">
      <c r="A11123" s="1">
        <v>41678.722916666666</v>
      </c>
      <c r="B11123" s="2">
        <v>47.587842489558774</v>
      </c>
    </row>
    <row r="11124" spans="1:2" x14ac:dyDescent="0.25">
      <c r="A11124" s="1">
        <v>41678.723611111112</v>
      </c>
      <c r="B11124" s="2">
        <v>46.852400723555668</v>
      </c>
    </row>
    <row r="11125" spans="1:2" x14ac:dyDescent="0.25">
      <c r="A11125" s="1">
        <v>41678.724305555559</v>
      </c>
      <c r="B11125" s="2">
        <v>34.749075465403926</v>
      </c>
    </row>
    <row r="11126" spans="1:2" x14ac:dyDescent="0.25">
      <c r="A11126" s="1">
        <v>41678.724999999999</v>
      </c>
      <c r="B11126" s="2">
        <v>20.536495504426664</v>
      </c>
    </row>
    <row r="11127" spans="1:2" x14ac:dyDescent="0.25">
      <c r="A11127" s="1">
        <v>41678.725694444445</v>
      </c>
      <c r="B11127" s="2">
        <v>19.98411491729324</v>
      </c>
    </row>
    <row r="11128" spans="1:2" x14ac:dyDescent="0.25">
      <c r="A11128" s="1">
        <v>41678.726388888892</v>
      </c>
      <c r="B11128" s="2">
        <v>18.536835336812754</v>
      </c>
    </row>
    <row r="11129" spans="1:2" x14ac:dyDescent="0.25">
      <c r="A11129" s="1">
        <v>41678.727083333331</v>
      </c>
      <c r="B11129" s="2">
        <v>15.966261346673612</v>
      </c>
    </row>
    <row r="11130" spans="1:2" x14ac:dyDescent="0.25">
      <c r="A11130" s="1">
        <v>41678.727777777778</v>
      </c>
      <c r="B11130" s="2">
        <v>15.614767642431737</v>
      </c>
    </row>
    <row r="11131" spans="1:2" x14ac:dyDescent="0.25">
      <c r="A11131" s="1">
        <v>41678.728472222225</v>
      </c>
      <c r="B11131" s="2">
        <v>45.107174517269108</v>
      </c>
    </row>
    <row r="11132" spans="1:2" x14ac:dyDescent="0.25">
      <c r="A11132" s="1">
        <v>41678.729166666664</v>
      </c>
      <c r="B11132" s="2">
        <v>72.369530517727256</v>
      </c>
    </row>
    <row r="11133" spans="1:2" x14ac:dyDescent="0.25">
      <c r="A11133" s="1">
        <v>41678.729861111111</v>
      </c>
      <c r="B11133" s="2">
        <v>69.096013835853469</v>
      </c>
    </row>
    <row r="11134" spans="1:2" x14ac:dyDescent="0.25">
      <c r="A11134" s="1">
        <v>41678.730555555558</v>
      </c>
      <c r="B11134" s="2">
        <v>64.578558450557949</v>
      </c>
    </row>
    <row r="11135" spans="1:2" x14ac:dyDescent="0.25">
      <c r="A11135" s="1">
        <v>41678.731249999997</v>
      </c>
      <c r="B11135" s="2">
        <v>87.729251933650815</v>
      </c>
    </row>
    <row r="11136" spans="1:2" x14ac:dyDescent="0.25">
      <c r="A11136" s="1">
        <v>41678.731944444444</v>
      </c>
      <c r="B11136" s="2">
        <v>70.759904217614292</v>
      </c>
    </row>
    <row r="11137" spans="1:2" x14ac:dyDescent="0.25">
      <c r="A11137" s="1">
        <v>41678.732638888891</v>
      </c>
      <c r="B11137" s="2">
        <v>64.274034021371818</v>
      </c>
    </row>
    <row r="11138" spans="1:2" x14ac:dyDescent="0.25">
      <c r="A11138" s="1">
        <v>41678.73333333333</v>
      </c>
      <c r="B11138" s="2">
        <v>57.616097990416648</v>
      </c>
    </row>
    <row r="11139" spans="1:2" x14ac:dyDescent="0.25">
      <c r="A11139" s="1">
        <v>41678.734027777777</v>
      </c>
      <c r="B11139" s="2">
        <v>68.030535635996301</v>
      </c>
    </row>
    <row r="11140" spans="1:2" x14ac:dyDescent="0.25">
      <c r="A11140" s="1">
        <v>41678.734722222223</v>
      </c>
      <c r="B11140" s="2">
        <v>57.248727561320024</v>
      </c>
    </row>
    <row r="11141" spans="1:2" x14ac:dyDescent="0.25">
      <c r="A11141" s="1">
        <v>41678.73541666667</v>
      </c>
      <c r="B11141" s="2">
        <v>67.698048944800391</v>
      </c>
    </row>
    <row r="11142" spans="1:2" x14ac:dyDescent="0.25">
      <c r="A11142" s="1">
        <v>41678.736111111109</v>
      </c>
      <c r="B11142" s="2">
        <v>78.495174351013461</v>
      </c>
    </row>
    <row r="11143" spans="1:2" x14ac:dyDescent="0.25">
      <c r="A11143" s="1">
        <v>41678.736805555556</v>
      </c>
      <c r="B11143" s="2">
        <v>79.674925137084216</v>
      </c>
    </row>
    <row r="11144" spans="1:2" x14ac:dyDescent="0.25">
      <c r="A11144" s="1">
        <v>41678.737500000003</v>
      </c>
      <c r="B11144" s="2">
        <v>80.918382069730427</v>
      </c>
    </row>
    <row r="11145" spans="1:2" x14ac:dyDescent="0.25">
      <c r="A11145" s="1">
        <v>41678.738194444442</v>
      </c>
      <c r="B11145" s="2">
        <v>80.430874700266088</v>
      </c>
    </row>
    <row r="11146" spans="1:2" x14ac:dyDescent="0.25">
      <c r="A11146" s="1">
        <v>41678.738888888889</v>
      </c>
      <c r="B11146" s="2">
        <v>76.70145729365467</v>
      </c>
    </row>
    <row r="11147" spans="1:2" x14ac:dyDescent="0.25">
      <c r="A11147" s="1">
        <v>41678.739583333336</v>
      </c>
      <c r="B11147" s="2">
        <v>74.155749018909404</v>
      </c>
    </row>
    <row r="11148" spans="1:2" x14ac:dyDescent="0.25">
      <c r="A11148" s="1">
        <v>41678.740277777775</v>
      </c>
      <c r="B11148" s="2">
        <v>75.463695281229832</v>
      </c>
    </row>
    <row r="11149" spans="1:2" x14ac:dyDescent="0.25">
      <c r="A11149" s="1">
        <v>41678.740972222222</v>
      </c>
      <c r="B11149" s="2">
        <v>72.584704132424662</v>
      </c>
    </row>
    <row r="11150" spans="1:2" x14ac:dyDescent="0.25">
      <c r="A11150" s="1">
        <v>41678.741666666669</v>
      </c>
      <c r="B11150" s="2">
        <v>77.516858331601057</v>
      </c>
    </row>
    <row r="11151" spans="1:2" x14ac:dyDescent="0.25">
      <c r="A11151" s="1">
        <v>41678.742361111108</v>
      </c>
      <c r="B11151" s="2">
        <v>63.683436629804298</v>
      </c>
    </row>
    <row r="11152" spans="1:2" x14ac:dyDescent="0.25">
      <c r="A11152" s="1">
        <v>41678.743055555555</v>
      </c>
      <c r="B11152" s="2">
        <v>50.2692358020402</v>
      </c>
    </row>
    <row r="11153" spans="1:2" x14ac:dyDescent="0.25">
      <c r="A11153" s="1">
        <v>41678.743750000001</v>
      </c>
      <c r="B11153" s="2">
        <v>60.441890730085042</v>
      </c>
    </row>
    <row r="11154" spans="1:2" x14ac:dyDescent="0.25">
      <c r="A11154" s="1">
        <v>41678.744444444441</v>
      </c>
      <c r="B11154" s="2">
        <v>58.92264921338792</v>
      </c>
    </row>
    <row r="11155" spans="1:2" x14ac:dyDescent="0.25">
      <c r="A11155" s="1">
        <v>41678.745138888888</v>
      </c>
      <c r="B11155" s="2">
        <v>48.548284668082005</v>
      </c>
    </row>
    <row r="11156" spans="1:2" x14ac:dyDescent="0.25">
      <c r="A11156" s="1">
        <v>41678.745833333334</v>
      </c>
      <c r="B11156" s="2">
        <v>55.356017248058926</v>
      </c>
    </row>
    <row r="11157" spans="1:2" x14ac:dyDescent="0.25">
      <c r="A11157" s="1">
        <v>41678.746527777781</v>
      </c>
      <c r="B11157" s="2">
        <v>19.822179842611511</v>
      </c>
    </row>
    <row r="11158" spans="1:2" x14ac:dyDescent="0.25">
      <c r="A11158" s="1">
        <v>41678.74722222222</v>
      </c>
      <c r="B11158" s="2">
        <v>13.852874899257465</v>
      </c>
    </row>
    <row r="11159" spans="1:2" x14ac:dyDescent="0.25">
      <c r="A11159" s="1">
        <v>41678.747916666667</v>
      </c>
      <c r="B11159" s="2">
        <v>20.5838873417968</v>
      </c>
    </row>
    <row r="11160" spans="1:2" x14ac:dyDescent="0.25">
      <c r="A11160" s="1">
        <v>41678.748611111114</v>
      </c>
      <c r="B11160" s="2">
        <v>25.431605687676832</v>
      </c>
    </row>
    <row r="11161" spans="1:2" x14ac:dyDescent="0.25">
      <c r="A11161" s="1">
        <v>41678.749305555553</v>
      </c>
      <c r="B11161" s="2">
        <v>13.04580882726065</v>
      </c>
    </row>
    <row r="11162" spans="1:2" x14ac:dyDescent="0.25">
      <c r="A11162" s="1">
        <v>41678.75</v>
      </c>
      <c r="B11162" s="2">
        <v>34.725462052775889</v>
      </c>
    </row>
    <row r="11163" spans="1:2" x14ac:dyDescent="0.25">
      <c r="A11163" s="1">
        <v>41678.750694444447</v>
      </c>
      <c r="B11163" s="2">
        <v>25.012272154276676</v>
      </c>
    </row>
    <row r="11164" spans="1:2" x14ac:dyDescent="0.25">
      <c r="A11164" s="1">
        <v>41678.751388888886</v>
      </c>
      <c r="B11164" s="2">
        <v>-0.11440981952431079</v>
      </c>
    </row>
    <row r="11165" spans="1:2" x14ac:dyDescent="0.25">
      <c r="A11165" s="1">
        <v>41678.752083333333</v>
      </c>
      <c r="B11165" s="2">
        <v>12.893711485370538</v>
      </c>
    </row>
    <row r="11166" spans="1:2" x14ac:dyDescent="0.25">
      <c r="A11166" s="1">
        <v>41678.75277777778</v>
      </c>
      <c r="B11166" s="2">
        <v>26.662861748147648</v>
      </c>
    </row>
    <row r="11167" spans="1:2" x14ac:dyDescent="0.25">
      <c r="A11167" s="1">
        <v>41678.753472222219</v>
      </c>
      <c r="B11167" s="2">
        <v>12.345348389359462</v>
      </c>
    </row>
    <row r="11168" spans="1:2" x14ac:dyDescent="0.25">
      <c r="A11168" s="1">
        <v>41678.754166666666</v>
      </c>
      <c r="B11168" s="2">
        <v>24.994986720194721</v>
      </c>
    </row>
    <row r="11169" spans="1:2" x14ac:dyDescent="0.25">
      <c r="A11169" s="1">
        <v>41678.754861111112</v>
      </c>
      <c r="B11169" s="2">
        <v>21.685098131036604</v>
      </c>
    </row>
    <row r="11170" spans="1:2" x14ac:dyDescent="0.25">
      <c r="A11170" s="1">
        <v>41678.755555555559</v>
      </c>
      <c r="B11170" s="2">
        <v>21.213287008886255</v>
      </c>
    </row>
    <row r="11171" spans="1:2" x14ac:dyDescent="0.25">
      <c r="A11171" s="1">
        <v>41678.756249999999</v>
      </c>
      <c r="B11171" s="2">
        <v>49.655517862148798</v>
      </c>
    </row>
    <row r="11172" spans="1:2" x14ac:dyDescent="0.25">
      <c r="A11172" s="1">
        <v>41678.756944444445</v>
      </c>
      <c r="B11172" s="2">
        <v>33.473235097232831</v>
      </c>
    </row>
    <row r="11173" spans="1:2" x14ac:dyDescent="0.25">
      <c r="A11173" s="1">
        <v>41678.757638888892</v>
      </c>
      <c r="B11173" s="2">
        <v>17.92685139477641</v>
      </c>
    </row>
    <row r="11174" spans="1:2" x14ac:dyDescent="0.25">
      <c r="A11174" s="1">
        <v>41678.758333333331</v>
      </c>
      <c r="B11174" s="2">
        <v>13.0156001534815</v>
      </c>
    </row>
    <row r="11175" spans="1:2" x14ac:dyDescent="0.25">
      <c r="A11175" s="1">
        <v>41678.759027777778</v>
      </c>
      <c r="B11175" s="2">
        <v>10.692855057752483</v>
      </c>
    </row>
    <row r="11176" spans="1:2" x14ac:dyDescent="0.25">
      <c r="A11176" s="1">
        <v>41678.759722222225</v>
      </c>
      <c r="B11176" s="2">
        <v>-3.6194265567005157</v>
      </c>
    </row>
    <row r="11177" spans="1:2" x14ac:dyDescent="0.25">
      <c r="A11177" s="1">
        <v>41678.760416666664</v>
      </c>
      <c r="B11177" s="2">
        <v>-23.417825221234065</v>
      </c>
    </row>
    <row r="11178" spans="1:2" x14ac:dyDescent="0.25">
      <c r="A11178" s="1">
        <v>41678.761111111111</v>
      </c>
      <c r="B11178" s="2">
        <v>-12.124398163134295</v>
      </c>
    </row>
    <row r="11179" spans="1:2" x14ac:dyDescent="0.25">
      <c r="A11179" s="1">
        <v>41678.761805555558</v>
      </c>
      <c r="B11179" s="2">
        <v>-13.850669541835547</v>
      </c>
    </row>
    <row r="11180" spans="1:2" x14ac:dyDescent="0.25">
      <c r="A11180" s="1">
        <v>41678.762499999997</v>
      </c>
      <c r="B11180" s="2">
        <v>-24.898597961582222</v>
      </c>
    </row>
    <row r="11181" spans="1:2" x14ac:dyDescent="0.25">
      <c r="A11181" s="1">
        <v>41678.763194444444</v>
      </c>
      <c r="B11181" s="2">
        <v>-16.828315218743651</v>
      </c>
    </row>
    <row r="11182" spans="1:2" x14ac:dyDescent="0.25">
      <c r="A11182" s="1">
        <v>41678.763888888891</v>
      </c>
      <c r="B11182" s="2">
        <v>-26.570605972894796</v>
      </c>
    </row>
    <row r="11183" spans="1:2" x14ac:dyDescent="0.25">
      <c r="A11183" s="1">
        <v>41678.76458333333</v>
      </c>
      <c r="B11183" s="2">
        <v>-60.097640444873832</v>
      </c>
    </row>
    <row r="11184" spans="1:2" x14ac:dyDescent="0.25">
      <c r="A11184" s="1">
        <v>41678.765277777777</v>
      </c>
      <c r="B11184" s="2">
        <v>-56.360291270119099</v>
      </c>
    </row>
    <row r="11185" spans="1:2" x14ac:dyDescent="0.25">
      <c r="A11185" s="1">
        <v>41678.765972222223</v>
      </c>
      <c r="B11185" s="2">
        <v>-55.668541163060581</v>
      </c>
    </row>
    <row r="11186" spans="1:2" x14ac:dyDescent="0.25">
      <c r="A11186" s="1">
        <v>41678.76666666667</v>
      </c>
      <c r="B11186" s="2">
        <v>-53.962039737252056</v>
      </c>
    </row>
    <row r="11187" spans="1:2" x14ac:dyDescent="0.25">
      <c r="A11187" s="1">
        <v>41678.767361111109</v>
      </c>
      <c r="B11187" s="2">
        <v>-44.289602129016323</v>
      </c>
    </row>
    <row r="11188" spans="1:2" x14ac:dyDescent="0.25">
      <c r="A11188" s="1">
        <v>41678.768055555556</v>
      </c>
      <c r="B11188" s="2">
        <v>-34.61970421864244</v>
      </c>
    </row>
    <row r="11189" spans="1:2" x14ac:dyDescent="0.25">
      <c r="A11189" s="1">
        <v>41678.768750000003</v>
      </c>
      <c r="B11189" s="2">
        <v>-40.845881466180437</v>
      </c>
    </row>
    <row r="11190" spans="1:2" x14ac:dyDescent="0.25">
      <c r="A11190" s="1">
        <v>41678.769444444442</v>
      </c>
      <c r="B11190" s="2">
        <v>-34.844870273531221</v>
      </c>
    </row>
    <row r="11191" spans="1:2" x14ac:dyDescent="0.25">
      <c r="A11191" s="1">
        <v>41678.770138888889</v>
      </c>
      <c r="B11191" s="2">
        <v>-33.355181922407063</v>
      </c>
    </row>
    <row r="11192" spans="1:2" x14ac:dyDescent="0.25">
      <c r="A11192" s="1">
        <v>41678.770833333336</v>
      </c>
      <c r="B11192" s="2">
        <v>-28.070319367585398</v>
      </c>
    </row>
    <row r="11193" spans="1:2" x14ac:dyDescent="0.25">
      <c r="A11193" s="1">
        <v>41678.771527777775</v>
      </c>
      <c r="B11193" s="2">
        <v>-40.292046362722367</v>
      </c>
    </row>
    <row r="11194" spans="1:2" x14ac:dyDescent="0.25">
      <c r="A11194" s="1">
        <v>41678.772222222222</v>
      </c>
      <c r="B11194" s="2">
        <v>-31.889288645190632</v>
      </c>
    </row>
    <row r="11195" spans="1:2" x14ac:dyDescent="0.25">
      <c r="A11195" s="1">
        <v>41678.772916666669</v>
      </c>
      <c r="B11195" s="2">
        <v>-28.626081269940673</v>
      </c>
    </row>
    <row r="11196" spans="1:2" x14ac:dyDescent="0.25">
      <c r="A11196" s="1">
        <v>41678.773611111108</v>
      </c>
      <c r="B11196" s="2">
        <v>-11.726368359884388</v>
      </c>
    </row>
    <row r="11197" spans="1:2" x14ac:dyDescent="0.25">
      <c r="A11197" s="1">
        <v>41678.774305555555</v>
      </c>
      <c r="B11197" s="2">
        <v>-18.679254694617217</v>
      </c>
    </row>
    <row r="11198" spans="1:2" x14ac:dyDescent="0.25">
      <c r="A11198" s="1">
        <v>41678.775000000001</v>
      </c>
      <c r="B11198" s="2">
        <v>-25.189445469240795</v>
      </c>
    </row>
    <row r="11199" spans="1:2" x14ac:dyDescent="0.25">
      <c r="A11199" s="1">
        <v>41678.775694444441</v>
      </c>
      <c r="B11199" s="2">
        <v>-17.618364815834745</v>
      </c>
    </row>
    <row r="11200" spans="1:2" x14ac:dyDescent="0.25">
      <c r="A11200" s="1">
        <v>41678.776388888888</v>
      </c>
      <c r="B11200" s="2">
        <v>-14.584009346208525</v>
      </c>
    </row>
    <row r="11201" spans="1:2" x14ac:dyDescent="0.25">
      <c r="A11201" s="1">
        <v>41678.777083333334</v>
      </c>
      <c r="B11201" s="2">
        <v>-27.35380761927275</v>
      </c>
    </row>
    <row r="11202" spans="1:2" x14ac:dyDescent="0.25">
      <c r="A11202" s="1">
        <v>41678.777777777781</v>
      </c>
      <c r="B11202" s="2">
        <v>-6.7631528291955574</v>
      </c>
    </row>
    <row r="11203" spans="1:2" x14ac:dyDescent="0.25">
      <c r="A11203" s="1">
        <v>41678.77847222222</v>
      </c>
      <c r="B11203" s="2">
        <v>-11.388902405787181</v>
      </c>
    </row>
    <row r="11204" spans="1:2" x14ac:dyDescent="0.25">
      <c r="A11204" s="1">
        <v>41678.779166666667</v>
      </c>
      <c r="B11204" s="2">
        <v>-24.841392973567174</v>
      </c>
    </row>
    <row r="11205" spans="1:2" x14ac:dyDescent="0.25">
      <c r="A11205" s="1">
        <v>41678.779861111114</v>
      </c>
      <c r="B11205" s="2">
        <v>-10.552104469369805</v>
      </c>
    </row>
    <row r="11206" spans="1:2" x14ac:dyDescent="0.25">
      <c r="A11206" s="1">
        <v>41678.780555555553</v>
      </c>
      <c r="B11206" s="2">
        <v>-13.019846456459709</v>
      </c>
    </row>
    <row r="11207" spans="1:2" x14ac:dyDescent="0.25">
      <c r="A11207" s="1">
        <v>41678.78125</v>
      </c>
      <c r="B11207" s="2">
        <v>-4.9745461831914781</v>
      </c>
    </row>
    <row r="11208" spans="1:2" x14ac:dyDescent="0.25">
      <c r="A11208" s="1">
        <v>41678.781944444447</v>
      </c>
      <c r="B11208" s="2">
        <v>-14.774250379854129</v>
      </c>
    </row>
    <row r="11209" spans="1:2" x14ac:dyDescent="0.25">
      <c r="A11209" s="1">
        <v>41678.782638888886</v>
      </c>
      <c r="B11209" s="2">
        <v>-14.493782922444348</v>
      </c>
    </row>
    <row r="11210" spans="1:2" x14ac:dyDescent="0.25">
      <c r="A11210" s="1">
        <v>41678.783333333333</v>
      </c>
      <c r="B11210" s="2">
        <v>-11.735647592858975</v>
      </c>
    </row>
    <row r="11211" spans="1:2" x14ac:dyDescent="0.25">
      <c r="A11211" s="1">
        <v>41678.78402777778</v>
      </c>
      <c r="B11211" s="2">
        <v>-8.0407251225836571</v>
      </c>
    </row>
    <row r="11212" spans="1:2" x14ac:dyDescent="0.25">
      <c r="A11212" s="1">
        <v>41678.784722222219</v>
      </c>
      <c r="B11212" s="2">
        <v>-10.274297187608333</v>
      </c>
    </row>
    <row r="11213" spans="1:2" x14ac:dyDescent="0.25">
      <c r="A11213" s="1">
        <v>41678.785416666666</v>
      </c>
      <c r="B11213" s="2">
        <v>-4.1549632447737475</v>
      </c>
    </row>
    <row r="11214" spans="1:2" x14ac:dyDescent="0.25">
      <c r="A11214" s="1">
        <v>41678.786111111112</v>
      </c>
      <c r="B11214" s="2">
        <v>-10.083528835966474</v>
      </c>
    </row>
    <row r="11215" spans="1:2" x14ac:dyDescent="0.25">
      <c r="A11215" s="1">
        <v>41678.786805555559</v>
      </c>
      <c r="B11215" s="2">
        <v>28.299227660112713</v>
      </c>
    </row>
    <row r="11216" spans="1:2" x14ac:dyDescent="0.25">
      <c r="A11216" s="1">
        <v>41678.787499999999</v>
      </c>
      <c r="B11216" s="2">
        <v>25.686377004282743</v>
      </c>
    </row>
    <row r="11217" spans="1:2" x14ac:dyDescent="0.25">
      <c r="A11217" s="1">
        <v>41678.788194444445</v>
      </c>
      <c r="B11217" s="2">
        <v>12.310996833092577</v>
      </c>
    </row>
    <row r="11218" spans="1:2" x14ac:dyDescent="0.25">
      <c r="A11218" s="1">
        <v>41678.788888888892</v>
      </c>
      <c r="B11218" s="2">
        <v>10.012152071673153</v>
      </c>
    </row>
    <row r="11219" spans="1:2" x14ac:dyDescent="0.25">
      <c r="A11219" s="1">
        <v>41678.789583333331</v>
      </c>
      <c r="B11219" s="2">
        <v>6.9080649062752251</v>
      </c>
    </row>
    <row r="11220" spans="1:2" x14ac:dyDescent="0.25">
      <c r="A11220" s="1">
        <v>41678.790277777778</v>
      </c>
      <c r="B11220" s="2">
        <v>4.3481234404838078</v>
      </c>
    </row>
    <row r="11221" spans="1:2" x14ac:dyDescent="0.25">
      <c r="A11221" s="1">
        <v>41678.790972222225</v>
      </c>
      <c r="B11221" s="2">
        <v>0.48171905588108832</v>
      </c>
    </row>
    <row r="11222" spans="1:2" x14ac:dyDescent="0.25">
      <c r="A11222" s="1">
        <v>41678.791666666664</v>
      </c>
      <c r="B11222" s="2">
        <v>-14.536578109661544</v>
      </c>
    </row>
    <row r="11223" spans="1:2" x14ac:dyDescent="0.25">
      <c r="A11223" s="1">
        <v>41678.792361111111</v>
      </c>
      <c r="B11223" s="2">
        <v>-9.9911866351635883</v>
      </c>
    </row>
    <row r="11224" spans="1:2" x14ac:dyDescent="0.25">
      <c r="A11224" s="1">
        <v>41678.793055555558</v>
      </c>
      <c r="B11224" s="2">
        <v>-16.330114141504964</v>
      </c>
    </row>
    <row r="11225" spans="1:2" x14ac:dyDescent="0.25">
      <c r="A11225" s="1">
        <v>41678.793749999997</v>
      </c>
      <c r="B11225" s="2">
        <v>-19.379191443976985</v>
      </c>
    </row>
    <row r="11226" spans="1:2" x14ac:dyDescent="0.25">
      <c r="A11226" s="1">
        <v>41678.794444444444</v>
      </c>
      <c r="B11226" s="2">
        <v>-21.979540853584087</v>
      </c>
    </row>
    <row r="11227" spans="1:2" x14ac:dyDescent="0.25">
      <c r="A11227" s="1">
        <v>41678.795138888891</v>
      </c>
      <c r="B11227" s="2">
        <v>-25.076514687368157</v>
      </c>
    </row>
    <row r="11228" spans="1:2" x14ac:dyDescent="0.25">
      <c r="A11228" s="1">
        <v>41678.79583333333</v>
      </c>
      <c r="B11228" s="2">
        <v>1.8931174914995306</v>
      </c>
    </row>
    <row r="11229" spans="1:2" x14ac:dyDescent="0.25">
      <c r="A11229" s="1">
        <v>41678.796527777777</v>
      </c>
      <c r="B11229" s="2">
        <v>-1.5680229931317931</v>
      </c>
    </row>
    <row r="11230" spans="1:2" x14ac:dyDescent="0.25">
      <c r="A11230" s="1">
        <v>41678.797222222223</v>
      </c>
      <c r="B11230" s="2">
        <v>2.5477963614554029</v>
      </c>
    </row>
    <row r="11231" spans="1:2" x14ac:dyDescent="0.25">
      <c r="A11231" s="1">
        <v>41678.79791666667</v>
      </c>
      <c r="B11231" s="2">
        <v>-6.7110292036576231</v>
      </c>
    </row>
    <row r="11232" spans="1:2" x14ac:dyDescent="0.25">
      <c r="A11232" s="1">
        <v>41678.798611111109</v>
      </c>
      <c r="B11232" s="2">
        <v>-8.8043489093569711</v>
      </c>
    </row>
    <row r="11233" spans="1:2" x14ac:dyDescent="0.25">
      <c r="A11233" s="1">
        <v>41678.799305555556</v>
      </c>
      <c r="B11233" s="2">
        <v>0.3166262572765845</v>
      </c>
    </row>
    <row r="11234" spans="1:2" x14ac:dyDescent="0.25">
      <c r="A11234" s="1">
        <v>41678.800000000003</v>
      </c>
      <c r="B11234" s="2">
        <v>-11.062942453455859</v>
      </c>
    </row>
    <row r="11235" spans="1:2" x14ac:dyDescent="0.25">
      <c r="A11235" s="1">
        <v>41678.800694444442</v>
      </c>
      <c r="B11235" s="2">
        <v>5.6951897353403185</v>
      </c>
    </row>
    <row r="11236" spans="1:2" x14ac:dyDescent="0.25">
      <c r="A11236" s="1">
        <v>41678.801388888889</v>
      </c>
      <c r="B11236" s="2">
        <v>-4.6578169953752271</v>
      </c>
    </row>
    <row r="11237" spans="1:2" x14ac:dyDescent="0.25">
      <c r="A11237" s="1">
        <v>41678.802083333336</v>
      </c>
      <c r="B11237" s="2">
        <v>-0.58793981776313253</v>
      </c>
    </row>
    <row r="11238" spans="1:2" x14ac:dyDescent="0.25">
      <c r="A11238" s="1">
        <v>41678.802777777775</v>
      </c>
      <c r="B11238" s="2">
        <v>3.1677859543588665</v>
      </c>
    </row>
    <row r="11239" spans="1:2" x14ac:dyDescent="0.25">
      <c r="A11239" s="1">
        <v>41678.803472222222</v>
      </c>
      <c r="B11239" s="2">
        <v>1.8261123478610293</v>
      </c>
    </row>
    <row r="11240" spans="1:2" x14ac:dyDescent="0.25">
      <c r="A11240" s="1">
        <v>41678.804166666669</v>
      </c>
      <c r="B11240" s="2">
        <v>-2.5300103234745621</v>
      </c>
    </row>
    <row r="11241" spans="1:2" x14ac:dyDescent="0.25">
      <c r="A11241" s="1">
        <v>41678.804861111108</v>
      </c>
      <c r="B11241" s="2">
        <v>3.903538775499813</v>
      </c>
    </row>
    <row r="11242" spans="1:2" x14ac:dyDescent="0.25">
      <c r="A11242" s="1">
        <v>41678.805555555555</v>
      </c>
      <c r="B11242" s="2">
        <v>9.9183897191292392</v>
      </c>
    </row>
    <row r="11243" spans="1:2" x14ac:dyDescent="0.25">
      <c r="A11243" s="1">
        <v>41678.806250000001</v>
      </c>
      <c r="B11243" s="2">
        <v>5.3447840585016824</v>
      </c>
    </row>
    <row r="11244" spans="1:2" x14ac:dyDescent="0.25">
      <c r="A11244" s="1">
        <v>41678.806944444441</v>
      </c>
      <c r="B11244" s="2">
        <v>22.247984469795483</v>
      </c>
    </row>
    <row r="11245" spans="1:2" x14ac:dyDescent="0.25">
      <c r="A11245" s="1">
        <v>41678.807638888888</v>
      </c>
      <c r="B11245" s="2">
        <v>15.708195143070952</v>
      </c>
    </row>
    <row r="11246" spans="1:2" x14ac:dyDescent="0.25">
      <c r="A11246" s="1">
        <v>41678.808333333334</v>
      </c>
      <c r="B11246" s="2">
        <v>15.54458694239147</v>
      </c>
    </row>
    <row r="11247" spans="1:2" x14ac:dyDescent="0.25">
      <c r="A11247" s="1">
        <v>41678.809027777781</v>
      </c>
      <c r="B11247" s="2">
        <v>14.179074694331939</v>
      </c>
    </row>
    <row r="11248" spans="1:2" x14ac:dyDescent="0.25">
      <c r="A11248" s="1">
        <v>41678.80972222222</v>
      </c>
      <c r="B11248" s="2">
        <v>21.650195476505907</v>
      </c>
    </row>
    <row r="11249" spans="1:2" x14ac:dyDescent="0.25">
      <c r="A11249" s="1">
        <v>41678.810416666667</v>
      </c>
      <c r="B11249" s="2">
        <v>1.5299157220449464</v>
      </c>
    </row>
    <row r="11250" spans="1:2" x14ac:dyDescent="0.25">
      <c r="A11250" s="1">
        <v>41678.811111111114</v>
      </c>
      <c r="B11250" s="2">
        <v>-9.1773515767105582</v>
      </c>
    </row>
    <row r="11251" spans="1:2" x14ac:dyDescent="0.25">
      <c r="A11251" s="1">
        <v>41678.811805555553</v>
      </c>
      <c r="B11251" s="2">
        <v>-17.182650151700848</v>
      </c>
    </row>
    <row r="11252" spans="1:2" x14ac:dyDescent="0.25">
      <c r="A11252" s="1">
        <v>41678.8125</v>
      </c>
      <c r="B11252" s="2">
        <v>-18.251349319638152</v>
      </c>
    </row>
    <row r="11253" spans="1:2" x14ac:dyDescent="0.25">
      <c r="A11253" s="1">
        <v>41678.813194444447</v>
      </c>
      <c r="B11253" s="2">
        <v>-19.382828285754051</v>
      </c>
    </row>
    <row r="11254" spans="1:2" x14ac:dyDescent="0.25">
      <c r="A11254" s="1">
        <v>41678.813888888886</v>
      </c>
      <c r="B11254" s="2">
        <v>-21.653796319790612</v>
      </c>
    </row>
    <row r="11255" spans="1:2" x14ac:dyDescent="0.25">
      <c r="A11255" s="1">
        <v>41678.814583333333</v>
      </c>
      <c r="B11255" s="2">
        <v>-10.973415534821591</v>
      </c>
    </row>
    <row r="11256" spans="1:2" x14ac:dyDescent="0.25">
      <c r="A11256" s="1">
        <v>41678.81527777778</v>
      </c>
      <c r="B11256" s="2">
        <v>-7.728302609231287</v>
      </c>
    </row>
    <row r="11257" spans="1:2" x14ac:dyDescent="0.25">
      <c r="A11257" s="1">
        <v>41678.815972222219</v>
      </c>
      <c r="B11257" s="2">
        <v>-5.2486068762054252</v>
      </c>
    </row>
    <row r="11258" spans="1:2" x14ac:dyDescent="0.25">
      <c r="A11258" s="1">
        <v>41678.816666666666</v>
      </c>
      <c r="B11258" s="2">
        <v>-10.570945810224597</v>
      </c>
    </row>
    <row r="11259" spans="1:2" x14ac:dyDescent="0.25">
      <c r="A11259" s="1">
        <v>41678.817361111112</v>
      </c>
      <c r="B11259" s="2">
        <v>7.6108711527326403</v>
      </c>
    </row>
    <row r="11260" spans="1:2" x14ac:dyDescent="0.25">
      <c r="A11260" s="1">
        <v>41678.818055555559</v>
      </c>
      <c r="B11260" s="2">
        <v>0.41417975066797225</v>
      </c>
    </row>
    <row r="11261" spans="1:2" x14ac:dyDescent="0.25">
      <c r="A11261" s="1">
        <v>41678.818749999999</v>
      </c>
      <c r="B11261" s="2">
        <v>6.0849558621931159</v>
      </c>
    </row>
    <row r="11262" spans="1:2" x14ac:dyDescent="0.25">
      <c r="A11262" s="1">
        <v>41678.819444444445</v>
      </c>
      <c r="B11262" s="2">
        <v>12.57710100598706</v>
      </c>
    </row>
    <row r="11263" spans="1:2" x14ac:dyDescent="0.25">
      <c r="A11263" s="1">
        <v>41678.820138888892</v>
      </c>
      <c r="B11263" s="2">
        <v>-12.601374607940549</v>
      </c>
    </row>
    <row r="11264" spans="1:2" x14ac:dyDescent="0.25">
      <c r="A11264" s="1">
        <v>41678.820833333331</v>
      </c>
      <c r="B11264" s="2">
        <v>-4.8227444126217351</v>
      </c>
    </row>
    <row r="11265" spans="1:2" x14ac:dyDescent="0.25">
      <c r="A11265" s="1">
        <v>41678.821527777778</v>
      </c>
      <c r="B11265" s="2">
        <v>17.685545584807066</v>
      </c>
    </row>
    <row r="11266" spans="1:2" x14ac:dyDescent="0.25">
      <c r="A11266" s="1">
        <v>41678.822222222225</v>
      </c>
      <c r="B11266" s="2">
        <v>24.398372101275768</v>
      </c>
    </row>
    <row r="11267" spans="1:2" x14ac:dyDescent="0.25">
      <c r="A11267" s="1">
        <v>41678.822916666664</v>
      </c>
      <c r="B11267" s="2">
        <v>31.355001757918217</v>
      </c>
    </row>
    <row r="11268" spans="1:2" x14ac:dyDescent="0.25">
      <c r="A11268" s="1">
        <v>41678.823611111111</v>
      </c>
      <c r="B11268" s="2">
        <v>23.805901456068387</v>
      </c>
    </row>
    <row r="11269" spans="1:2" x14ac:dyDescent="0.25">
      <c r="A11269" s="1">
        <v>41678.824305555558</v>
      </c>
      <c r="B11269" s="2">
        <v>26.642258350803363</v>
      </c>
    </row>
    <row r="11270" spans="1:2" x14ac:dyDescent="0.25">
      <c r="A11270" s="1">
        <v>41678.824999999997</v>
      </c>
      <c r="B11270" s="2">
        <v>31.233051237100153</v>
      </c>
    </row>
    <row r="11271" spans="1:2" x14ac:dyDescent="0.25">
      <c r="A11271" s="1">
        <v>41678.825694444444</v>
      </c>
      <c r="B11271" s="2">
        <v>31.681001730219091</v>
      </c>
    </row>
    <row r="11272" spans="1:2" x14ac:dyDescent="0.25">
      <c r="A11272" s="1">
        <v>41678.826388888891</v>
      </c>
      <c r="B11272" s="2">
        <v>35.810595116119657</v>
      </c>
    </row>
    <row r="11273" spans="1:2" x14ac:dyDescent="0.25">
      <c r="A11273" s="1">
        <v>41678.82708333333</v>
      </c>
      <c r="B11273" s="2">
        <v>30.981867896539431</v>
      </c>
    </row>
    <row r="11274" spans="1:2" x14ac:dyDescent="0.25">
      <c r="A11274" s="1">
        <v>41678.827777777777</v>
      </c>
      <c r="B11274" s="2">
        <v>22.082606214752982</v>
      </c>
    </row>
    <row r="11275" spans="1:2" x14ac:dyDescent="0.25">
      <c r="A11275" s="1">
        <v>41678.828472222223</v>
      </c>
      <c r="B11275" s="2">
        <v>18.575602077189252</v>
      </c>
    </row>
    <row r="11276" spans="1:2" x14ac:dyDescent="0.25">
      <c r="A11276" s="1">
        <v>41678.82916666667</v>
      </c>
      <c r="B11276" s="2">
        <v>16.754115617238252</v>
      </c>
    </row>
    <row r="11277" spans="1:2" x14ac:dyDescent="0.25">
      <c r="A11277" s="1">
        <v>41678.829861111109</v>
      </c>
      <c r="B11277" s="2">
        <v>14.696653471579459</v>
      </c>
    </row>
    <row r="11278" spans="1:2" x14ac:dyDescent="0.25">
      <c r="A11278" s="1">
        <v>41678.830555555556</v>
      </c>
      <c r="B11278" s="2">
        <v>8.5390848782790272</v>
      </c>
    </row>
    <row r="11279" spans="1:2" x14ac:dyDescent="0.25">
      <c r="A11279" s="1">
        <v>41678.831250000003</v>
      </c>
      <c r="B11279" s="2">
        <v>-1.2735666004191444</v>
      </c>
    </row>
    <row r="11280" spans="1:2" x14ac:dyDescent="0.25">
      <c r="A11280" s="1">
        <v>41678.831944444442</v>
      </c>
      <c r="B11280" s="2">
        <v>4.2763274304009729</v>
      </c>
    </row>
    <row r="11281" spans="1:2" x14ac:dyDescent="0.25">
      <c r="A11281" s="1">
        <v>41678.832638888889</v>
      </c>
      <c r="B11281" s="2">
        <v>-2.1173959174249832</v>
      </c>
    </row>
    <row r="11282" spans="1:2" x14ac:dyDescent="0.25">
      <c r="A11282" s="1">
        <v>41678.833333333336</v>
      </c>
      <c r="B11282" s="2">
        <v>-12.688261685814117</v>
      </c>
    </row>
    <row r="11283" spans="1:2" x14ac:dyDescent="0.25">
      <c r="A11283" s="1">
        <v>41678.834027777775</v>
      </c>
      <c r="B11283" s="2">
        <v>-7.5861571335610885</v>
      </c>
    </row>
    <row r="11284" spans="1:2" x14ac:dyDescent="0.25">
      <c r="A11284" s="1">
        <v>41678.834722222222</v>
      </c>
      <c r="B11284" s="2">
        <v>-1.0634507816207892</v>
      </c>
    </row>
    <row r="11285" spans="1:2" x14ac:dyDescent="0.25">
      <c r="A11285" s="1">
        <v>41678.835416666669</v>
      </c>
      <c r="B11285" s="2">
        <v>14.213353080159868</v>
      </c>
    </row>
    <row r="11286" spans="1:2" x14ac:dyDescent="0.25">
      <c r="A11286" s="1">
        <v>41678.836111111108</v>
      </c>
      <c r="B11286" s="2">
        <v>-11.761132734229795</v>
      </c>
    </row>
    <row r="11287" spans="1:2" x14ac:dyDescent="0.25">
      <c r="A11287" s="1">
        <v>41678.836805555555</v>
      </c>
      <c r="B11287" s="2">
        <v>-5.4284663049488397</v>
      </c>
    </row>
    <row r="11288" spans="1:2" x14ac:dyDescent="0.25">
      <c r="A11288" s="1">
        <v>41678.837500000001</v>
      </c>
      <c r="B11288" s="2">
        <v>-16.869934703327697</v>
      </c>
    </row>
    <row r="11289" spans="1:2" x14ac:dyDescent="0.25">
      <c r="A11289" s="1">
        <v>41678.838194444441</v>
      </c>
      <c r="B11289" s="2">
        <v>-18.462332874278765</v>
      </c>
    </row>
    <row r="11290" spans="1:2" x14ac:dyDescent="0.25">
      <c r="A11290" s="1">
        <v>41678.838888888888</v>
      </c>
      <c r="B11290" s="2">
        <v>-27.213040824551292</v>
      </c>
    </row>
    <row r="11291" spans="1:2" x14ac:dyDescent="0.25">
      <c r="A11291" s="1">
        <v>41678.839583333334</v>
      </c>
      <c r="B11291" s="2">
        <v>-38.271925606344787</v>
      </c>
    </row>
    <row r="11292" spans="1:2" x14ac:dyDescent="0.25">
      <c r="A11292" s="1">
        <v>41678.840277777781</v>
      </c>
      <c r="B11292" s="2">
        <v>-28.463125195051784</v>
      </c>
    </row>
    <row r="11293" spans="1:2" x14ac:dyDescent="0.25">
      <c r="A11293" s="1">
        <v>41678.84097222222</v>
      </c>
      <c r="B11293" s="2">
        <v>-34.476505383134764</v>
      </c>
    </row>
    <row r="11294" spans="1:2" x14ac:dyDescent="0.25">
      <c r="A11294" s="1">
        <v>41678.841666666667</v>
      </c>
      <c r="B11294" s="2">
        <v>-28.45657618567687</v>
      </c>
    </row>
    <row r="11295" spans="1:2" x14ac:dyDescent="0.25">
      <c r="A11295" s="1">
        <v>41678.842361111114</v>
      </c>
      <c r="B11295" s="2">
        <v>-14.347663623554885</v>
      </c>
    </row>
    <row r="11296" spans="1:2" x14ac:dyDescent="0.25">
      <c r="A11296" s="1">
        <v>41678.843055555553</v>
      </c>
      <c r="B11296" s="2">
        <v>-25.447392743452415</v>
      </c>
    </row>
    <row r="11297" spans="1:2" x14ac:dyDescent="0.25">
      <c r="A11297" s="1">
        <v>41678.84375</v>
      </c>
      <c r="B11297" s="2">
        <v>-39.79118763855319</v>
      </c>
    </row>
    <row r="11298" spans="1:2" x14ac:dyDescent="0.25">
      <c r="A11298" s="1">
        <v>41678.844444444447</v>
      </c>
      <c r="B11298" s="2">
        <v>-23.210396324033113</v>
      </c>
    </row>
    <row r="11299" spans="1:2" x14ac:dyDescent="0.25">
      <c r="A11299" s="1">
        <v>41678.845138888886</v>
      </c>
      <c r="B11299" s="2">
        <v>-23.603523896779127</v>
      </c>
    </row>
    <row r="11300" spans="1:2" x14ac:dyDescent="0.25">
      <c r="A11300" s="1">
        <v>41678.845833333333</v>
      </c>
      <c r="B11300" s="2">
        <v>-18.595573897832644</v>
      </c>
    </row>
    <row r="11301" spans="1:2" x14ac:dyDescent="0.25">
      <c r="A11301" s="1">
        <v>41678.84652777778</v>
      </c>
      <c r="B11301" s="2">
        <v>-1.8932770308443045</v>
      </c>
    </row>
    <row r="11302" spans="1:2" x14ac:dyDescent="0.25">
      <c r="A11302" s="1">
        <v>41678.847222222219</v>
      </c>
      <c r="B11302" s="2">
        <v>-0.38926242694202906</v>
      </c>
    </row>
    <row r="11303" spans="1:2" x14ac:dyDescent="0.25">
      <c r="A11303" s="1">
        <v>41678.847916666666</v>
      </c>
      <c r="B11303" s="2">
        <v>-27.526495856856492</v>
      </c>
    </row>
    <row r="11304" spans="1:2" x14ac:dyDescent="0.25">
      <c r="A11304" s="1">
        <v>41678.848611111112</v>
      </c>
      <c r="B11304" s="2">
        <v>-28.831370043483911</v>
      </c>
    </row>
    <row r="11305" spans="1:2" x14ac:dyDescent="0.25">
      <c r="A11305" s="1">
        <v>41678.849305555559</v>
      </c>
      <c r="B11305" s="2">
        <v>-13.715068833000744</v>
      </c>
    </row>
    <row r="11306" spans="1:2" x14ac:dyDescent="0.25">
      <c r="A11306" s="1">
        <v>41678.85</v>
      </c>
      <c r="B11306" s="2">
        <v>-29.798570150621767</v>
      </c>
    </row>
    <row r="11307" spans="1:2" x14ac:dyDescent="0.25">
      <c r="A11307" s="1">
        <v>41678.850694444445</v>
      </c>
      <c r="B11307" s="2">
        <v>-23.196460784784723</v>
      </c>
    </row>
    <row r="11308" spans="1:2" x14ac:dyDescent="0.25">
      <c r="A11308" s="1">
        <v>41678.851388888892</v>
      </c>
      <c r="B11308" s="2">
        <v>-24.500350676183491</v>
      </c>
    </row>
    <row r="11309" spans="1:2" x14ac:dyDescent="0.25">
      <c r="A11309" s="1">
        <v>41678.852083333331</v>
      </c>
      <c r="B11309" s="2">
        <v>-12.705466792857381</v>
      </c>
    </row>
    <row r="11310" spans="1:2" x14ac:dyDescent="0.25">
      <c r="A11310" s="1">
        <v>41678.852777777778</v>
      </c>
      <c r="B11310" s="2">
        <v>-7.2356375011665177</v>
      </c>
    </row>
    <row r="11311" spans="1:2" x14ac:dyDescent="0.25">
      <c r="A11311" s="1">
        <v>41678.853472222225</v>
      </c>
      <c r="B11311" s="2">
        <v>-17.280041227857328</v>
      </c>
    </row>
    <row r="11312" spans="1:2" x14ac:dyDescent="0.25">
      <c r="A11312" s="1">
        <v>41678.854166666664</v>
      </c>
      <c r="B11312" s="2">
        <v>4.6447654565751391</v>
      </c>
    </row>
    <row r="11313" spans="1:2" x14ac:dyDescent="0.25">
      <c r="A11313" s="1">
        <v>41678.854861111111</v>
      </c>
      <c r="B11313" s="2">
        <v>-10.826882521606118</v>
      </c>
    </row>
    <row r="11314" spans="1:2" x14ac:dyDescent="0.25">
      <c r="A11314" s="1">
        <v>41678.855555555558</v>
      </c>
      <c r="B11314" s="2">
        <v>-11.856347708209736</v>
      </c>
    </row>
    <row r="11315" spans="1:2" x14ac:dyDescent="0.25">
      <c r="A11315" s="1">
        <v>41678.856249999997</v>
      </c>
      <c r="B11315" s="2">
        <v>-4.5965852899700019</v>
      </c>
    </row>
    <row r="11316" spans="1:2" x14ac:dyDescent="0.25">
      <c r="A11316" s="1">
        <v>41678.856944444444</v>
      </c>
      <c r="B11316" s="2">
        <v>-3.7999497858929923</v>
      </c>
    </row>
    <row r="11317" spans="1:2" x14ac:dyDescent="0.25">
      <c r="A11317" s="1">
        <v>41678.857638888891</v>
      </c>
      <c r="B11317" s="2">
        <v>-6.5312500922361023</v>
      </c>
    </row>
    <row r="11318" spans="1:2" x14ac:dyDescent="0.25">
      <c r="A11318" s="1">
        <v>41678.85833333333</v>
      </c>
      <c r="B11318" s="2">
        <v>-2.8670557366938736</v>
      </c>
    </row>
    <row r="11319" spans="1:2" x14ac:dyDescent="0.25">
      <c r="A11319" s="1">
        <v>41678.859027777777</v>
      </c>
      <c r="B11319" s="2">
        <v>4.3020560991687793</v>
      </c>
    </row>
    <row r="11320" spans="1:2" x14ac:dyDescent="0.25">
      <c r="A11320" s="1">
        <v>41678.859722222223</v>
      </c>
      <c r="B11320" s="2">
        <v>-3.7811195413837897</v>
      </c>
    </row>
    <row r="11321" spans="1:2" x14ac:dyDescent="0.25">
      <c r="A11321" s="1">
        <v>41678.86041666667</v>
      </c>
      <c r="B11321" s="2">
        <v>-7.3151901286701708</v>
      </c>
    </row>
    <row r="11322" spans="1:2" x14ac:dyDescent="0.25">
      <c r="A11322" s="1">
        <v>41678.861111111109</v>
      </c>
      <c r="B11322" s="2">
        <v>-4.9717687574839147</v>
      </c>
    </row>
    <row r="11323" spans="1:2" x14ac:dyDescent="0.25">
      <c r="A11323" s="1">
        <v>41678.861805555556</v>
      </c>
      <c r="B11323" s="2">
        <v>-11.433853060668602</v>
      </c>
    </row>
    <row r="11324" spans="1:2" x14ac:dyDescent="0.25">
      <c r="A11324" s="1">
        <v>41678.862500000003</v>
      </c>
      <c r="B11324" s="2">
        <v>4.9920235000202107</v>
      </c>
    </row>
    <row r="11325" spans="1:2" x14ac:dyDescent="0.25">
      <c r="A11325" s="1">
        <v>41678.863194444442</v>
      </c>
      <c r="B11325" s="2">
        <v>4.9322514095951195</v>
      </c>
    </row>
    <row r="11326" spans="1:2" x14ac:dyDescent="0.25">
      <c r="A11326" s="1">
        <v>41678.863888888889</v>
      </c>
      <c r="B11326" s="2">
        <v>1.6619750930930119</v>
      </c>
    </row>
    <row r="11327" spans="1:2" x14ac:dyDescent="0.25">
      <c r="A11327" s="1">
        <v>41678.864583333336</v>
      </c>
      <c r="B11327" s="2">
        <v>12.768465374403119</v>
      </c>
    </row>
    <row r="11328" spans="1:2" x14ac:dyDescent="0.25">
      <c r="A11328" s="1">
        <v>41678.865277777775</v>
      </c>
      <c r="B11328" s="2">
        <v>14.472940985060388</v>
      </c>
    </row>
    <row r="11329" spans="1:2" x14ac:dyDescent="0.25">
      <c r="A11329" s="1">
        <v>41678.865972222222</v>
      </c>
      <c r="B11329" s="2">
        <v>10.912475108207218</v>
      </c>
    </row>
    <row r="11330" spans="1:2" x14ac:dyDescent="0.25">
      <c r="A11330" s="1">
        <v>41678.866666666669</v>
      </c>
      <c r="B11330" s="2">
        <v>22.343041638577414</v>
      </c>
    </row>
    <row r="11331" spans="1:2" x14ac:dyDescent="0.25">
      <c r="A11331" s="1">
        <v>41678.867361111108</v>
      </c>
      <c r="B11331" s="2">
        <v>20.020226362015624</v>
      </c>
    </row>
    <row r="11332" spans="1:2" x14ac:dyDescent="0.25">
      <c r="A11332" s="1">
        <v>41678.868055555555</v>
      </c>
      <c r="B11332" s="2">
        <v>26.395519140537363</v>
      </c>
    </row>
    <row r="11333" spans="1:2" x14ac:dyDescent="0.25">
      <c r="A11333" s="1">
        <v>41678.868750000001</v>
      </c>
      <c r="B11333" s="2">
        <v>3.4212602167523678</v>
      </c>
    </row>
    <row r="11334" spans="1:2" x14ac:dyDescent="0.25">
      <c r="A11334" s="1">
        <v>41678.869444444441</v>
      </c>
      <c r="B11334" s="2">
        <v>0.58906749689958815</v>
      </c>
    </row>
    <row r="11335" spans="1:2" x14ac:dyDescent="0.25">
      <c r="A11335" s="1">
        <v>41678.870138888888</v>
      </c>
      <c r="B11335" s="2">
        <v>2.7306639351973598</v>
      </c>
    </row>
    <row r="11336" spans="1:2" x14ac:dyDescent="0.25">
      <c r="A11336" s="1">
        <v>41678.870833333334</v>
      </c>
      <c r="B11336" s="2">
        <v>-18.433098694724684</v>
      </c>
    </row>
    <row r="11337" spans="1:2" x14ac:dyDescent="0.25">
      <c r="A11337" s="1">
        <v>41678.871527777781</v>
      </c>
      <c r="B11337" s="2">
        <v>-18.702347448987044</v>
      </c>
    </row>
    <row r="11338" spans="1:2" x14ac:dyDescent="0.25">
      <c r="A11338" s="1">
        <v>41678.87222222222</v>
      </c>
      <c r="B11338" s="2">
        <v>-13.868153591470158</v>
      </c>
    </row>
    <row r="11339" spans="1:2" x14ac:dyDescent="0.25">
      <c r="A11339" s="1">
        <v>41678.872916666667</v>
      </c>
      <c r="B11339" s="2">
        <v>8.4627089734731271</v>
      </c>
    </row>
    <row r="11340" spans="1:2" x14ac:dyDescent="0.25">
      <c r="A11340" s="1">
        <v>41678.873611111114</v>
      </c>
      <c r="B11340" s="2">
        <v>26.096113248762414</v>
      </c>
    </row>
    <row r="11341" spans="1:2" x14ac:dyDescent="0.25">
      <c r="A11341" s="1">
        <v>41678.874305555553</v>
      </c>
      <c r="B11341" s="2">
        <v>20.923795254169697</v>
      </c>
    </row>
    <row r="11342" spans="1:2" x14ac:dyDescent="0.25">
      <c r="A11342" s="1">
        <v>41678.875</v>
      </c>
      <c r="B11342" s="2">
        <v>16.629470459395574</v>
      </c>
    </row>
    <row r="11343" spans="1:2" x14ac:dyDescent="0.25">
      <c r="A11343" s="1">
        <v>41678.875694444447</v>
      </c>
      <c r="B11343" s="2">
        <v>12.683390913241359</v>
      </c>
    </row>
    <row r="11344" spans="1:2" x14ac:dyDescent="0.25">
      <c r="A11344" s="1">
        <v>41678.876388888886</v>
      </c>
      <c r="B11344" s="2">
        <v>15.529092387356407</v>
      </c>
    </row>
    <row r="11345" spans="1:2" x14ac:dyDescent="0.25">
      <c r="A11345" s="1">
        <v>41678.877083333333</v>
      </c>
      <c r="B11345" s="2">
        <v>8.5990234972108137</v>
      </c>
    </row>
    <row r="11346" spans="1:2" x14ac:dyDescent="0.25">
      <c r="A11346" s="1">
        <v>41678.87777777778</v>
      </c>
      <c r="B11346" s="2">
        <v>6.9167955248195847</v>
      </c>
    </row>
    <row r="11347" spans="1:2" x14ac:dyDescent="0.25">
      <c r="A11347" s="1">
        <v>41678.878472222219</v>
      </c>
      <c r="B11347" s="2">
        <v>7.3692142814233801</v>
      </c>
    </row>
    <row r="11348" spans="1:2" x14ac:dyDescent="0.25">
      <c r="A11348" s="1">
        <v>41678.879166666666</v>
      </c>
      <c r="B11348" s="2">
        <v>17.005226785520428</v>
      </c>
    </row>
    <row r="11349" spans="1:2" x14ac:dyDescent="0.25">
      <c r="A11349" s="1">
        <v>41678.879861111112</v>
      </c>
      <c r="B11349" s="2">
        <v>-9.384415828211786</v>
      </c>
    </row>
    <row r="11350" spans="1:2" x14ac:dyDescent="0.25">
      <c r="A11350" s="1">
        <v>41678.880555555559</v>
      </c>
      <c r="B11350" s="2">
        <v>-10.171711606165111</v>
      </c>
    </row>
    <row r="11351" spans="1:2" x14ac:dyDescent="0.25">
      <c r="A11351" s="1">
        <v>41678.881249999999</v>
      </c>
      <c r="B11351" s="2">
        <v>-24.575900967949078</v>
      </c>
    </row>
    <row r="11352" spans="1:2" x14ac:dyDescent="0.25">
      <c r="A11352" s="1">
        <v>41678.881944444445</v>
      </c>
      <c r="B11352" s="2">
        <v>-15.86545137794031</v>
      </c>
    </row>
    <row r="11353" spans="1:2" x14ac:dyDescent="0.25">
      <c r="A11353" s="1">
        <v>41678.882638888892</v>
      </c>
      <c r="B11353" s="2">
        <v>-14.070084197161547</v>
      </c>
    </row>
    <row r="11354" spans="1:2" x14ac:dyDescent="0.25">
      <c r="A11354" s="1">
        <v>41678.883333333331</v>
      </c>
      <c r="B11354" s="2">
        <v>-0.57445879498983843</v>
      </c>
    </row>
    <row r="11355" spans="1:2" x14ac:dyDescent="0.25">
      <c r="A11355" s="1">
        <v>41678.884027777778</v>
      </c>
      <c r="B11355" s="2">
        <v>-2.9821282530172537</v>
      </c>
    </row>
    <row r="11356" spans="1:2" x14ac:dyDescent="0.25">
      <c r="A11356" s="1">
        <v>41678.884722222225</v>
      </c>
      <c r="B11356" s="2">
        <v>6.7078594196718164</v>
      </c>
    </row>
    <row r="11357" spans="1:2" x14ac:dyDescent="0.25">
      <c r="A11357" s="1">
        <v>41678.885416666664</v>
      </c>
      <c r="B11357" s="2">
        <v>-0.73962848455701835</v>
      </c>
    </row>
    <row r="11358" spans="1:2" x14ac:dyDescent="0.25">
      <c r="A11358" s="1">
        <v>41678.886111111111</v>
      </c>
      <c r="B11358" s="2">
        <v>8.1915041700049187</v>
      </c>
    </row>
    <row r="11359" spans="1:2" x14ac:dyDescent="0.25">
      <c r="A11359" s="1">
        <v>41678.886805555558</v>
      </c>
      <c r="B11359" s="2">
        <v>5.0199150667052281</v>
      </c>
    </row>
    <row r="11360" spans="1:2" x14ac:dyDescent="0.25">
      <c r="A11360" s="1">
        <v>41678.887499999997</v>
      </c>
      <c r="B11360" s="2">
        <v>8.2000597056219853</v>
      </c>
    </row>
    <row r="11361" spans="1:2" x14ac:dyDescent="0.25">
      <c r="A11361" s="1">
        <v>41678.888194444444</v>
      </c>
      <c r="B11361" s="2">
        <v>3.4221174866304258</v>
      </c>
    </row>
    <row r="11362" spans="1:2" x14ac:dyDescent="0.25">
      <c r="A11362" s="1">
        <v>41678.888888888891</v>
      </c>
      <c r="B11362" s="2">
        <v>14.013630073570676</v>
      </c>
    </row>
    <row r="11363" spans="1:2" x14ac:dyDescent="0.25">
      <c r="A11363" s="1">
        <v>41678.88958333333</v>
      </c>
      <c r="B11363" s="2">
        <v>10.950771732386178</v>
      </c>
    </row>
    <row r="11364" spans="1:2" x14ac:dyDescent="0.25">
      <c r="A11364" s="1">
        <v>41678.890277777777</v>
      </c>
      <c r="B11364" s="2">
        <v>24.510228814812642</v>
      </c>
    </row>
    <row r="11365" spans="1:2" x14ac:dyDescent="0.25">
      <c r="A11365" s="1">
        <v>41678.890972222223</v>
      </c>
      <c r="B11365" s="2">
        <v>30.091756106280204</v>
      </c>
    </row>
    <row r="11366" spans="1:2" x14ac:dyDescent="0.25">
      <c r="A11366" s="1">
        <v>41678.89166666667</v>
      </c>
      <c r="B11366" s="2">
        <v>-7.9801491286862678</v>
      </c>
    </row>
    <row r="11367" spans="1:2" x14ac:dyDescent="0.25">
      <c r="A11367" s="1">
        <v>41678.892361111109</v>
      </c>
      <c r="B11367" s="2">
        <v>-6.7336660288845449</v>
      </c>
    </row>
    <row r="11368" spans="1:2" x14ac:dyDescent="0.25">
      <c r="A11368" s="1">
        <v>41678.893055555556</v>
      </c>
      <c r="B11368" s="2">
        <v>-21.109094467637259</v>
      </c>
    </row>
    <row r="11369" spans="1:2" x14ac:dyDescent="0.25">
      <c r="A11369" s="1">
        <v>41678.893750000003</v>
      </c>
      <c r="B11369" s="2">
        <v>-12.141150494876396</v>
      </c>
    </row>
    <row r="11370" spans="1:2" x14ac:dyDescent="0.25">
      <c r="A11370" s="1">
        <v>41678.894444444442</v>
      </c>
      <c r="B11370" s="2">
        <v>-14.029585322751881</v>
      </c>
    </row>
    <row r="11371" spans="1:2" x14ac:dyDescent="0.25">
      <c r="A11371" s="1">
        <v>41678.895138888889</v>
      </c>
      <c r="B11371" s="2">
        <v>-7.282267268485521</v>
      </c>
    </row>
    <row r="11372" spans="1:2" x14ac:dyDescent="0.25">
      <c r="A11372" s="1">
        <v>41678.895833333336</v>
      </c>
      <c r="B11372" s="2">
        <v>2.2116250625909744</v>
      </c>
    </row>
    <row r="11373" spans="1:2" x14ac:dyDescent="0.25">
      <c r="A11373" s="1">
        <v>41678.896527777775</v>
      </c>
      <c r="B11373" s="2">
        <v>11.002342959344848</v>
      </c>
    </row>
    <row r="11374" spans="1:2" x14ac:dyDescent="0.25">
      <c r="A11374" s="1">
        <v>41678.897222222222</v>
      </c>
      <c r="B11374" s="2">
        <v>15.650319494707219</v>
      </c>
    </row>
    <row r="11375" spans="1:2" x14ac:dyDescent="0.25">
      <c r="A11375" s="1">
        <v>41678.897916666669</v>
      </c>
      <c r="B11375" s="2">
        <v>15.664787889368259</v>
      </c>
    </row>
    <row r="11376" spans="1:2" x14ac:dyDescent="0.25">
      <c r="A11376" s="1">
        <v>41678.898611111108</v>
      </c>
      <c r="B11376" s="2">
        <v>32.380516051396263</v>
      </c>
    </row>
    <row r="11377" spans="1:2" x14ac:dyDescent="0.25">
      <c r="A11377" s="1">
        <v>41678.899305555555</v>
      </c>
      <c r="B11377" s="2">
        <v>35.72943799886513</v>
      </c>
    </row>
    <row r="11378" spans="1:2" x14ac:dyDescent="0.25">
      <c r="A11378" s="1">
        <v>41678.9</v>
      </c>
      <c r="B11378" s="2">
        <v>38.235299118740656</v>
      </c>
    </row>
    <row r="11379" spans="1:2" x14ac:dyDescent="0.25">
      <c r="A11379" s="1">
        <v>41678.900694444441</v>
      </c>
      <c r="B11379" s="2">
        <v>32.429185871718076</v>
      </c>
    </row>
    <row r="11380" spans="1:2" x14ac:dyDescent="0.25">
      <c r="A11380" s="1">
        <v>41678.901388888888</v>
      </c>
      <c r="B11380" s="2">
        <v>9.9284845629847656</v>
      </c>
    </row>
    <row r="11381" spans="1:2" x14ac:dyDescent="0.25">
      <c r="A11381" s="1">
        <v>41678.902083333334</v>
      </c>
      <c r="B11381" s="2">
        <v>4.0431718869594384</v>
      </c>
    </row>
    <row r="11382" spans="1:2" x14ac:dyDescent="0.25">
      <c r="A11382" s="1">
        <v>41678.902777777781</v>
      </c>
      <c r="B11382" s="2">
        <v>12.4761692929597</v>
      </c>
    </row>
    <row r="11383" spans="1:2" x14ac:dyDescent="0.25">
      <c r="A11383" s="1">
        <v>41678.90347222222</v>
      </c>
      <c r="B11383" s="2">
        <v>12.803941422549663</v>
      </c>
    </row>
    <row r="11384" spans="1:2" x14ac:dyDescent="0.25">
      <c r="A11384" s="1">
        <v>41678.904166666667</v>
      </c>
      <c r="B11384" s="2">
        <v>20.201167499077563</v>
      </c>
    </row>
    <row r="11385" spans="1:2" x14ac:dyDescent="0.25">
      <c r="A11385" s="1">
        <v>41678.904861111114</v>
      </c>
      <c r="B11385" s="2">
        <v>21.087269238794399</v>
      </c>
    </row>
    <row r="11386" spans="1:2" x14ac:dyDescent="0.25">
      <c r="A11386" s="1">
        <v>41678.905555555553</v>
      </c>
      <c r="B11386" s="2">
        <v>15.290753284316573</v>
      </c>
    </row>
    <row r="11387" spans="1:2" x14ac:dyDescent="0.25">
      <c r="A11387" s="1">
        <v>41678.90625</v>
      </c>
      <c r="B11387" s="2">
        <v>20.382952100377345</v>
      </c>
    </row>
    <row r="11388" spans="1:2" x14ac:dyDescent="0.25">
      <c r="A11388" s="1">
        <v>41678.906944444447</v>
      </c>
      <c r="B11388" s="2">
        <v>17.041883168871696</v>
      </c>
    </row>
    <row r="11389" spans="1:2" x14ac:dyDescent="0.25">
      <c r="A11389" s="1">
        <v>41678.907638888886</v>
      </c>
      <c r="B11389" s="2">
        <v>13.074453923603869</v>
      </c>
    </row>
    <row r="11390" spans="1:2" x14ac:dyDescent="0.25">
      <c r="A11390" s="1">
        <v>41678.908333333333</v>
      </c>
      <c r="B11390" s="2">
        <v>15.310432718641339</v>
      </c>
    </row>
    <row r="11391" spans="1:2" x14ac:dyDescent="0.25">
      <c r="A11391" s="1">
        <v>41678.90902777778</v>
      </c>
      <c r="B11391" s="2">
        <v>29.247210695678952</v>
      </c>
    </row>
    <row r="11392" spans="1:2" x14ac:dyDescent="0.25">
      <c r="A11392" s="1">
        <v>41678.909722222219</v>
      </c>
      <c r="B11392" s="2">
        <v>22.04057109171087</v>
      </c>
    </row>
    <row r="11393" spans="1:2" x14ac:dyDescent="0.25">
      <c r="A11393" s="1">
        <v>41678.910416666666</v>
      </c>
      <c r="B11393" s="2">
        <v>10.712071753684237</v>
      </c>
    </row>
    <row r="11394" spans="1:2" x14ac:dyDescent="0.25">
      <c r="A11394" s="1">
        <v>41678.911111111112</v>
      </c>
      <c r="B11394" s="2">
        <v>4.2582289901633583</v>
      </c>
    </row>
    <row r="11395" spans="1:2" x14ac:dyDescent="0.25">
      <c r="A11395" s="1">
        <v>41678.911805555559</v>
      </c>
      <c r="B11395" s="2">
        <v>17.252723281200208</v>
      </c>
    </row>
    <row r="11396" spans="1:2" x14ac:dyDescent="0.25">
      <c r="A11396" s="1">
        <v>41678.912499999999</v>
      </c>
      <c r="B11396" s="2">
        <v>6.5107177143550263</v>
      </c>
    </row>
    <row r="11397" spans="1:2" x14ac:dyDescent="0.25">
      <c r="A11397" s="1">
        <v>41678.913194444445</v>
      </c>
      <c r="B11397" s="2">
        <v>16.427071415379519</v>
      </c>
    </row>
    <row r="11398" spans="1:2" x14ac:dyDescent="0.25">
      <c r="A11398" s="1">
        <v>41678.913888888892</v>
      </c>
      <c r="B11398" s="2">
        <v>2.0218298164600128</v>
      </c>
    </row>
    <row r="11399" spans="1:2" x14ac:dyDescent="0.25">
      <c r="A11399" s="1">
        <v>41678.914583333331</v>
      </c>
      <c r="B11399" s="2">
        <v>-0.82793878730881265</v>
      </c>
    </row>
    <row r="11400" spans="1:2" x14ac:dyDescent="0.25">
      <c r="A11400" s="1">
        <v>41678.915277777778</v>
      </c>
      <c r="B11400" s="2">
        <v>-2.0572115535765381</v>
      </c>
    </row>
    <row r="11401" spans="1:2" x14ac:dyDescent="0.25">
      <c r="A11401" s="1">
        <v>41678.915972222225</v>
      </c>
      <c r="B11401" s="2">
        <v>-22.266555436980223</v>
      </c>
    </row>
    <row r="11402" spans="1:2" x14ac:dyDescent="0.25">
      <c r="A11402" s="1">
        <v>41678.916666666664</v>
      </c>
      <c r="B11402" s="2">
        <v>-6.4769776339383194</v>
      </c>
    </row>
    <row r="11403" spans="1:2" x14ac:dyDescent="0.25">
      <c r="A11403" s="1">
        <v>41678.917361111111</v>
      </c>
      <c r="B11403" s="2">
        <v>38.551453178671849</v>
      </c>
    </row>
    <row r="11404" spans="1:2" x14ac:dyDescent="0.25">
      <c r="A11404" s="1">
        <v>41678.918055555558</v>
      </c>
      <c r="B11404" s="2">
        <v>39.324995793331375</v>
      </c>
    </row>
    <row r="11405" spans="1:2" x14ac:dyDescent="0.25">
      <c r="A11405" s="1">
        <v>41678.918749999997</v>
      </c>
      <c r="B11405" s="2">
        <v>49.303599717435524</v>
      </c>
    </row>
    <row r="11406" spans="1:2" x14ac:dyDescent="0.25">
      <c r="A11406" s="1">
        <v>41678.919444444444</v>
      </c>
      <c r="B11406" s="2">
        <v>41.881458649422953</v>
      </c>
    </row>
    <row r="11407" spans="1:2" x14ac:dyDescent="0.25">
      <c r="A11407" s="1">
        <v>41678.920138888891</v>
      </c>
      <c r="B11407" s="2">
        <v>38.167003222235749</v>
      </c>
    </row>
    <row r="11408" spans="1:2" x14ac:dyDescent="0.25">
      <c r="A11408" s="1">
        <v>41678.92083333333</v>
      </c>
      <c r="B11408" s="2">
        <v>25.809155658406478</v>
      </c>
    </row>
    <row r="11409" spans="1:2" x14ac:dyDescent="0.25">
      <c r="A11409" s="1">
        <v>41678.921527777777</v>
      </c>
      <c r="B11409" s="2">
        <v>25.018667450216647</v>
      </c>
    </row>
    <row r="11410" spans="1:2" x14ac:dyDescent="0.25">
      <c r="A11410" s="1">
        <v>41678.922222222223</v>
      </c>
      <c r="B11410" s="2">
        <v>25.899017181764307</v>
      </c>
    </row>
    <row r="11411" spans="1:2" x14ac:dyDescent="0.25">
      <c r="A11411" s="1">
        <v>41678.92291666667</v>
      </c>
      <c r="B11411" s="2">
        <v>24.041242934615003</v>
      </c>
    </row>
    <row r="11412" spans="1:2" x14ac:dyDescent="0.25">
      <c r="A11412" s="1">
        <v>41678.923611111109</v>
      </c>
      <c r="B11412" s="2">
        <v>33.679926120585151</v>
      </c>
    </row>
    <row r="11413" spans="1:2" x14ac:dyDescent="0.25">
      <c r="A11413" s="1">
        <v>41678.924305555556</v>
      </c>
      <c r="B11413" s="2">
        <v>46.774653579471241</v>
      </c>
    </row>
    <row r="11414" spans="1:2" x14ac:dyDescent="0.25">
      <c r="A11414" s="1">
        <v>41678.925000000003</v>
      </c>
      <c r="B11414" s="2">
        <v>48.804518942684325</v>
      </c>
    </row>
    <row r="11415" spans="1:2" x14ac:dyDescent="0.25">
      <c r="A11415" s="1">
        <v>41678.925694444442</v>
      </c>
      <c r="B11415" s="2">
        <v>65.623049911844035</v>
      </c>
    </row>
    <row r="11416" spans="1:2" x14ac:dyDescent="0.25">
      <c r="A11416" s="1">
        <v>41678.926388888889</v>
      </c>
      <c r="B11416" s="2">
        <v>82.353064862489319</v>
      </c>
    </row>
    <row r="11417" spans="1:2" x14ac:dyDescent="0.25">
      <c r="A11417" s="1">
        <v>41678.927083333336</v>
      </c>
      <c r="B11417" s="2">
        <v>71.817520221619631</v>
      </c>
    </row>
    <row r="11418" spans="1:2" x14ac:dyDescent="0.25">
      <c r="A11418" s="1">
        <v>41678.927777777775</v>
      </c>
      <c r="B11418" s="2">
        <v>54.663357056911146</v>
      </c>
    </row>
    <row r="11419" spans="1:2" x14ac:dyDescent="0.25">
      <c r="A11419" s="1">
        <v>41678.928472222222</v>
      </c>
      <c r="B11419" s="2">
        <v>66.785161233680753</v>
      </c>
    </row>
    <row r="11420" spans="1:2" x14ac:dyDescent="0.25">
      <c r="A11420" s="1">
        <v>41678.929166666669</v>
      </c>
      <c r="B11420" s="2">
        <v>14.332512725744648</v>
      </c>
    </row>
    <row r="11421" spans="1:2" x14ac:dyDescent="0.25">
      <c r="A11421" s="1">
        <v>41678.929861111108</v>
      </c>
      <c r="B11421" s="2">
        <v>43.223713679528736</v>
      </c>
    </row>
    <row r="11422" spans="1:2" x14ac:dyDescent="0.25">
      <c r="A11422" s="1">
        <v>41678.930555555555</v>
      </c>
      <c r="B11422" s="2">
        <v>70.509349012435024</v>
      </c>
    </row>
    <row r="11423" spans="1:2" x14ac:dyDescent="0.25">
      <c r="A11423" s="1">
        <v>41678.931250000001</v>
      </c>
      <c r="B11423" s="2">
        <v>56.317330688579631</v>
      </c>
    </row>
    <row r="11424" spans="1:2" x14ac:dyDescent="0.25">
      <c r="A11424" s="1">
        <v>41678.931944444441</v>
      </c>
      <c r="B11424" s="2">
        <v>62.337098409777781</v>
      </c>
    </row>
    <row r="11425" spans="1:2" x14ac:dyDescent="0.25">
      <c r="A11425" s="1">
        <v>41678.932638888888</v>
      </c>
      <c r="B11425" s="2">
        <v>54.508466442471644</v>
      </c>
    </row>
    <row r="11426" spans="1:2" x14ac:dyDescent="0.25">
      <c r="A11426" s="1">
        <v>41678.933333333334</v>
      </c>
      <c r="B11426" s="2">
        <v>20.0027469836498</v>
      </c>
    </row>
    <row r="11427" spans="1:2" x14ac:dyDescent="0.25">
      <c r="A11427" s="1">
        <v>41678.934027777781</v>
      </c>
      <c r="B11427" s="2">
        <v>18.347931892371342</v>
      </c>
    </row>
    <row r="11428" spans="1:2" x14ac:dyDescent="0.25">
      <c r="A11428" s="1">
        <v>41678.93472222222</v>
      </c>
      <c r="B11428" s="2">
        <v>23.018288760015761</v>
      </c>
    </row>
    <row r="11429" spans="1:2" x14ac:dyDescent="0.25">
      <c r="A11429" s="1">
        <v>41678.935416666667</v>
      </c>
      <c r="B11429" s="2">
        <v>29.079475757238349</v>
      </c>
    </row>
    <row r="11430" spans="1:2" x14ac:dyDescent="0.25">
      <c r="A11430" s="1">
        <v>41678.936111111114</v>
      </c>
      <c r="B11430" s="2">
        <v>24.521818226558633</v>
      </c>
    </row>
    <row r="11431" spans="1:2" x14ac:dyDescent="0.25">
      <c r="A11431" s="1">
        <v>41678.936805555553</v>
      </c>
      <c r="B11431" s="2">
        <v>34.71506055666444</v>
      </c>
    </row>
    <row r="11432" spans="1:2" x14ac:dyDescent="0.25">
      <c r="A11432" s="1">
        <v>41678.9375</v>
      </c>
      <c r="B11432" s="2">
        <v>40.313154059813435</v>
      </c>
    </row>
    <row r="11433" spans="1:2" x14ac:dyDescent="0.25">
      <c r="A11433" s="1">
        <v>41678.938194444447</v>
      </c>
      <c r="B11433" s="2">
        <v>42.791167131813317</v>
      </c>
    </row>
    <row r="11434" spans="1:2" x14ac:dyDescent="0.25">
      <c r="A11434" s="1">
        <v>41678.938888888886</v>
      </c>
      <c r="B11434" s="2">
        <v>6.4379048953939977</v>
      </c>
    </row>
    <row r="11435" spans="1:2" x14ac:dyDescent="0.25">
      <c r="A11435" s="1">
        <v>41678.939583333333</v>
      </c>
      <c r="B11435" s="2">
        <v>11.08975807979829</v>
      </c>
    </row>
    <row r="11436" spans="1:2" x14ac:dyDescent="0.25">
      <c r="A11436" s="1">
        <v>41678.94027777778</v>
      </c>
      <c r="B11436" s="2">
        <v>-3.4057232111802782</v>
      </c>
    </row>
    <row r="11437" spans="1:2" x14ac:dyDescent="0.25">
      <c r="A11437" s="1">
        <v>41678.940972222219</v>
      </c>
      <c r="B11437" s="2">
        <v>1.3391119645696259</v>
      </c>
    </row>
    <row r="11438" spans="1:2" x14ac:dyDescent="0.25">
      <c r="A11438" s="1">
        <v>41678.941666666666</v>
      </c>
      <c r="B11438" s="2">
        <v>2.6996004090258792</v>
      </c>
    </row>
    <row r="11439" spans="1:2" x14ac:dyDescent="0.25">
      <c r="A11439" s="1">
        <v>41678.942361111112</v>
      </c>
      <c r="B11439" s="2">
        <v>7.0143112273986237</v>
      </c>
    </row>
    <row r="11440" spans="1:2" x14ac:dyDescent="0.25">
      <c r="A11440" s="1">
        <v>41678.943055555559</v>
      </c>
      <c r="B11440" s="2">
        <v>13.550385346336043</v>
      </c>
    </row>
    <row r="11441" spans="1:2" x14ac:dyDescent="0.25">
      <c r="A11441" s="1">
        <v>41678.943749999999</v>
      </c>
      <c r="B11441" s="2">
        <v>19.249578863433758</v>
      </c>
    </row>
    <row r="11442" spans="1:2" x14ac:dyDescent="0.25">
      <c r="A11442" s="1">
        <v>41678.944444444445</v>
      </c>
      <c r="B11442" s="2">
        <v>29.490396194132579</v>
      </c>
    </row>
    <row r="11443" spans="1:2" x14ac:dyDescent="0.25">
      <c r="A11443" s="1">
        <v>41678.945138888892</v>
      </c>
      <c r="B11443" s="2">
        <v>-27.156365094365903</v>
      </c>
    </row>
    <row r="11444" spans="1:2" x14ac:dyDescent="0.25">
      <c r="A11444" s="1">
        <v>41678.945833333331</v>
      </c>
      <c r="B11444" s="2">
        <v>39.611398825004287</v>
      </c>
    </row>
    <row r="11445" spans="1:2" x14ac:dyDescent="0.25">
      <c r="A11445" s="1">
        <v>41678.946527777778</v>
      </c>
      <c r="B11445" s="2">
        <v>65.342392593890935</v>
      </c>
    </row>
    <row r="11446" spans="1:2" x14ac:dyDescent="0.25">
      <c r="A11446" s="1">
        <v>41678.947222222225</v>
      </c>
      <c r="B11446" s="2">
        <v>61.861765889795301</v>
      </c>
    </row>
    <row r="11447" spans="1:2" x14ac:dyDescent="0.25">
      <c r="A11447" s="1">
        <v>41678.947916666664</v>
      </c>
      <c r="B11447" s="2">
        <v>47.217207560843477</v>
      </c>
    </row>
    <row r="11448" spans="1:2" x14ac:dyDescent="0.25">
      <c r="A11448" s="1">
        <v>41678.948611111111</v>
      </c>
      <c r="B11448" s="2">
        <v>35.759576168237253</v>
      </c>
    </row>
    <row r="11449" spans="1:2" x14ac:dyDescent="0.25">
      <c r="A11449" s="1">
        <v>41678.949305555558</v>
      </c>
      <c r="B11449" s="2">
        <v>24.974760609739558</v>
      </c>
    </row>
    <row r="11450" spans="1:2" x14ac:dyDescent="0.25">
      <c r="A11450" s="1">
        <v>41678.949999999997</v>
      </c>
      <c r="B11450" s="2">
        <v>28.393668466018184</v>
      </c>
    </row>
    <row r="11451" spans="1:2" x14ac:dyDescent="0.25">
      <c r="A11451" s="1">
        <v>41678.950694444444</v>
      </c>
      <c r="B11451" s="2">
        <v>42.483035301543232</v>
      </c>
    </row>
    <row r="11452" spans="1:2" x14ac:dyDescent="0.25">
      <c r="A11452" s="1">
        <v>41678.951388888891</v>
      </c>
      <c r="B11452" s="2">
        <v>38.785894587291111</v>
      </c>
    </row>
    <row r="11453" spans="1:2" x14ac:dyDescent="0.25">
      <c r="A11453" s="1">
        <v>41678.95208333333</v>
      </c>
      <c r="B11453" s="2">
        <v>61.27813496228773</v>
      </c>
    </row>
    <row r="11454" spans="1:2" x14ac:dyDescent="0.25">
      <c r="A11454" s="1">
        <v>41678.952777777777</v>
      </c>
      <c r="B11454" s="2">
        <v>57.3440315091187</v>
      </c>
    </row>
    <row r="11455" spans="1:2" x14ac:dyDescent="0.25">
      <c r="A11455" s="1">
        <v>41678.953472222223</v>
      </c>
      <c r="B11455" s="2">
        <v>74.536500051074356</v>
      </c>
    </row>
    <row r="11456" spans="1:2" x14ac:dyDescent="0.25">
      <c r="A11456" s="1">
        <v>41678.95416666667</v>
      </c>
      <c r="B11456" s="2">
        <v>82.228626669978254</v>
      </c>
    </row>
    <row r="11457" spans="1:2" x14ac:dyDescent="0.25">
      <c r="A11457" s="1">
        <v>41678.954861111109</v>
      </c>
      <c r="B11457" s="2">
        <v>96.853159184728668</v>
      </c>
    </row>
    <row r="11458" spans="1:2" x14ac:dyDescent="0.25">
      <c r="A11458" s="1">
        <v>41678.955555555556</v>
      </c>
      <c r="B11458" s="2">
        <v>75.684946690854844</v>
      </c>
    </row>
    <row r="11459" spans="1:2" x14ac:dyDescent="0.25">
      <c r="A11459" s="1">
        <v>41678.956250000003</v>
      </c>
      <c r="B11459" s="2">
        <v>54.678309676945595</v>
      </c>
    </row>
    <row r="11460" spans="1:2" x14ac:dyDescent="0.25">
      <c r="A11460" s="1">
        <v>41678.956944444442</v>
      </c>
      <c r="B11460" s="2">
        <v>49.355038039055458</v>
      </c>
    </row>
    <row r="11461" spans="1:2" x14ac:dyDescent="0.25">
      <c r="A11461" s="1">
        <v>41678.957638888889</v>
      </c>
      <c r="B11461" s="2">
        <v>35.606551246895592</v>
      </c>
    </row>
    <row r="11462" spans="1:2" x14ac:dyDescent="0.25">
      <c r="A11462" s="1">
        <v>41678.958333333336</v>
      </c>
      <c r="B11462" s="2">
        <v>44.476225364736457</v>
      </c>
    </row>
    <row r="11463" spans="1:2" x14ac:dyDescent="0.25">
      <c r="A11463" s="1">
        <v>41678.959027777775</v>
      </c>
      <c r="B11463" s="2">
        <v>41.256176167970018</v>
      </c>
    </row>
    <row r="11464" spans="1:2" x14ac:dyDescent="0.25">
      <c r="A11464" s="1">
        <v>41678.959722222222</v>
      </c>
      <c r="B11464" s="2">
        <v>27.024842021275859</v>
      </c>
    </row>
    <row r="11465" spans="1:2" x14ac:dyDescent="0.25">
      <c r="A11465" s="1">
        <v>41678.960416666669</v>
      </c>
      <c r="B11465" s="2">
        <v>30.237848639363317</v>
      </c>
    </row>
    <row r="11466" spans="1:2" x14ac:dyDescent="0.25">
      <c r="A11466" s="1">
        <v>41678.961111111108</v>
      </c>
      <c r="B11466" s="2">
        <v>11.648379012797523</v>
      </c>
    </row>
    <row r="11467" spans="1:2" x14ac:dyDescent="0.25">
      <c r="A11467" s="1">
        <v>41678.961805555555</v>
      </c>
      <c r="B11467" s="2">
        <v>35.583174479528196</v>
      </c>
    </row>
    <row r="11468" spans="1:2" x14ac:dyDescent="0.25">
      <c r="A11468" s="1">
        <v>41678.962500000001</v>
      </c>
      <c r="B11468" s="2">
        <v>29.863099335747634</v>
      </c>
    </row>
    <row r="11469" spans="1:2" x14ac:dyDescent="0.25">
      <c r="A11469" s="1">
        <v>41678.963194444441</v>
      </c>
      <c r="B11469" s="2">
        <v>31.704117917106974</v>
      </c>
    </row>
    <row r="11470" spans="1:2" x14ac:dyDescent="0.25">
      <c r="A11470" s="1">
        <v>41678.963888888888</v>
      </c>
      <c r="B11470" s="2">
        <v>39.010468553584602</v>
      </c>
    </row>
    <row r="11471" spans="1:2" x14ac:dyDescent="0.25">
      <c r="A11471" s="1">
        <v>41678.964583333334</v>
      </c>
      <c r="B11471" s="2">
        <v>-5.5124976985692529</v>
      </c>
    </row>
    <row r="11472" spans="1:2" x14ac:dyDescent="0.25">
      <c r="A11472" s="1">
        <v>41678.965277777781</v>
      </c>
      <c r="B11472" s="2">
        <v>-12.746338228993045</v>
      </c>
    </row>
    <row r="11473" spans="1:2" x14ac:dyDescent="0.25">
      <c r="A11473" s="1">
        <v>41678.96597222222</v>
      </c>
      <c r="B11473" s="2">
        <v>-13.604343776821043</v>
      </c>
    </row>
    <row r="11474" spans="1:2" x14ac:dyDescent="0.25">
      <c r="A11474" s="1">
        <v>41678.966666666667</v>
      </c>
      <c r="B11474" s="2">
        <v>8.4745002336695805</v>
      </c>
    </row>
    <row r="11475" spans="1:2" x14ac:dyDescent="0.25">
      <c r="A11475" s="1">
        <v>41678.967361111114</v>
      </c>
      <c r="B11475" s="2">
        <v>4.5646380120323249</v>
      </c>
    </row>
    <row r="11476" spans="1:2" x14ac:dyDescent="0.25">
      <c r="A11476" s="1">
        <v>41678.968055555553</v>
      </c>
      <c r="B11476" s="2">
        <v>9.0958070183906479</v>
      </c>
    </row>
    <row r="11477" spans="1:2" x14ac:dyDescent="0.25">
      <c r="A11477" s="1">
        <v>41678.96875</v>
      </c>
      <c r="B11477" s="2">
        <v>14.919262202881692</v>
      </c>
    </row>
    <row r="11478" spans="1:2" x14ac:dyDescent="0.25">
      <c r="A11478" s="1">
        <v>41678.969444444447</v>
      </c>
      <c r="B11478" s="2">
        <v>38.972092591658296</v>
      </c>
    </row>
    <row r="11479" spans="1:2" x14ac:dyDescent="0.25">
      <c r="A11479" s="1">
        <v>41678.970138888886</v>
      </c>
      <c r="B11479" s="2">
        <v>33.423722338668689</v>
      </c>
    </row>
    <row r="11480" spans="1:2" x14ac:dyDescent="0.25">
      <c r="A11480" s="1">
        <v>41678.970833333333</v>
      </c>
      <c r="B11480" s="2">
        <v>8.6195987657249749</v>
      </c>
    </row>
    <row r="11481" spans="1:2" x14ac:dyDescent="0.25">
      <c r="A11481" s="1">
        <v>41678.97152777778</v>
      </c>
      <c r="B11481" s="2">
        <v>-22.281987954091651</v>
      </c>
    </row>
    <row r="11482" spans="1:2" x14ac:dyDescent="0.25">
      <c r="A11482" s="1">
        <v>41678.972222222219</v>
      </c>
      <c r="B11482" s="2">
        <v>-32.802363770300389</v>
      </c>
    </row>
    <row r="11483" spans="1:2" x14ac:dyDescent="0.25">
      <c r="A11483" s="1">
        <v>41678.972916666666</v>
      </c>
      <c r="B11483" s="2">
        <v>-35.273585295797481</v>
      </c>
    </row>
    <row r="11484" spans="1:2" x14ac:dyDescent="0.25">
      <c r="A11484" s="1">
        <v>41678.973611111112</v>
      </c>
      <c r="B11484" s="2">
        <v>-23.809278822270183</v>
      </c>
    </row>
    <row r="11485" spans="1:2" x14ac:dyDescent="0.25">
      <c r="A11485" s="1">
        <v>41678.974305555559</v>
      </c>
      <c r="B11485" s="2">
        <v>-9.499820707390608</v>
      </c>
    </row>
    <row r="11486" spans="1:2" x14ac:dyDescent="0.25">
      <c r="A11486" s="1">
        <v>41678.974999999999</v>
      </c>
      <c r="B11486" s="2">
        <v>-11.254926509536865</v>
      </c>
    </row>
    <row r="11487" spans="1:2" x14ac:dyDescent="0.25">
      <c r="A11487" s="1">
        <v>41678.975694444445</v>
      </c>
      <c r="B11487" s="2">
        <v>-14.612136053950431</v>
      </c>
    </row>
    <row r="11488" spans="1:2" x14ac:dyDescent="0.25">
      <c r="A11488" s="1">
        <v>41678.976388888892</v>
      </c>
      <c r="B11488" s="2">
        <v>13.202028602707772</v>
      </c>
    </row>
    <row r="11489" spans="1:2" x14ac:dyDescent="0.25">
      <c r="A11489" s="1">
        <v>41678.977083333331</v>
      </c>
      <c r="B11489" s="2">
        <v>-16.320432679922668</v>
      </c>
    </row>
    <row r="11490" spans="1:2" x14ac:dyDescent="0.25">
      <c r="A11490" s="1">
        <v>41678.977777777778</v>
      </c>
      <c r="B11490" s="2">
        <v>-9.6055952012994865</v>
      </c>
    </row>
    <row r="11491" spans="1:2" x14ac:dyDescent="0.25">
      <c r="A11491" s="1">
        <v>41678.978472222225</v>
      </c>
      <c r="B11491" s="2">
        <v>-14.862120420209612</v>
      </c>
    </row>
    <row r="11492" spans="1:2" x14ac:dyDescent="0.25">
      <c r="A11492" s="1">
        <v>41678.979166666664</v>
      </c>
      <c r="B11492" s="2">
        <v>14.576031967427358</v>
      </c>
    </row>
    <row r="11493" spans="1:2" x14ac:dyDescent="0.25">
      <c r="A11493" s="1">
        <v>41678.979861111111</v>
      </c>
      <c r="B11493" s="2">
        <v>-4.4241304444741525</v>
      </c>
    </row>
    <row r="11494" spans="1:2" x14ac:dyDescent="0.25">
      <c r="A11494" s="1">
        <v>41678.980555555558</v>
      </c>
      <c r="B11494" s="2">
        <v>3.4369607822302592</v>
      </c>
    </row>
    <row r="11495" spans="1:2" x14ac:dyDescent="0.25">
      <c r="A11495" s="1">
        <v>41678.981249999997</v>
      </c>
      <c r="B11495" s="2">
        <v>13.543259586761391</v>
      </c>
    </row>
    <row r="11496" spans="1:2" x14ac:dyDescent="0.25">
      <c r="A11496" s="1">
        <v>41678.981944444444</v>
      </c>
      <c r="B11496" s="2">
        <v>17.586877115131269</v>
      </c>
    </row>
    <row r="11497" spans="1:2" x14ac:dyDescent="0.25">
      <c r="A11497" s="1">
        <v>41678.982638888891</v>
      </c>
      <c r="B11497" s="2">
        <v>36.545568594712918</v>
      </c>
    </row>
    <row r="11498" spans="1:2" x14ac:dyDescent="0.25">
      <c r="A11498" s="1">
        <v>41678.98333333333</v>
      </c>
      <c r="B11498" s="2">
        <v>31.684532383973661</v>
      </c>
    </row>
    <row r="11499" spans="1:2" x14ac:dyDescent="0.25">
      <c r="A11499" s="1">
        <v>41678.984027777777</v>
      </c>
      <c r="B11499" s="2">
        <v>19.812483429877467</v>
      </c>
    </row>
    <row r="11500" spans="1:2" x14ac:dyDescent="0.25">
      <c r="A11500" s="1">
        <v>41678.984722222223</v>
      </c>
      <c r="B11500" s="2">
        <v>19.095659808605586</v>
      </c>
    </row>
    <row r="11501" spans="1:2" x14ac:dyDescent="0.25">
      <c r="A11501" s="1">
        <v>41678.98541666667</v>
      </c>
      <c r="B11501" s="2">
        <v>2.2926357931642998</v>
      </c>
    </row>
    <row r="11502" spans="1:2" x14ac:dyDescent="0.25">
      <c r="A11502" s="1">
        <v>41678.986111111109</v>
      </c>
      <c r="B11502" s="2">
        <v>28.047695452618548</v>
      </c>
    </row>
    <row r="11503" spans="1:2" x14ac:dyDescent="0.25">
      <c r="A11503" s="1">
        <v>41678.986805555556</v>
      </c>
      <c r="B11503" s="2">
        <v>23.050924625413607</v>
      </c>
    </row>
    <row r="11504" spans="1:2" x14ac:dyDescent="0.25">
      <c r="A11504" s="1">
        <v>41678.987500000003</v>
      </c>
      <c r="B11504" s="2">
        <v>21.166045825761465</v>
      </c>
    </row>
    <row r="11505" spans="1:2" x14ac:dyDescent="0.25">
      <c r="A11505" s="1">
        <v>41678.988194444442</v>
      </c>
      <c r="B11505" s="2">
        <v>32.567187121103053</v>
      </c>
    </row>
    <row r="11506" spans="1:2" x14ac:dyDescent="0.25">
      <c r="A11506" s="1">
        <v>41678.988888888889</v>
      </c>
      <c r="B11506" s="2">
        <v>34.277051227674143</v>
      </c>
    </row>
    <row r="11507" spans="1:2" x14ac:dyDescent="0.25">
      <c r="A11507" s="1">
        <v>41678.989583333336</v>
      </c>
      <c r="B11507" s="2">
        <v>7.1603454030218323</v>
      </c>
    </row>
    <row r="11508" spans="1:2" x14ac:dyDescent="0.25">
      <c r="A11508" s="1">
        <v>41678.990277777775</v>
      </c>
      <c r="B11508" s="2">
        <v>23.484763233487321</v>
      </c>
    </row>
    <row r="11509" spans="1:2" x14ac:dyDescent="0.25">
      <c r="A11509" s="1">
        <v>41678.990972222222</v>
      </c>
      <c r="B11509" s="2">
        <v>23.723678301978484</v>
      </c>
    </row>
    <row r="11510" spans="1:2" x14ac:dyDescent="0.25">
      <c r="A11510" s="1">
        <v>41678.991666666669</v>
      </c>
      <c r="B11510" s="2">
        <v>18.827154028855997</v>
      </c>
    </row>
    <row r="11511" spans="1:2" x14ac:dyDescent="0.25">
      <c r="A11511" s="1">
        <v>41678.992361111108</v>
      </c>
      <c r="B11511" s="2">
        <v>26.871868327899573</v>
      </c>
    </row>
    <row r="11512" spans="1:2" x14ac:dyDescent="0.25">
      <c r="A11512" s="1">
        <v>41678.993055555555</v>
      </c>
      <c r="B11512" s="2">
        <v>18.447188314731466</v>
      </c>
    </row>
    <row r="11513" spans="1:2" x14ac:dyDescent="0.25">
      <c r="A11513" s="1">
        <v>41678.993750000001</v>
      </c>
      <c r="B11513" s="2">
        <v>19.144540828619817</v>
      </c>
    </row>
    <row r="11514" spans="1:2" x14ac:dyDescent="0.25">
      <c r="A11514" s="1">
        <v>41678.994444444441</v>
      </c>
      <c r="B11514" s="2">
        <v>19.595986039024865</v>
      </c>
    </row>
    <row r="11515" spans="1:2" x14ac:dyDescent="0.25">
      <c r="A11515" s="1">
        <v>41678.995138888888</v>
      </c>
      <c r="B11515" s="2">
        <v>23.580520640068912</v>
      </c>
    </row>
    <row r="11516" spans="1:2" x14ac:dyDescent="0.25">
      <c r="A11516" s="1">
        <v>41678.995833333334</v>
      </c>
      <c r="B11516" s="2">
        <v>20.022974900101083</v>
      </c>
    </row>
    <row r="11517" spans="1:2" x14ac:dyDescent="0.25">
      <c r="A11517" s="1">
        <v>41678.996527777781</v>
      </c>
      <c r="B11517" s="2">
        <v>28.068819501219576</v>
      </c>
    </row>
    <row r="11518" spans="1:2" x14ac:dyDescent="0.25">
      <c r="A11518" s="1">
        <v>41678.99722222222</v>
      </c>
      <c r="B11518" s="2">
        <v>81.897681648635384</v>
      </c>
    </row>
    <row r="11519" spans="1:2" x14ac:dyDescent="0.25">
      <c r="A11519" s="1">
        <v>41678.997916666667</v>
      </c>
      <c r="B11519" s="2">
        <v>81.066689988271293</v>
      </c>
    </row>
    <row r="11520" spans="1:2" x14ac:dyDescent="0.25">
      <c r="A11520" s="1">
        <v>41678.998611111114</v>
      </c>
      <c r="B11520" s="2">
        <v>96.529345022943261</v>
      </c>
    </row>
    <row r="11521" spans="1:2" x14ac:dyDescent="0.25">
      <c r="A11521" s="1">
        <v>41678.999305555553</v>
      </c>
      <c r="B11521" s="2">
        <v>83.738150857425836</v>
      </c>
    </row>
    <row r="11522" spans="1:2" x14ac:dyDescent="0.25">
      <c r="A11522" s="1">
        <v>41679</v>
      </c>
      <c r="B11522" s="2">
        <v>72.870533858466658</v>
      </c>
    </row>
    <row r="11523" spans="1:2" x14ac:dyDescent="0.25">
      <c r="A11523" s="1">
        <v>41679.000694444447</v>
      </c>
      <c r="B11523" s="2">
        <v>51.523167370460577</v>
      </c>
    </row>
    <row r="11524" spans="1:2" x14ac:dyDescent="0.25">
      <c r="A11524" s="1">
        <v>41679.001388888886</v>
      </c>
      <c r="B11524" s="2">
        <v>44.7947281861736</v>
      </c>
    </row>
    <row r="11525" spans="1:2" x14ac:dyDescent="0.25">
      <c r="A11525" s="1">
        <v>41679.002083333333</v>
      </c>
      <c r="B11525" s="2">
        <v>38.583440174399101</v>
      </c>
    </row>
    <row r="11526" spans="1:2" x14ac:dyDescent="0.25">
      <c r="A11526" s="1">
        <v>41679.00277777778</v>
      </c>
      <c r="B11526" s="2">
        <v>21.540173703424806</v>
      </c>
    </row>
    <row r="11527" spans="1:2" x14ac:dyDescent="0.25">
      <c r="A11527" s="1">
        <v>41679.003472222219</v>
      </c>
      <c r="B11527" s="2">
        <v>64.94904103955632</v>
      </c>
    </row>
    <row r="11528" spans="1:2" x14ac:dyDescent="0.25">
      <c r="A11528" s="1">
        <v>41679.004166666666</v>
      </c>
      <c r="B11528" s="2">
        <v>81.62167408780661</v>
      </c>
    </row>
    <row r="11529" spans="1:2" x14ac:dyDescent="0.25">
      <c r="A11529" s="1">
        <v>41679.004861111112</v>
      </c>
      <c r="B11529" s="2">
        <v>93.136234291152022</v>
      </c>
    </row>
    <row r="11530" spans="1:2" x14ac:dyDescent="0.25">
      <c r="A11530" s="1">
        <v>41679.005555555559</v>
      </c>
      <c r="B11530" s="2">
        <v>88.273687092393331</v>
      </c>
    </row>
    <row r="11531" spans="1:2" x14ac:dyDescent="0.25">
      <c r="A11531" s="1">
        <v>41679.006249999999</v>
      </c>
      <c r="B11531" s="2">
        <v>81.839742952507606</v>
      </c>
    </row>
    <row r="11532" spans="1:2" x14ac:dyDescent="0.25">
      <c r="A11532" s="1">
        <v>41679.006944444445</v>
      </c>
      <c r="B11532" s="2">
        <v>103.59543003534782</v>
      </c>
    </row>
    <row r="11533" spans="1:2" x14ac:dyDescent="0.25">
      <c r="A11533" s="1">
        <v>41679.007638888892</v>
      </c>
      <c r="B11533" s="2">
        <v>83.437616998832283</v>
      </c>
    </row>
    <row r="11534" spans="1:2" x14ac:dyDescent="0.25">
      <c r="A11534" s="1">
        <v>41679.008333333331</v>
      </c>
      <c r="B11534" s="2">
        <v>61.160787366395624</v>
      </c>
    </row>
    <row r="11535" spans="1:2" x14ac:dyDescent="0.25">
      <c r="A11535" s="1">
        <v>41679.009027777778</v>
      </c>
      <c r="B11535" s="2">
        <v>33.237139282993546</v>
      </c>
    </row>
    <row r="11536" spans="1:2" x14ac:dyDescent="0.25">
      <c r="A11536" s="1">
        <v>41679.009722222225</v>
      </c>
      <c r="B11536" s="2">
        <v>27.920946945554654</v>
      </c>
    </row>
    <row r="11537" spans="1:2" x14ac:dyDescent="0.25">
      <c r="A11537" s="1">
        <v>41679.010416666664</v>
      </c>
      <c r="B11537" s="2">
        <v>14.629314211655098</v>
      </c>
    </row>
    <row r="11538" spans="1:2" x14ac:dyDescent="0.25">
      <c r="A11538" s="1">
        <v>41679.011111111111</v>
      </c>
      <c r="B11538" s="2">
        <v>6.8767069586815825</v>
      </c>
    </row>
    <row r="11539" spans="1:2" x14ac:dyDescent="0.25">
      <c r="A11539" s="1">
        <v>41679.011805555558</v>
      </c>
      <c r="B11539" s="2">
        <v>2.2752165158704885</v>
      </c>
    </row>
    <row r="11540" spans="1:2" x14ac:dyDescent="0.25">
      <c r="A11540" s="1">
        <v>41679.012499999997</v>
      </c>
      <c r="B11540" s="2">
        <v>20.774840521288084</v>
      </c>
    </row>
    <row r="11541" spans="1:2" x14ac:dyDescent="0.25">
      <c r="A11541" s="1">
        <v>41679.013194444444</v>
      </c>
      <c r="B11541" s="2">
        <v>32.415886025814203</v>
      </c>
    </row>
    <row r="11542" spans="1:2" x14ac:dyDescent="0.25">
      <c r="A11542" s="1">
        <v>41679.013888888891</v>
      </c>
      <c r="B11542" s="2">
        <v>20.243809277670639</v>
      </c>
    </row>
    <row r="11543" spans="1:2" x14ac:dyDescent="0.25">
      <c r="A11543" s="1">
        <v>41679.01458333333</v>
      </c>
      <c r="B11543" s="2">
        <v>34.54020359173834</v>
      </c>
    </row>
    <row r="11544" spans="1:2" x14ac:dyDescent="0.25">
      <c r="A11544" s="1">
        <v>41679.015277777777</v>
      </c>
      <c r="B11544" s="2">
        <v>36.869884066193968</v>
      </c>
    </row>
    <row r="11545" spans="1:2" x14ac:dyDescent="0.25">
      <c r="A11545" s="1">
        <v>41679.015972222223</v>
      </c>
      <c r="B11545" s="2">
        <v>23.15617997622612</v>
      </c>
    </row>
    <row r="11546" spans="1:2" x14ac:dyDescent="0.25">
      <c r="A11546" s="1">
        <v>41679.01666666667</v>
      </c>
      <c r="B11546" s="2">
        <v>32.15573851871013</v>
      </c>
    </row>
    <row r="11547" spans="1:2" x14ac:dyDescent="0.25">
      <c r="A11547" s="1">
        <v>41679.017361111109</v>
      </c>
      <c r="B11547" s="2">
        <v>33.362343028794811</v>
      </c>
    </row>
    <row r="11548" spans="1:2" x14ac:dyDescent="0.25">
      <c r="A11548" s="1">
        <v>41679.018055555556</v>
      </c>
      <c r="B11548" s="2">
        <v>30.12459183802639</v>
      </c>
    </row>
    <row r="11549" spans="1:2" x14ac:dyDescent="0.25">
      <c r="A11549" s="1">
        <v>41679.018750000003</v>
      </c>
      <c r="B11549" s="2">
        <v>23.920048803824709</v>
      </c>
    </row>
    <row r="11550" spans="1:2" x14ac:dyDescent="0.25">
      <c r="A11550" s="1">
        <v>41679.019444444442</v>
      </c>
      <c r="B11550" s="2">
        <v>-1.0138180875799057</v>
      </c>
    </row>
    <row r="11551" spans="1:2" x14ac:dyDescent="0.25">
      <c r="A11551" s="1">
        <v>41679.020138888889</v>
      </c>
      <c r="B11551" s="2">
        <v>-17.993487351680837</v>
      </c>
    </row>
    <row r="11552" spans="1:2" x14ac:dyDescent="0.25">
      <c r="A11552" s="1">
        <v>41679.020833333336</v>
      </c>
      <c r="B11552" s="2">
        <v>-20.11472881717879</v>
      </c>
    </row>
    <row r="11553" spans="1:2" x14ac:dyDescent="0.25">
      <c r="A11553" s="1">
        <v>41679.021527777775</v>
      </c>
      <c r="B11553" s="2">
        <v>-15.265388746286346</v>
      </c>
    </row>
    <row r="11554" spans="1:2" x14ac:dyDescent="0.25">
      <c r="A11554" s="1">
        <v>41679.022222222222</v>
      </c>
      <c r="B11554" s="2">
        <v>-3.0305142056290304</v>
      </c>
    </row>
    <row r="11555" spans="1:2" x14ac:dyDescent="0.25">
      <c r="A11555" s="1">
        <v>41679.022916666669</v>
      </c>
      <c r="B11555" s="2">
        <v>-7.2166930384923038</v>
      </c>
    </row>
    <row r="11556" spans="1:2" x14ac:dyDescent="0.25">
      <c r="A11556" s="1">
        <v>41679.023611111108</v>
      </c>
      <c r="B11556" s="2">
        <v>-28.31428385652022</v>
      </c>
    </row>
    <row r="11557" spans="1:2" x14ac:dyDescent="0.25">
      <c r="A11557" s="1">
        <v>41679.024305555555</v>
      </c>
      <c r="B11557" s="2">
        <v>-29.984024916125538</v>
      </c>
    </row>
    <row r="11558" spans="1:2" x14ac:dyDescent="0.25">
      <c r="A11558" s="1">
        <v>41679.025000000001</v>
      </c>
      <c r="B11558" s="2">
        <v>1.5520191240035881</v>
      </c>
    </row>
    <row r="11559" spans="1:2" x14ac:dyDescent="0.25">
      <c r="A11559" s="1">
        <v>41679.025694444441</v>
      </c>
      <c r="B11559" s="2">
        <v>-8.9649376700949386</v>
      </c>
    </row>
    <row r="11560" spans="1:2" x14ac:dyDescent="0.25">
      <c r="A11560" s="1">
        <v>41679.026388888888</v>
      </c>
      <c r="B11560" s="2">
        <v>-12.319066184718515</v>
      </c>
    </row>
    <row r="11561" spans="1:2" x14ac:dyDescent="0.25">
      <c r="A11561" s="1">
        <v>41679.027083333334</v>
      </c>
      <c r="B11561" s="2">
        <v>-2.9123152943617847</v>
      </c>
    </row>
    <row r="11562" spans="1:2" x14ac:dyDescent="0.25">
      <c r="A11562" s="1">
        <v>41679.027777777781</v>
      </c>
      <c r="B11562" s="2">
        <v>-4.5742350933824731</v>
      </c>
    </row>
    <row r="11563" spans="1:2" x14ac:dyDescent="0.25">
      <c r="A11563" s="1">
        <v>41679.02847222222</v>
      </c>
      <c r="B11563" s="2">
        <v>1.0448269727137813</v>
      </c>
    </row>
    <row r="11564" spans="1:2" x14ac:dyDescent="0.25">
      <c r="A11564" s="1">
        <v>41679.029166666667</v>
      </c>
      <c r="B11564" s="2">
        <v>3.7978954024118137</v>
      </c>
    </row>
    <row r="11565" spans="1:2" x14ac:dyDescent="0.25">
      <c r="A11565" s="1">
        <v>41679.029861111114</v>
      </c>
      <c r="B11565" s="2">
        <v>2.2866409417515872</v>
      </c>
    </row>
    <row r="11566" spans="1:2" x14ac:dyDescent="0.25">
      <c r="A11566" s="1">
        <v>41679.030555555553</v>
      </c>
      <c r="B11566" s="2">
        <v>13.728606200120945</v>
      </c>
    </row>
    <row r="11567" spans="1:2" x14ac:dyDescent="0.25">
      <c r="A11567" s="1">
        <v>41679.03125</v>
      </c>
      <c r="B11567" s="2">
        <v>19.188692081625536</v>
      </c>
    </row>
    <row r="11568" spans="1:2" x14ac:dyDescent="0.25">
      <c r="A11568" s="1">
        <v>41679.031944444447</v>
      </c>
      <c r="B11568" s="2">
        <v>28.730596533853774</v>
      </c>
    </row>
    <row r="11569" spans="1:2" x14ac:dyDescent="0.25">
      <c r="A11569" s="1">
        <v>41679.032638888886</v>
      </c>
      <c r="B11569" s="2">
        <v>21.545527328024765</v>
      </c>
    </row>
    <row r="11570" spans="1:2" x14ac:dyDescent="0.25">
      <c r="A11570" s="1">
        <v>41679.033333333333</v>
      </c>
      <c r="B11570" s="2">
        <v>14.361474400576844</v>
      </c>
    </row>
    <row r="11571" spans="1:2" x14ac:dyDescent="0.25">
      <c r="A11571" s="1">
        <v>41679.03402777778</v>
      </c>
      <c r="B11571" s="2">
        <v>13.047860205366185</v>
      </c>
    </row>
    <row r="11572" spans="1:2" x14ac:dyDescent="0.25">
      <c r="A11572" s="1">
        <v>41679.034722222219</v>
      </c>
      <c r="B11572" s="2">
        <v>10.165152891367931</v>
      </c>
    </row>
    <row r="11573" spans="1:2" x14ac:dyDescent="0.25">
      <c r="A11573" s="1">
        <v>41679.035416666666</v>
      </c>
      <c r="B11573" s="2">
        <v>-5.9921139616264556</v>
      </c>
    </row>
    <row r="11574" spans="1:2" x14ac:dyDescent="0.25">
      <c r="A11574" s="1">
        <v>41679.036111111112</v>
      </c>
      <c r="B11574" s="2">
        <v>-16.921387153254908</v>
      </c>
    </row>
    <row r="11575" spans="1:2" x14ac:dyDescent="0.25">
      <c r="A11575" s="1">
        <v>41679.036805555559</v>
      </c>
      <c r="B11575" s="2">
        <v>7.3679406739213542</v>
      </c>
    </row>
    <row r="11576" spans="1:2" x14ac:dyDescent="0.25">
      <c r="A11576" s="1">
        <v>41679.037499999999</v>
      </c>
      <c r="B11576" s="2">
        <v>27.606637963620113</v>
      </c>
    </row>
    <row r="11577" spans="1:2" x14ac:dyDescent="0.25">
      <c r="A11577" s="1">
        <v>41679.038194444445</v>
      </c>
      <c r="B11577" s="2">
        <v>32.412129886402788</v>
      </c>
    </row>
    <row r="11578" spans="1:2" x14ac:dyDescent="0.25">
      <c r="A11578" s="1">
        <v>41679.038888888892</v>
      </c>
      <c r="B11578" s="2">
        <v>13.534812947695293</v>
      </c>
    </row>
    <row r="11579" spans="1:2" x14ac:dyDescent="0.25">
      <c r="A11579" s="1">
        <v>41679.039583333331</v>
      </c>
      <c r="B11579" s="2">
        <v>17.260937847867567</v>
      </c>
    </row>
    <row r="11580" spans="1:2" x14ac:dyDescent="0.25">
      <c r="A11580" s="1">
        <v>41679.040277777778</v>
      </c>
      <c r="B11580" s="2">
        <v>12.3182143153446</v>
      </c>
    </row>
    <row r="11581" spans="1:2" x14ac:dyDescent="0.25">
      <c r="A11581" s="1">
        <v>41679.040972222225</v>
      </c>
      <c r="B11581" s="2">
        <v>1.8829052738287524</v>
      </c>
    </row>
    <row r="11582" spans="1:2" x14ac:dyDescent="0.25">
      <c r="A11582" s="1">
        <v>41679.041666666664</v>
      </c>
      <c r="B11582" s="2">
        <v>2.1467960071487444</v>
      </c>
    </row>
    <row r="11583" spans="1:2" x14ac:dyDescent="0.25">
      <c r="A11583" s="1">
        <v>41679.042361111111</v>
      </c>
      <c r="B11583" s="2">
        <v>-5.0989777598203849</v>
      </c>
    </row>
    <row r="11584" spans="1:2" x14ac:dyDescent="0.25">
      <c r="A11584" s="1">
        <v>41679.043055555558</v>
      </c>
      <c r="B11584" s="2">
        <v>-12.049184738991364</v>
      </c>
    </row>
    <row r="11585" spans="1:2" x14ac:dyDescent="0.25">
      <c r="A11585" s="1">
        <v>41679.043749999997</v>
      </c>
      <c r="B11585" s="2">
        <v>-23.517905812596048</v>
      </c>
    </row>
    <row r="11586" spans="1:2" x14ac:dyDescent="0.25">
      <c r="A11586" s="1">
        <v>41679.044444444444</v>
      </c>
      <c r="B11586" s="2">
        <v>-34.943531734724338</v>
      </c>
    </row>
    <row r="11587" spans="1:2" x14ac:dyDescent="0.25">
      <c r="A11587" s="1">
        <v>41679.045138888891</v>
      </c>
      <c r="B11587" s="2">
        <v>-40.500095373290726</v>
      </c>
    </row>
    <row r="11588" spans="1:2" x14ac:dyDescent="0.25">
      <c r="A11588" s="1">
        <v>41679.04583333333</v>
      </c>
      <c r="B11588" s="2">
        <v>-37.242121811641844</v>
      </c>
    </row>
    <row r="11589" spans="1:2" x14ac:dyDescent="0.25">
      <c r="A11589" s="1">
        <v>41679.046527777777</v>
      </c>
      <c r="B11589" s="2">
        <v>-23.887089822087244</v>
      </c>
    </row>
    <row r="11590" spans="1:2" x14ac:dyDescent="0.25">
      <c r="A11590" s="1">
        <v>41679.047222222223</v>
      </c>
      <c r="B11590" s="2">
        <v>-2.8675727270613303</v>
      </c>
    </row>
    <row r="11591" spans="1:2" x14ac:dyDescent="0.25">
      <c r="A11591" s="1">
        <v>41679.04791666667</v>
      </c>
      <c r="B11591" s="2">
        <v>-4.228959955083762</v>
      </c>
    </row>
    <row r="11592" spans="1:2" x14ac:dyDescent="0.25">
      <c r="A11592" s="1">
        <v>41679.048611111109</v>
      </c>
      <c r="B11592" s="2">
        <v>-13.403354287117114</v>
      </c>
    </row>
    <row r="11593" spans="1:2" x14ac:dyDescent="0.25">
      <c r="A11593" s="1">
        <v>41679.049305555556</v>
      </c>
      <c r="B11593" s="2">
        <v>-15.025861116280915</v>
      </c>
    </row>
    <row r="11594" spans="1:2" x14ac:dyDescent="0.25">
      <c r="A11594" s="1">
        <v>41679.050000000003</v>
      </c>
      <c r="B11594" s="2">
        <v>-12.840427825604275</v>
      </c>
    </row>
    <row r="11595" spans="1:2" x14ac:dyDescent="0.25">
      <c r="A11595" s="1">
        <v>41679.050694444442</v>
      </c>
      <c r="B11595" s="2">
        <v>-8.1497860587036488</v>
      </c>
    </row>
    <row r="11596" spans="1:2" x14ac:dyDescent="0.25">
      <c r="A11596" s="1">
        <v>41679.051388888889</v>
      </c>
      <c r="B11596" s="2">
        <v>-12.836915217626787</v>
      </c>
    </row>
    <row r="11597" spans="1:2" x14ac:dyDescent="0.25">
      <c r="A11597" s="1">
        <v>41679.052083333336</v>
      </c>
      <c r="B11597" s="2">
        <v>-9.2990729005534369</v>
      </c>
    </row>
    <row r="11598" spans="1:2" x14ac:dyDescent="0.25">
      <c r="A11598" s="1">
        <v>41679.052777777775</v>
      </c>
      <c r="B11598" s="2">
        <v>-6.1330322081420796</v>
      </c>
    </row>
    <row r="11599" spans="1:2" x14ac:dyDescent="0.25">
      <c r="A11599" s="1">
        <v>41679.053472222222</v>
      </c>
      <c r="B11599" s="2">
        <v>-1.417032686039905</v>
      </c>
    </row>
    <row r="11600" spans="1:2" x14ac:dyDescent="0.25">
      <c r="A11600" s="1">
        <v>41679.054166666669</v>
      </c>
      <c r="B11600" s="2">
        <v>-1.832726907422572</v>
      </c>
    </row>
    <row r="11601" spans="1:2" x14ac:dyDescent="0.25">
      <c r="A11601" s="1">
        <v>41679.054861111108</v>
      </c>
      <c r="B11601" s="2">
        <v>7.7744609246551892</v>
      </c>
    </row>
    <row r="11602" spans="1:2" x14ac:dyDescent="0.25">
      <c r="A11602" s="1">
        <v>41679.055555555555</v>
      </c>
      <c r="B11602" s="2">
        <v>29.445991335855556</v>
      </c>
    </row>
    <row r="11603" spans="1:2" x14ac:dyDescent="0.25">
      <c r="A11603" s="1">
        <v>41679.056250000001</v>
      </c>
      <c r="B11603" s="2">
        <v>6.6735901306824719</v>
      </c>
    </row>
    <row r="11604" spans="1:2" x14ac:dyDescent="0.25">
      <c r="A11604" s="1">
        <v>41679.056944444441</v>
      </c>
      <c r="B11604" s="2">
        <v>-5.3339746899628757</v>
      </c>
    </row>
    <row r="11605" spans="1:2" x14ac:dyDescent="0.25">
      <c r="A11605" s="1">
        <v>41679.057638888888</v>
      </c>
      <c r="B11605" s="2">
        <v>-4.8350217766622032</v>
      </c>
    </row>
    <row r="11606" spans="1:2" x14ac:dyDescent="0.25">
      <c r="A11606" s="1">
        <v>41679.058333333334</v>
      </c>
      <c r="B11606" s="2">
        <v>7.4038530795297142</v>
      </c>
    </row>
    <row r="11607" spans="1:2" x14ac:dyDescent="0.25">
      <c r="A11607" s="1">
        <v>41679.059027777781</v>
      </c>
      <c r="B11607" s="2">
        <v>11.628776361748594</v>
      </c>
    </row>
    <row r="11608" spans="1:2" x14ac:dyDescent="0.25">
      <c r="A11608" s="1">
        <v>41679.05972222222</v>
      </c>
      <c r="B11608" s="2">
        <v>6.6257378884183105</v>
      </c>
    </row>
    <row r="11609" spans="1:2" x14ac:dyDescent="0.25">
      <c r="A11609" s="1">
        <v>41679.060416666667</v>
      </c>
      <c r="B11609" s="2">
        <v>-7.8643811862820563</v>
      </c>
    </row>
    <row r="11610" spans="1:2" x14ac:dyDescent="0.25">
      <c r="A11610" s="1">
        <v>41679.061111111114</v>
      </c>
      <c r="B11610" s="2">
        <v>-1.0534434205565655</v>
      </c>
    </row>
    <row r="11611" spans="1:2" x14ac:dyDescent="0.25">
      <c r="A11611" s="1">
        <v>41679.061805555553</v>
      </c>
      <c r="B11611" s="2">
        <v>-6.0256897469225805</v>
      </c>
    </row>
    <row r="11612" spans="1:2" x14ac:dyDescent="0.25">
      <c r="A11612" s="1">
        <v>41679.0625</v>
      </c>
      <c r="B11612" s="2">
        <v>-5.1927322535475469</v>
      </c>
    </row>
    <row r="11613" spans="1:2" x14ac:dyDescent="0.25">
      <c r="A11613" s="1">
        <v>41679.063194444447</v>
      </c>
      <c r="B11613" s="2">
        <v>-9.1319212631059905</v>
      </c>
    </row>
    <row r="11614" spans="1:2" x14ac:dyDescent="0.25">
      <c r="A11614" s="1">
        <v>41679.063888888886</v>
      </c>
      <c r="B11614" s="2">
        <v>-0.70738389354561759</v>
      </c>
    </row>
    <row r="11615" spans="1:2" x14ac:dyDescent="0.25">
      <c r="A11615" s="1">
        <v>41679.064583333333</v>
      </c>
      <c r="B11615" s="2">
        <v>-19.06022295411179</v>
      </c>
    </row>
    <row r="11616" spans="1:2" x14ac:dyDescent="0.25">
      <c r="A11616" s="1">
        <v>41679.06527777778</v>
      </c>
      <c r="B11616" s="2">
        <v>39.861596363298787</v>
      </c>
    </row>
    <row r="11617" spans="1:2" x14ac:dyDescent="0.25">
      <c r="A11617" s="1">
        <v>41679.065972222219</v>
      </c>
      <c r="B11617" s="2">
        <v>18.215966813771228</v>
      </c>
    </row>
    <row r="11618" spans="1:2" x14ac:dyDescent="0.25">
      <c r="A11618" s="1">
        <v>41679.066666666666</v>
      </c>
      <c r="B11618" s="2">
        <v>22.17727810845269</v>
      </c>
    </row>
    <row r="11619" spans="1:2" x14ac:dyDescent="0.25">
      <c r="A11619" s="1">
        <v>41679.067361111112</v>
      </c>
      <c r="B11619" s="2">
        <v>20.056989845328886</v>
      </c>
    </row>
    <row r="11620" spans="1:2" x14ac:dyDescent="0.25">
      <c r="A11620" s="1">
        <v>41679.068055555559</v>
      </c>
      <c r="B11620" s="2">
        <v>8.6881721838894013</v>
      </c>
    </row>
    <row r="11621" spans="1:2" x14ac:dyDescent="0.25">
      <c r="A11621" s="1">
        <v>41679.068749999999</v>
      </c>
      <c r="B11621" s="2">
        <v>32.98348279726391</v>
      </c>
    </row>
    <row r="11622" spans="1:2" x14ac:dyDescent="0.25">
      <c r="A11622" s="1">
        <v>41679.069444444445</v>
      </c>
      <c r="B11622" s="2">
        <v>14.611655897018014</v>
      </c>
    </row>
    <row r="11623" spans="1:2" x14ac:dyDescent="0.25">
      <c r="A11623" s="1">
        <v>41679.070138888892</v>
      </c>
      <c r="B11623" s="2">
        <v>9.0874806451390508</v>
      </c>
    </row>
    <row r="11624" spans="1:2" x14ac:dyDescent="0.25">
      <c r="A11624" s="1">
        <v>41679.070833333331</v>
      </c>
      <c r="B11624" s="2">
        <v>9.1234722180384171</v>
      </c>
    </row>
    <row r="11625" spans="1:2" x14ac:dyDescent="0.25">
      <c r="A11625" s="1">
        <v>41679.071527777778</v>
      </c>
      <c r="B11625" s="2">
        <v>26.285290899767038</v>
      </c>
    </row>
    <row r="11626" spans="1:2" x14ac:dyDescent="0.25">
      <c r="A11626" s="1">
        <v>41679.072222222225</v>
      </c>
      <c r="B11626" s="2">
        <v>9.959671098127</v>
      </c>
    </row>
    <row r="11627" spans="1:2" x14ac:dyDescent="0.25">
      <c r="A11627" s="1">
        <v>41679.072916666664</v>
      </c>
      <c r="B11627" s="2">
        <v>5.2654908153771736</v>
      </c>
    </row>
    <row r="11628" spans="1:2" x14ac:dyDescent="0.25">
      <c r="A11628" s="1">
        <v>41679.073611111111</v>
      </c>
      <c r="B11628" s="2">
        <v>13.127572986882539</v>
      </c>
    </row>
    <row r="11629" spans="1:2" x14ac:dyDescent="0.25">
      <c r="A11629" s="1">
        <v>41679.074305555558</v>
      </c>
      <c r="B11629" s="2">
        <v>40.244005571048667</v>
      </c>
    </row>
    <row r="11630" spans="1:2" x14ac:dyDescent="0.25">
      <c r="A11630" s="1">
        <v>41679.074999999997</v>
      </c>
      <c r="B11630" s="2">
        <v>41.504438508938861</v>
      </c>
    </row>
    <row r="11631" spans="1:2" x14ac:dyDescent="0.25">
      <c r="A11631" s="1">
        <v>41679.075694444444</v>
      </c>
      <c r="B11631" s="2">
        <v>33.893811691870177</v>
      </c>
    </row>
    <row r="11632" spans="1:2" x14ac:dyDescent="0.25">
      <c r="A11632" s="1">
        <v>41679.076388888891</v>
      </c>
      <c r="B11632" s="2">
        <v>29.881469872283198</v>
      </c>
    </row>
    <row r="11633" spans="1:2" x14ac:dyDescent="0.25">
      <c r="A11633" s="1">
        <v>41679.07708333333</v>
      </c>
      <c r="B11633" s="2">
        <v>21.352316261835828</v>
      </c>
    </row>
    <row r="11634" spans="1:2" x14ac:dyDescent="0.25">
      <c r="A11634" s="1">
        <v>41679.077777777777</v>
      </c>
      <c r="B11634" s="2">
        <v>5.085546358462155</v>
      </c>
    </row>
    <row r="11635" spans="1:2" x14ac:dyDescent="0.25">
      <c r="A11635" s="1">
        <v>41679.078472222223</v>
      </c>
      <c r="B11635" s="2">
        <v>1.0379059057087943</v>
      </c>
    </row>
    <row r="11636" spans="1:2" x14ac:dyDescent="0.25">
      <c r="A11636" s="1">
        <v>41679.07916666667</v>
      </c>
      <c r="B11636" s="2">
        <v>41.852846475466258</v>
      </c>
    </row>
    <row r="11637" spans="1:2" x14ac:dyDescent="0.25">
      <c r="A11637" s="1">
        <v>41679.079861111109</v>
      </c>
      <c r="B11637" s="2">
        <v>37.327287507245821</v>
      </c>
    </row>
    <row r="11638" spans="1:2" x14ac:dyDescent="0.25">
      <c r="A11638" s="1">
        <v>41679.080555555556</v>
      </c>
      <c r="B11638" s="2">
        <v>41.621125465914275</v>
      </c>
    </row>
    <row r="11639" spans="1:2" x14ac:dyDescent="0.25">
      <c r="A11639" s="1">
        <v>41679.081250000003</v>
      </c>
      <c r="B11639" s="2">
        <v>37.659373570499881</v>
      </c>
    </row>
    <row r="11640" spans="1:2" x14ac:dyDescent="0.25">
      <c r="A11640" s="1">
        <v>41679.081944444442</v>
      </c>
      <c r="B11640" s="2">
        <v>30.262798989953687</v>
      </c>
    </row>
    <row r="11641" spans="1:2" x14ac:dyDescent="0.25">
      <c r="A11641" s="1">
        <v>41679.082638888889</v>
      </c>
      <c r="B11641" s="2">
        <v>19.319522528546077</v>
      </c>
    </row>
    <row r="11642" spans="1:2" x14ac:dyDescent="0.25">
      <c r="A11642" s="1">
        <v>41679.083333333336</v>
      </c>
      <c r="B11642" s="2">
        <v>25.884248904516184</v>
      </c>
    </row>
    <row r="11643" spans="1:2" x14ac:dyDescent="0.25">
      <c r="A11643" s="1">
        <v>41679.084027777775</v>
      </c>
      <c r="B11643" s="2">
        <v>10.99507117615091</v>
      </c>
    </row>
    <row r="11644" spans="1:2" x14ac:dyDescent="0.25">
      <c r="A11644" s="1">
        <v>41679.084722222222</v>
      </c>
      <c r="B11644" s="2">
        <v>8.6039677914935364</v>
      </c>
    </row>
    <row r="11645" spans="1:2" x14ac:dyDescent="0.25">
      <c r="A11645" s="1">
        <v>41679.085416666669</v>
      </c>
      <c r="B11645" s="2">
        <v>-4.0274677104338483</v>
      </c>
    </row>
    <row r="11646" spans="1:2" x14ac:dyDescent="0.25">
      <c r="A11646" s="1">
        <v>41679.086111111108</v>
      </c>
      <c r="B11646" s="2">
        <v>22.313474823489862</v>
      </c>
    </row>
    <row r="11647" spans="1:2" x14ac:dyDescent="0.25">
      <c r="A11647" s="1">
        <v>41679.086805555555</v>
      </c>
      <c r="B11647" s="2">
        <v>27.466766920898468</v>
      </c>
    </row>
    <row r="11648" spans="1:2" x14ac:dyDescent="0.25">
      <c r="A11648" s="1">
        <v>41679.087500000001</v>
      </c>
      <c r="B11648" s="2">
        <v>31.343363597607336</v>
      </c>
    </row>
    <row r="11649" spans="1:2" x14ac:dyDescent="0.25">
      <c r="A11649" s="1">
        <v>41679.088194444441</v>
      </c>
      <c r="B11649" s="2">
        <v>31.345508388214999</v>
      </c>
    </row>
    <row r="11650" spans="1:2" x14ac:dyDescent="0.25">
      <c r="A11650" s="1">
        <v>41679.088888888888</v>
      </c>
      <c r="B11650" s="2">
        <v>33.328338172852817</v>
      </c>
    </row>
    <row r="11651" spans="1:2" x14ac:dyDescent="0.25">
      <c r="A11651" s="1">
        <v>41679.089583333334</v>
      </c>
      <c r="B11651" s="2">
        <v>26.652318341532371</v>
      </c>
    </row>
    <row r="11652" spans="1:2" x14ac:dyDescent="0.25">
      <c r="A11652" s="1">
        <v>41679.090277777781</v>
      </c>
      <c r="B11652" s="2">
        <v>25.933537051450791</v>
      </c>
    </row>
    <row r="11653" spans="1:2" x14ac:dyDescent="0.25">
      <c r="A11653" s="1">
        <v>41679.09097222222</v>
      </c>
      <c r="B11653" s="2">
        <v>30.472366695379243</v>
      </c>
    </row>
    <row r="11654" spans="1:2" x14ac:dyDescent="0.25">
      <c r="A11654" s="1">
        <v>41679.091666666667</v>
      </c>
      <c r="B11654" s="2">
        <v>27.339742299271773</v>
      </c>
    </row>
    <row r="11655" spans="1:2" x14ac:dyDescent="0.25">
      <c r="A11655" s="1">
        <v>41679.092361111114</v>
      </c>
      <c r="B11655" s="2">
        <v>20.632710218764441</v>
      </c>
    </row>
    <row r="11656" spans="1:2" x14ac:dyDescent="0.25">
      <c r="A11656" s="1">
        <v>41679.093055555553</v>
      </c>
      <c r="B11656" s="2">
        <v>23.236962420901062</v>
      </c>
    </row>
    <row r="11657" spans="1:2" x14ac:dyDescent="0.25">
      <c r="A11657" s="1">
        <v>41679.09375</v>
      </c>
      <c r="B11657" s="2">
        <v>32.608778976122025</v>
      </c>
    </row>
    <row r="11658" spans="1:2" x14ac:dyDescent="0.25">
      <c r="A11658" s="1">
        <v>41679.094444444447</v>
      </c>
      <c r="B11658" s="2">
        <v>22.616247696214518</v>
      </c>
    </row>
    <row r="11659" spans="1:2" x14ac:dyDescent="0.25">
      <c r="A11659" s="1">
        <v>41679.095138888886</v>
      </c>
      <c r="B11659" s="2">
        <v>19.937394454923925</v>
      </c>
    </row>
    <row r="11660" spans="1:2" x14ac:dyDescent="0.25">
      <c r="A11660" s="1">
        <v>41679.095833333333</v>
      </c>
      <c r="B11660" s="2">
        <v>27.271446276590723</v>
      </c>
    </row>
    <row r="11661" spans="1:2" x14ac:dyDescent="0.25">
      <c r="A11661" s="1">
        <v>41679.09652777778</v>
      </c>
      <c r="B11661" s="2">
        <v>35.180033592085721</v>
      </c>
    </row>
    <row r="11662" spans="1:2" x14ac:dyDescent="0.25">
      <c r="A11662" s="1">
        <v>41679.097222222219</v>
      </c>
      <c r="B11662" s="2">
        <v>24.730080349438989</v>
      </c>
    </row>
    <row r="11663" spans="1:2" x14ac:dyDescent="0.25">
      <c r="A11663" s="1">
        <v>41679.097916666666</v>
      </c>
      <c r="B11663" s="2">
        <v>18.963118280160657</v>
      </c>
    </row>
    <row r="11664" spans="1:2" x14ac:dyDescent="0.25">
      <c r="A11664" s="1">
        <v>41679.098611111112</v>
      </c>
      <c r="B11664" s="2">
        <v>22.085809422598324</v>
      </c>
    </row>
    <row r="11665" spans="1:2" x14ac:dyDescent="0.25">
      <c r="A11665" s="1">
        <v>41679.099305555559</v>
      </c>
      <c r="B11665" s="2">
        <v>20.167836040191528</v>
      </c>
    </row>
    <row r="11666" spans="1:2" x14ac:dyDescent="0.25">
      <c r="A11666" s="1">
        <v>41679.1</v>
      </c>
      <c r="B11666" s="2">
        <v>26.146553290862116</v>
      </c>
    </row>
    <row r="11667" spans="1:2" x14ac:dyDescent="0.25">
      <c r="A11667" s="1">
        <v>41679.100694444445</v>
      </c>
      <c r="B11667" s="2">
        <v>25.646288923298744</v>
      </c>
    </row>
    <row r="11668" spans="1:2" x14ac:dyDescent="0.25">
      <c r="A11668" s="1">
        <v>41679.101388888892</v>
      </c>
      <c r="B11668" s="2">
        <v>26.682263167911152</v>
      </c>
    </row>
    <row r="11669" spans="1:2" x14ac:dyDescent="0.25">
      <c r="A11669" s="1">
        <v>41679.102083333331</v>
      </c>
      <c r="B11669" s="2">
        <v>30.869327139790162</v>
      </c>
    </row>
    <row r="11670" spans="1:2" x14ac:dyDescent="0.25">
      <c r="A11670" s="1">
        <v>41679.102777777778</v>
      </c>
      <c r="B11670" s="2">
        <v>19.200996727734005</v>
      </c>
    </row>
    <row r="11671" spans="1:2" x14ac:dyDescent="0.25">
      <c r="A11671" s="1">
        <v>41679.103472222225</v>
      </c>
      <c r="B11671" s="2">
        <v>10.519439494182613</v>
      </c>
    </row>
    <row r="11672" spans="1:2" x14ac:dyDescent="0.25">
      <c r="A11672" s="1">
        <v>41679.104166666664</v>
      </c>
      <c r="B11672" s="2">
        <v>6.5496376371698108</v>
      </c>
    </row>
    <row r="11673" spans="1:2" x14ac:dyDescent="0.25">
      <c r="A11673" s="1">
        <v>41679.104861111111</v>
      </c>
      <c r="B11673" s="2">
        <v>8.465862987107176</v>
      </c>
    </row>
    <row r="11674" spans="1:2" x14ac:dyDescent="0.25">
      <c r="A11674" s="1">
        <v>41679.105555555558</v>
      </c>
      <c r="B11674" s="2">
        <v>-3.7367712605714285</v>
      </c>
    </row>
    <row r="11675" spans="1:2" x14ac:dyDescent="0.25">
      <c r="A11675" s="1">
        <v>41679.106249999997</v>
      </c>
      <c r="B11675" s="2">
        <v>1.1890623013022075</v>
      </c>
    </row>
    <row r="11676" spans="1:2" x14ac:dyDescent="0.25">
      <c r="A11676" s="1">
        <v>41679.106944444444</v>
      </c>
      <c r="B11676" s="2">
        <v>-0.84275565028437993</v>
      </c>
    </row>
    <row r="11677" spans="1:2" x14ac:dyDescent="0.25">
      <c r="A11677" s="1">
        <v>41679.107638888891</v>
      </c>
      <c r="B11677" s="2">
        <v>-11.929323603339435</v>
      </c>
    </row>
    <row r="11678" spans="1:2" x14ac:dyDescent="0.25">
      <c r="A11678" s="1">
        <v>41679.10833333333</v>
      </c>
      <c r="B11678" s="2">
        <v>0.79936406608503607</v>
      </c>
    </row>
    <row r="11679" spans="1:2" x14ac:dyDescent="0.25">
      <c r="A11679" s="1">
        <v>41679.109027777777</v>
      </c>
      <c r="B11679" s="2">
        <v>-5.3165314310849379</v>
      </c>
    </row>
    <row r="11680" spans="1:2" x14ac:dyDescent="0.25">
      <c r="A11680" s="1">
        <v>41679.109722222223</v>
      </c>
      <c r="B11680" s="2">
        <v>11.015946452192733</v>
      </c>
    </row>
    <row r="11681" spans="1:2" x14ac:dyDescent="0.25">
      <c r="A11681" s="1">
        <v>41679.11041666667</v>
      </c>
      <c r="B11681" s="2">
        <v>0.29718604010607425</v>
      </c>
    </row>
    <row r="11682" spans="1:2" x14ac:dyDescent="0.25">
      <c r="A11682" s="1">
        <v>41679.111111111109</v>
      </c>
      <c r="B11682" s="2">
        <v>5.2834606676884501</v>
      </c>
    </row>
    <row r="11683" spans="1:2" x14ac:dyDescent="0.25">
      <c r="A11683" s="1">
        <v>41679.111805555556</v>
      </c>
      <c r="B11683" s="2">
        <v>-5.4400051466690149</v>
      </c>
    </row>
    <row r="11684" spans="1:2" x14ac:dyDescent="0.25">
      <c r="A11684" s="1">
        <v>41679.112500000003</v>
      </c>
      <c r="B11684" s="2">
        <v>0.6252593691842776</v>
      </c>
    </row>
    <row r="11685" spans="1:2" x14ac:dyDescent="0.25">
      <c r="A11685" s="1">
        <v>41679.113194444442</v>
      </c>
      <c r="B11685" s="2">
        <v>3.8589109545106717</v>
      </c>
    </row>
    <row r="11686" spans="1:2" x14ac:dyDescent="0.25">
      <c r="A11686" s="1">
        <v>41679.113888888889</v>
      </c>
      <c r="B11686" s="2">
        <v>1.2565295524888522</v>
      </c>
    </row>
    <row r="11687" spans="1:2" x14ac:dyDescent="0.25">
      <c r="A11687" s="1">
        <v>41679.114583333336</v>
      </c>
      <c r="B11687" s="2">
        <v>-8.7213598794774345</v>
      </c>
    </row>
    <row r="11688" spans="1:2" x14ac:dyDescent="0.25">
      <c r="A11688" s="1">
        <v>41679.115277777775</v>
      </c>
      <c r="B11688" s="2">
        <v>-5.1199103486493796</v>
      </c>
    </row>
    <row r="11689" spans="1:2" x14ac:dyDescent="0.25">
      <c r="A11689" s="1">
        <v>41679.115972222222</v>
      </c>
      <c r="B11689" s="2">
        <v>5.4454797934319386</v>
      </c>
    </row>
    <row r="11690" spans="1:2" x14ac:dyDescent="0.25">
      <c r="A11690" s="1">
        <v>41679.116666666669</v>
      </c>
      <c r="B11690" s="2">
        <v>3.9479862676441675</v>
      </c>
    </row>
    <row r="11691" spans="1:2" x14ac:dyDescent="0.25">
      <c r="A11691" s="1">
        <v>41679.117361111108</v>
      </c>
      <c r="B11691" s="2">
        <v>0.55542431813785997</v>
      </c>
    </row>
    <row r="11692" spans="1:2" x14ac:dyDescent="0.25">
      <c r="A11692" s="1">
        <v>41679.118055555555</v>
      </c>
      <c r="B11692" s="2">
        <v>2.2736885451645019</v>
      </c>
    </row>
    <row r="11693" spans="1:2" x14ac:dyDescent="0.25">
      <c r="A11693" s="1">
        <v>41679.118750000001</v>
      </c>
      <c r="B11693" s="2">
        <v>16.188928663156609</v>
      </c>
    </row>
    <row r="11694" spans="1:2" x14ac:dyDescent="0.25">
      <c r="A11694" s="1">
        <v>41679.119444444441</v>
      </c>
      <c r="B11694" s="2">
        <v>27.135805438800649</v>
      </c>
    </row>
    <row r="11695" spans="1:2" x14ac:dyDescent="0.25">
      <c r="A11695" s="1">
        <v>41679.120138888888</v>
      </c>
      <c r="B11695" s="2">
        <v>24.96340199205321</v>
      </c>
    </row>
    <row r="11696" spans="1:2" x14ac:dyDescent="0.25">
      <c r="A11696" s="1">
        <v>41679.120833333334</v>
      </c>
      <c r="B11696" s="2">
        <v>39.907254824528351</v>
      </c>
    </row>
    <row r="11697" spans="1:2" x14ac:dyDescent="0.25">
      <c r="A11697" s="1">
        <v>41679.121527777781</v>
      </c>
      <c r="B11697" s="2">
        <v>32.060308983590218</v>
      </c>
    </row>
    <row r="11698" spans="1:2" x14ac:dyDescent="0.25">
      <c r="A11698" s="1">
        <v>41679.12222222222</v>
      </c>
      <c r="B11698" s="2">
        <v>-1.0635781237702759</v>
      </c>
    </row>
    <row r="11699" spans="1:2" x14ac:dyDescent="0.25">
      <c r="A11699" s="1">
        <v>41679.122916666667</v>
      </c>
      <c r="B11699" s="2">
        <v>-10.391838225748021</v>
      </c>
    </row>
    <row r="11700" spans="1:2" x14ac:dyDescent="0.25">
      <c r="A11700" s="1">
        <v>41679.123611111114</v>
      </c>
      <c r="B11700" s="2">
        <v>-21.740271230284272</v>
      </c>
    </row>
    <row r="11701" spans="1:2" x14ac:dyDescent="0.25">
      <c r="A11701" s="1">
        <v>41679.124305555553</v>
      </c>
      <c r="B11701" s="2">
        <v>-28.307341066085307</v>
      </c>
    </row>
    <row r="11702" spans="1:2" x14ac:dyDescent="0.25">
      <c r="A11702" s="1">
        <v>41679.125</v>
      </c>
      <c r="B11702" s="2">
        <v>-37.48796376470515</v>
      </c>
    </row>
    <row r="11703" spans="1:2" x14ac:dyDescent="0.25">
      <c r="A11703" s="1">
        <v>41679.125694444447</v>
      </c>
      <c r="B11703" s="2">
        <v>-34.836919403479747</v>
      </c>
    </row>
    <row r="11704" spans="1:2" x14ac:dyDescent="0.25">
      <c r="A11704" s="1">
        <v>41679.126388888886</v>
      </c>
      <c r="B11704" s="2">
        <v>-38.345984700374537</v>
      </c>
    </row>
    <row r="11705" spans="1:2" x14ac:dyDescent="0.25">
      <c r="A11705" s="1">
        <v>41679.127083333333</v>
      </c>
      <c r="B11705" s="2">
        <v>-19.974942347369993</v>
      </c>
    </row>
    <row r="11706" spans="1:2" x14ac:dyDescent="0.25">
      <c r="A11706" s="1">
        <v>41679.12777777778</v>
      </c>
      <c r="B11706" s="2">
        <v>13.449798022275234</v>
      </c>
    </row>
    <row r="11707" spans="1:2" x14ac:dyDescent="0.25">
      <c r="A11707" s="1">
        <v>41679.128472222219</v>
      </c>
      <c r="B11707" s="2">
        <v>32.349476194866774</v>
      </c>
    </row>
    <row r="11708" spans="1:2" x14ac:dyDescent="0.25">
      <c r="A11708" s="1">
        <v>41679.129166666666</v>
      </c>
      <c r="B11708" s="2">
        <v>34.315044620693762</v>
      </c>
    </row>
    <row r="11709" spans="1:2" x14ac:dyDescent="0.25">
      <c r="A11709" s="1">
        <v>41679.129861111112</v>
      </c>
      <c r="B11709" s="2">
        <v>28.04713826888322</v>
      </c>
    </row>
    <row r="11710" spans="1:2" x14ac:dyDescent="0.25">
      <c r="A11710" s="1">
        <v>41679.130555555559</v>
      </c>
      <c r="B11710" s="2">
        <v>-5.7848629624590711</v>
      </c>
    </row>
    <row r="11711" spans="1:2" x14ac:dyDescent="0.25">
      <c r="A11711" s="1">
        <v>41679.131249999999</v>
      </c>
      <c r="B11711" s="2">
        <v>-15.07887934598172</v>
      </c>
    </row>
    <row r="11712" spans="1:2" x14ac:dyDescent="0.25">
      <c r="A11712" s="1">
        <v>41679.131944444445</v>
      </c>
      <c r="B11712" s="2">
        <v>3.8946198406142911</v>
      </c>
    </row>
    <row r="11713" spans="1:2" x14ac:dyDescent="0.25">
      <c r="A11713" s="1">
        <v>41679.132638888892</v>
      </c>
      <c r="B11713" s="2">
        <v>25.253121560380897</v>
      </c>
    </row>
    <row r="11714" spans="1:2" x14ac:dyDescent="0.25">
      <c r="A11714" s="1">
        <v>41679.133333333331</v>
      </c>
      <c r="B11714" s="2">
        <v>30.525713941575791</v>
      </c>
    </row>
    <row r="11715" spans="1:2" x14ac:dyDescent="0.25">
      <c r="A11715" s="1">
        <v>41679.134027777778</v>
      </c>
      <c r="B11715" s="2">
        <v>34.587474667735172</v>
      </c>
    </row>
    <row r="11716" spans="1:2" x14ac:dyDescent="0.25">
      <c r="A11716" s="1">
        <v>41679.134722222225</v>
      </c>
      <c r="B11716" s="2">
        <v>27.312221547513886</v>
      </c>
    </row>
    <row r="11717" spans="1:2" x14ac:dyDescent="0.25">
      <c r="A11717" s="1">
        <v>41679.135416666664</v>
      </c>
      <c r="B11717" s="2">
        <v>3.8173605417317353</v>
      </c>
    </row>
    <row r="11718" spans="1:2" x14ac:dyDescent="0.25">
      <c r="A11718" s="1">
        <v>41679.136111111111</v>
      </c>
      <c r="B11718" s="2">
        <v>-27.009693754995958</v>
      </c>
    </row>
    <row r="11719" spans="1:2" x14ac:dyDescent="0.25">
      <c r="A11719" s="1">
        <v>41679.136805555558</v>
      </c>
      <c r="B11719" s="2">
        <v>-23.404296624973721</v>
      </c>
    </row>
    <row r="11720" spans="1:2" x14ac:dyDescent="0.25">
      <c r="A11720" s="1">
        <v>41679.137499999997</v>
      </c>
      <c r="B11720" s="2">
        <v>-20.360900160008896</v>
      </c>
    </row>
    <row r="11721" spans="1:2" x14ac:dyDescent="0.25">
      <c r="A11721" s="1">
        <v>41679.138194444444</v>
      </c>
      <c r="B11721" s="2">
        <v>-24.931620092260466</v>
      </c>
    </row>
    <row r="11722" spans="1:2" x14ac:dyDescent="0.25">
      <c r="A11722" s="1">
        <v>41679.138888888891</v>
      </c>
      <c r="B11722" s="2">
        <v>-30.717798847488059</v>
      </c>
    </row>
    <row r="11723" spans="1:2" x14ac:dyDescent="0.25">
      <c r="A11723" s="1">
        <v>41679.13958333333</v>
      </c>
      <c r="B11723" s="2">
        <v>-28.708071517900922</v>
      </c>
    </row>
    <row r="11724" spans="1:2" x14ac:dyDescent="0.25">
      <c r="A11724" s="1">
        <v>41679.140277777777</v>
      </c>
      <c r="B11724" s="2">
        <v>-13.995004472114184</v>
      </c>
    </row>
    <row r="11725" spans="1:2" x14ac:dyDescent="0.25">
      <c r="A11725" s="1">
        <v>41679.140972222223</v>
      </c>
      <c r="B11725" s="2">
        <v>-28.229065178415475</v>
      </c>
    </row>
    <row r="11726" spans="1:2" x14ac:dyDescent="0.25">
      <c r="A11726" s="1">
        <v>41679.14166666667</v>
      </c>
      <c r="B11726" s="2">
        <v>-26.665533832911024</v>
      </c>
    </row>
    <row r="11727" spans="1:2" x14ac:dyDescent="0.25">
      <c r="A11727" s="1">
        <v>41679.142361111109</v>
      </c>
      <c r="B11727" s="2">
        <v>-25.047812826447384</v>
      </c>
    </row>
    <row r="11728" spans="1:2" x14ac:dyDescent="0.25">
      <c r="A11728" s="1">
        <v>41679.143055555556</v>
      </c>
      <c r="B11728" s="2">
        <v>-7.4181107019180974</v>
      </c>
    </row>
    <row r="11729" spans="1:2" x14ac:dyDescent="0.25">
      <c r="A11729" s="1">
        <v>41679.143750000003</v>
      </c>
      <c r="B11729" s="2">
        <v>-24.569793418202849</v>
      </c>
    </row>
    <row r="11730" spans="1:2" x14ac:dyDescent="0.25">
      <c r="A11730" s="1">
        <v>41679.144444444442</v>
      </c>
      <c r="B11730" s="2">
        <v>-23.128794739284544</v>
      </c>
    </row>
    <row r="11731" spans="1:2" x14ac:dyDescent="0.25">
      <c r="A11731" s="1">
        <v>41679.145138888889</v>
      </c>
      <c r="B11731" s="2">
        <v>-11.788388599221435</v>
      </c>
    </row>
    <row r="11732" spans="1:2" x14ac:dyDescent="0.25">
      <c r="A11732" s="1">
        <v>41679.145833333336</v>
      </c>
      <c r="B11732" s="2">
        <v>-21.951556400566307</v>
      </c>
    </row>
    <row r="11733" spans="1:2" x14ac:dyDescent="0.25">
      <c r="A11733" s="1">
        <v>41679.146527777775</v>
      </c>
      <c r="B11733" s="2">
        <v>-24.392314850949635</v>
      </c>
    </row>
    <row r="11734" spans="1:2" x14ac:dyDescent="0.25">
      <c r="A11734" s="1">
        <v>41679.147222222222</v>
      </c>
      <c r="B11734" s="2">
        <v>-15.781565916574316</v>
      </c>
    </row>
    <row r="11735" spans="1:2" x14ac:dyDescent="0.25">
      <c r="A11735" s="1">
        <v>41679.147916666669</v>
      </c>
      <c r="B11735" s="2">
        <v>-21.558007222665278</v>
      </c>
    </row>
    <row r="11736" spans="1:2" x14ac:dyDescent="0.25">
      <c r="A11736" s="1">
        <v>41679.148611111108</v>
      </c>
      <c r="B11736" s="2">
        <v>-15.995274355076132</v>
      </c>
    </row>
    <row r="11737" spans="1:2" x14ac:dyDescent="0.25">
      <c r="A11737" s="1">
        <v>41679.149305555555</v>
      </c>
      <c r="B11737" s="2">
        <v>-23.5812736359916</v>
      </c>
    </row>
    <row r="11738" spans="1:2" x14ac:dyDescent="0.25">
      <c r="A11738" s="1">
        <v>41679.15</v>
      </c>
      <c r="B11738" s="2">
        <v>-24.568075013484243</v>
      </c>
    </row>
    <row r="11739" spans="1:2" x14ac:dyDescent="0.25">
      <c r="A11739" s="1">
        <v>41679.150694444441</v>
      </c>
      <c r="B11739" s="2">
        <v>-16.041789514733924</v>
      </c>
    </row>
    <row r="11740" spans="1:2" x14ac:dyDescent="0.25">
      <c r="A11740" s="1">
        <v>41679.151388888888</v>
      </c>
      <c r="B11740" s="2">
        <v>-26.705886353437382</v>
      </c>
    </row>
    <row r="11741" spans="1:2" x14ac:dyDescent="0.25">
      <c r="A11741" s="1">
        <v>41679.152083333334</v>
      </c>
      <c r="B11741" s="2">
        <v>-11.922967470168926</v>
      </c>
    </row>
    <row r="11742" spans="1:2" x14ac:dyDescent="0.25">
      <c r="A11742" s="1">
        <v>41679.152777777781</v>
      </c>
      <c r="B11742" s="2">
        <v>-18.394683270631383</v>
      </c>
    </row>
    <row r="11743" spans="1:2" x14ac:dyDescent="0.25">
      <c r="A11743" s="1">
        <v>41679.15347222222</v>
      </c>
      <c r="B11743" s="2">
        <v>-13.241141155208</v>
      </c>
    </row>
    <row r="11744" spans="1:2" x14ac:dyDescent="0.25">
      <c r="A11744" s="1">
        <v>41679.154166666667</v>
      </c>
      <c r="B11744" s="2">
        <v>-3.5689332860346741</v>
      </c>
    </row>
    <row r="11745" spans="1:2" x14ac:dyDescent="0.25">
      <c r="A11745" s="1">
        <v>41679.154861111114</v>
      </c>
      <c r="B11745" s="2">
        <v>-11.6484600182596</v>
      </c>
    </row>
    <row r="11746" spans="1:2" x14ac:dyDescent="0.25">
      <c r="A11746" s="1">
        <v>41679.155555555553</v>
      </c>
      <c r="B11746" s="2">
        <v>-9.6819883721675684</v>
      </c>
    </row>
    <row r="11747" spans="1:2" x14ac:dyDescent="0.25">
      <c r="A11747" s="1">
        <v>41679.15625</v>
      </c>
      <c r="B11747" s="2">
        <v>-20.603394705191384</v>
      </c>
    </row>
    <row r="11748" spans="1:2" x14ac:dyDescent="0.25">
      <c r="A11748" s="1">
        <v>41679.156944444447</v>
      </c>
      <c r="B11748" s="2">
        <v>-21.651533271053509</v>
      </c>
    </row>
    <row r="11749" spans="1:2" x14ac:dyDescent="0.25">
      <c r="A11749" s="1">
        <v>41679.157638888886</v>
      </c>
      <c r="B11749" s="2">
        <v>1.565998914890224</v>
      </c>
    </row>
    <row r="11750" spans="1:2" x14ac:dyDescent="0.25">
      <c r="A11750" s="1">
        <v>41679.158333333333</v>
      </c>
      <c r="B11750" s="2">
        <v>-7.8491653845784946</v>
      </c>
    </row>
    <row r="11751" spans="1:2" x14ac:dyDescent="0.25">
      <c r="A11751" s="1">
        <v>41679.15902777778</v>
      </c>
      <c r="B11751" s="2">
        <v>-7.7874348134100728</v>
      </c>
    </row>
    <row r="11752" spans="1:2" x14ac:dyDescent="0.25">
      <c r="A11752" s="1">
        <v>41679.159722222219</v>
      </c>
      <c r="B11752" s="2">
        <v>-5.838098692447117</v>
      </c>
    </row>
    <row r="11753" spans="1:2" x14ac:dyDescent="0.25">
      <c r="A11753" s="1">
        <v>41679.160416666666</v>
      </c>
      <c r="B11753" s="2">
        <v>-1.5703644438960813</v>
      </c>
    </row>
    <row r="11754" spans="1:2" x14ac:dyDescent="0.25">
      <c r="A11754" s="1">
        <v>41679.161111111112</v>
      </c>
      <c r="B11754" s="2">
        <v>-29.704932103827499</v>
      </c>
    </row>
    <row r="11755" spans="1:2" x14ac:dyDescent="0.25">
      <c r="A11755" s="1">
        <v>41679.161805555559</v>
      </c>
      <c r="B11755" s="2">
        <v>-17.711586103510186</v>
      </c>
    </row>
    <row r="11756" spans="1:2" x14ac:dyDescent="0.25">
      <c r="A11756" s="1">
        <v>41679.162499999999</v>
      </c>
      <c r="B11756" s="2">
        <v>-24.88117868956348</v>
      </c>
    </row>
    <row r="11757" spans="1:2" x14ac:dyDescent="0.25">
      <c r="A11757" s="1">
        <v>41679.163194444445</v>
      </c>
      <c r="B11757" s="2">
        <v>-19.269953322319633</v>
      </c>
    </row>
    <row r="11758" spans="1:2" x14ac:dyDescent="0.25">
      <c r="A11758" s="1">
        <v>41679.163888888892</v>
      </c>
      <c r="B11758" s="2">
        <v>-26.712539638336601</v>
      </c>
    </row>
    <row r="11759" spans="1:2" x14ac:dyDescent="0.25">
      <c r="A11759" s="1">
        <v>41679.164583333331</v>
      </c>
      <c r="B11759" s="2">
        <v>-11.602307241787518</v>
      </c>
    </row>
    <row r="11760" spans="1:2" x14ac:dyDescent="0.25">
      <c r="A11760" s="1">
        <v>41679.165277777778</v>
      </c>
      <c r="B11760" s="2">
        <v>-23.491028929114329</v>
      </c>
    </row>
    <row r="11761" spans="1:2" x14ac:dyDescent="0.25">
      <c r="A11761" s="1">
        <v>41679.165972222225</v>
      </c>
      <c r="B11761" s="2">
        <v>-13.868152609426398</v>
      </c>
    </row>
    <row r="11762" spans="1:2" x14ac:dyDescent="0.25">
      <c r="A11762" s="1">
        <v>41679.166666666664</v>
      </c>
      <c r="B11762" s="2">
        <v>-0.10921294025538372</v>
      </c>
    </row>
    <row r="11763" spans="1:2" x14ac:dyDescent="0.25">
      <c r="A11763" s="1">
        <v>41679.167361111111</v>
      </c>
      <c r="B11763" s="2">
        <v>1.1559194679342908</v>
      </c>
    </row>
    <row r="11764" spans="1:2" x14ac:dyDescent="0.25">
      <c r="A11764" s="1">
        <v>41679.168055555558</v>
      </c>
      <c r="B11764" s="2">
        <v>-2.4014616179893591</v>
      </c>
    </row>
    <row r="11765" spans="1:2" x14ac:dyDescent="0.25">
      <c r="A11765" s="1">
        <v>41679.168749999997</v>
      </c>
      <c r="B11765" s="2">
        <v>-0.65933475397699415</v>
      </c>
    </row>
    <row r="11766" spans="1:2" x14ac:dyDescent="0.25">
      <c r="A11766" s="1">
        <v>41679.169444444444</v>
      </c>
      <c r="B11766" s="2">
        <v>-7.3312342159018343E-2</v>
      </c>
    </row>
    <row r="11767" spans="1:2" x14ac:dyDescent="0.25">
      <c r="A11767" s="1">
        <v>41679.170138888891</v>
      </c>
      <c r="B11767" s="2">
        <v>16.045413567936098</v>
      </c>
    </row>
    <row r="11768" spans="1:2" x14ac:dyDescent="0.25">
      <c r="A11768" s="1">
        <v>41679.17083333333</v>
      </c>
      <c r="B11768" s="2">
        <v>16.631998713780195</v>
      </c>
    </row>
    <row r="11769" spans="1:2" x14ac:dyDescent="0.25">
      <c r="A11769" s="1">
        <v>41679.171527777777</v>
      </c>
      <c r="B11769" s="2">
        <v>10.540272798092216</v>
      </c>
    </row>
    <row r="11770" spans="1:2" x14ac:dyDescent="0.25">
      <c r="A11770" s="1">
        <v>41679.172222222223</v>
      </c>
      <c r="B11770" s="2">
        <v>6.4632793678955442</v>
      </c>
    </row>
    <row r="11771" spans="1:2" x14ac:dyDescent="0.25">
      <c r="A11771" s="1">
        <v>41679.17291666667</v>
      </c>
      <c r="B11771" s="2">
        <v>2.9577280029157311</v>
      </c>
    </row>
    <row r="11772" spans="1:2" x14ac:dyDescent="0.25">
      <c r="A11772" s="1">
        <v>41679.173611111109</v>
      </c>
      <c r="B11772" s="2">
        <v>12.835562647588995</v>
      </c>
    </row>
    <row r="11773" spans="1:2" x14ac:dyDescent="0.25">
      <c r="A11773" s="1">
        <v>41679.174305555556</v>
      </c>
      <c r="B11773" s="2">
        <v>5.8779591656613777</v>
      </c>
    </row>
    <row r="11774" spans="1:2" x14ac:dyDescent="0.25">
      <c r="A11774" s="1">
        <v>41679.175000000003</v>
      </c>
      <c r="B11774" s="2">
        <v>15.481853486596084</v>
      </c>
    </row>
    <row r="11775" spans="1:2" x14ac:dyDescent="0.25">
      <c r="A11775" s="1">
        <v>41679.175694444442</v>
      </c>
      <c r="B11775" s="2">
        <v>23.709489036387943</v>
      </c>
    </row>
    <row r="11776" spans="1:2" x14ac:dyDescent="0.25">
      <c r="A11776" s="1">
        <v>41679.176388888889</v>
      </c>
      <c r="B11776" s="2">
        <v>21.987791980962598</v>
      </c>
    </row>
    <row r="11777" spans="1:2" x14ac:dyDescent="0.25">
      <c r="A11777" s="1">
        <v>41679.177083333336</v>
      </c>
      <c r="B11777" s="2">
        <v>16.208233425587846</v>
      </c>
    </row>
    <row r="11778" spans="1:2" x14ac:dyDescent="0.25">
      <c r="A11778" s="1">
        <v>41679.177777777775</v>
      </c>
      <c r="B11778" s="2">
        <v>10.349054054866672</v>
      </c>
    </row>
    <row r="11779" spans="1:2" x14ac:dyDescent="0.25">
      <c r="A11779" s="1">
        <v>41679.178472222222</v>
      </c>
      <c r="B11779" s="2">
        <v>10.679799910431758</v>
      </c>
    </row>
    <row r="11780" spans="1:2" x14ac:dyDescent="0.25">
      <c r="A11780" s="1">
        <v>41679.179166666669</v>
      </c>
      <c r="B11780" s="2">
        <v>23.135089784748136</v>
      </c>
    </row>
    <row r="11781" spans="1:2" x14ac:dyDescent="0.25">
      <c r="A11781" s="1">
        <v>41679.179861111108</v>
      </c>
      <c r="B11781" s="2">
        <v>14.418633185760942</v>
      </c>
    </row>
    <row r="11782" spans="1:2" x14ac:dyDescent="0.25">
      <c r="A11782" s="1">
        <v>41679.180555555555</v>
      </c>
      <c r="B11782" s="2">
        <v>0.97834424850825596</v>
      </c>
    </row>
    <row r="11783" spans="1:2" x14ac:dyDescent="0.25">
      <c r="A11783" s="1">
        <v>41679.181250000001</v>
      </c>
      <c r="B11783" s="2">
        <v>3.1502117825429496</v>
      </c>
    </row>
    <row r="11784" spans="1:2" x14ac:dyDescent="0.25">
      <c r="A11784" s="1">
        <v>41679.181944444441</v>
      </c>
      <c r="B11784" s="2">
        <v>1.4849994179048129</v>
      </c>
    </row>
    <row r="11785" spans="1:2" x14ac:dyDescent="0.25">
      <c r="A11785" s="1">
        <v>41679.182638888888</v>
      </c>
      <c r="B11785" s="2">
        <v>-43.4961150271333</v>
      </c>
    </row>
    <row r="11786" spans="1:2" x14ac:dyDescent="0.25">
      <c r="A11786" s="1">
        <v>41679.183333333334</v>
      </c>
      <c r="B11786" s="2">
        <v>13.238599941843374</v>
      </c>
    </row>
    <row r="11787" spans="1:2" x14ac:dyDescent="0.25">
      <c r="A11787" s="1">
        <v>41679.184027777781</v>
      </c>
      <c r="B11787" s="2">
        <v>12.261467758305905</v>
      </c>
    </row>
    <row r="11788" spans="1:2" x14ac:dyDescent="0.25">
      <c r="A11788" s="1">
        <v>41679.18472222222</v>
      </c>
      <c r="B11788" s="2">
        <v>-1.4682971679058634</v>
      </c>
    </row>
    <row r="11789" spans="1:2" x14ac:dyDescent="0.25">
      <c r="A11789" s="1">
        <v>41679.185416666667</v>
      </c>
      <c r="B11789" s="2">
        <v>13.264620827984134</v>
      </c>
    </row>
    <row r="11790" spans="1:2" x14ac:dyDescent="0.25">
      <c r="A11790" s="1">
        <v>41679.186111111114</v>
      </c>
      <c r="B11790" s="2">
        <v>13.908774307605443</v>
      </c>
    </row>
    <row r="11791" spans="1:2" x14ac:dyDescent="0.25">
      <c r="A11791" s="1">
        <v>41679.186805555553</v>
      </c>
      <c r="B11791" s="2">
        <v>11.795067940683657</v>
      </c>
    </row>
    <row r="11792" spans="1:2" x14ac:dyDescent="0.25">
      <c r="A11792" s="1">
        <v>41679.1875</v>
      </c>
      <c r="B11792" s="2">
        <v>18.235040386162048</v>
      </c>
    </row>
    <row r="11793" spans="1:2" x14ac:dyDescent="0.25">
      <c r="A11793" s="1">
        <v>41679.188194444447</v>
      </c>
      <c r="B11793" s="2">
        <v>7.23536335705115</v>
      </c>
    </row>
    <row r="11794" spans="1:2" x14ac:dyDescent="0.25">
      <c r="A11794" s="1">
        <v>41679.188888888886</v>
      </c>
      <c r="B11794" s="2">
        <v>14.546226029207901</v>
      </c>
    </row>
    <row r="11795" spans="1:2" x14ac:dyDescent="0.25">
      <c r="A11795" s="1">
        <v>41679.189583333333</v>
      </c>
      <c r="B11795" s="2">
        <v>19.134839559388151</v>
      </c>
    </row>
    <row r="11796" spans="1:2" x14ac:dyDescent="0.25">
      <c r="A11796" s="1">
        <v>41679.19027777778</v>
      </c>
      <c r="B11796" s="2">
        <v>20.299387372605029</v>
      </c>
    </row>
    <row r="11797" spans="1:2" x14ac:dyDescent="0.25">
      <c r="A11797" s="1">
        <v>41679.190972222219</v>
      </c>
      <c r="B11797" s="2">
        <v>20.082532306049202</v>
      </c>
    </row>
    <row r="11798" spans="1:2" x14ac:dyDescent="0.25">
      <c r="A11798" s="1">
        <v>41679.191666666666</v>
      </c>
      <c r="B11798" s="2">
        <v>20.690423909589057</v>
      </c>
    </row>
    <row r="11799" spans="1:2" x14ac:dyDescent="0.25">
      <c r="A11799" s="1">
        <v>41679.192361111112</v>
      </c>
      <c r="B11799" s="2">
        <v>7.8708691932355581</v>
      </c>
    </row>
    <row r="11800" spans="1:2" x14ac:dyDescent="0.25">
      <c r="A11800" s="1">
        <v>41679.193055555559</v>
      </c>
      <c r="B11800" s="2">
        <v>6.7505625819587296</v>
      </c>
    </row>
    <row r="11801" spans="1:2" x14ac:dyDescent="0.25">
      <c r="A11801" s="1">
        <v>41679.193749999999</v>
      </c>
      <c r="B11801" s="2">
        <v>28.613450345541061</v>
      </c>
    </row>
    <row r="11802" spans="1:2" x14ac:dyDescent="0.25">
      <c r="A11802" s="1">
        <v>41679.194444444445</v>
      </c>
      <c r="B11802" s="2">
        <v>4.5733944239282813</v>
      </c>
    </row>
    <row r="11803" spans="1:2" x14ac:dyDescent="0.25">
      <c r="A11803" s="1">
        <v>41679.195138888892</v>
      </c>
      <c r="B11803" s="2">
        <v>6.4570526454329711</v>
      </c>
    </row>
    <row r="11804" spans="1:2" x14ac:dyDescent="0.25">
      <c r="A11804" s="1">
        <v>41679.195833333331</v>
      </c>
      <c r="B11804" s="2">
        <v>7.3826185448722148</v>
      </c>
    </row>
    <row r="11805" spans="1:2" x14ac:dyDescent="0.25">
      <c r="A11805" s="1">
        <v>41679.196527777778</v>
      </c>
      <c r="B11805" s="2">
        <v>11.664943207568285</v>
      </c>
    </row>
    <row r="11806" spans="1:2" x14ac:dyDescent="0.25">
      <c r="A11806" s="1">
        <v>41679.197222222225</v>
      </c>
      <c r="B11806" s="2">
        <v>9.0278208397900013</v>
      </c>
    </row>
    <row r="11807" spans="1:2" x14ac:dyDescent="0.25">
      <c r="A11807" s="1">
        <v>41679.197916666664</v>
      </c>
      <c r="B11807" s="2">
        <v>-5.4215226947233832</v>
      </c>
    </row>
    <row r="11808" spans="1:2" x14ac:dyDescent="0.25">
      <c r="A11808" s="1">
        <v>41679.198611111111</v>
      </c>
      <c r="B11808" s="2">
        <v>9.3368539201917891</v>
      </c>
    </row>
    <row r="11809" spans="1:2" x14ac:dyDescent="0.25">
      <c r="A11809" s="1">
        <v>41679.199305555558</v>
      </c>
      <c r="B11809" s="2">
        <v>-13.643718640964531</v>
      </c>
    </row>
    <row r="11810" spans="1:2" x14ac:dyDescent="0.25">
      <c r="A11810" s="1">
        <v>41679.199999999997</v>
      </c>
      <c r="B11810" s="2">
        <v>-2.4526387333052599</v>
      </c>
    </row>
    <row r="11811" spans="1:2" x14ac:dyDescent="0.25">
      <c r="A11811" s="1">
        <v>41679.200694444444</v>
      </c>
      <c r="B11811" s="2">
        <v>-4.5813229078160171</v>
      </c>
    </row>
    <row r="11812" spans="1:2" x14ac:dyDescent="0.25">
      <c r="A11812" s="1">
        <v>41679.201388888891</v>
      </c>
      <c r="B11812" s="2">
        <v>-6.497785801458182</v>
      </c>
    </row>
    <row r="11813" spans="1:2" x14ac:dyDescent="0.25">
      <c r="A11813" s="1">
        <v>41679.20208333333</v>
      </c>
      <c r="B11813" s="2">
        <v>-1.1076532610706635</v>
      </c>
    </row>
    <row r="11814" spans="1:2" x14ac:dyDescent="0.25">
      <c r="A11814" s="1">
        <v>41679.202777777777</v>
      </c>
      <c r="B11814" s="2">
        <v>-12.044098497733648</v>
      </c>
    </row>
    <row r="11815" spans="1:2" x14ac:dyDescent="0.25">
      <c r="A11815" s="1">
        <v>41679.203472222223</v>
      </c>
      <c r="B11815" s="2">
        <v>-6.5721626447947221</v>
      </c>
    </row>
    <row r="11816" spans="1:2" x14ac:dyDescent="0.25">
      <c r="A11816" s="1">
        <v>41679.20416666667</v>
      </c>
      <c r="B11816" s="2">
        <v>-0.80968893755756044</v>
      </c>
    </row>
    <row r="11817" spans="1:2" x14ac:dyDescent="0.25">
      <c r="A11817" s="1">
        <v>41679.204861111109</v>
      </c>
      <c r="B11817" s="2">
        <v>-20.732869003679177</v>
      </c>
    </row>
    <row r="11818" spans="1:2" x14ac:dyDescent="0.25">
      <c r="A11818" s="1">
        <v>41679.205555555556</v>
      </c>
      <c r="B11818" s="2">
        <v>-26.710411719173376</v>
      </c>
    </row>
    <row r="11819" spans="1:2" x14ac:dyDescent="0.25">
      <c r="A11819" s="1">
        <v>41679.206250000003</v>
      </c>
      <c r="B11819" s="2">
        <v>-39.319890192656018</v>
      </c>
    </row>
    <row r="11820" spans="1:2" x14ac:dyDescent="0.25">
      <c r="A11820" s="1">
        <v>41679.206944444442</v>
      </c>
      <c r="B11820" s="2">
        <v>-34.764122575424459</v>
      </c>
    </row>
    <row r="11821" spans="1:2" x14ac:dyDescent="0.25">
      <c r="A11821" s="1">
        <v>41679.207638888889</v>
      </c>
      <c r="B11821" s="2">
        <v>-0.5064756461695652</v>
      </c>
    </row>
    <row r="11822" spans="1:2" x14ac:dyDescent="0.25">
      <c r="A11822" s="1">
        <v>41679.208333333336</v>
      </c>
      <c r="B11822" s="2">
        <v>-25.4077916226009</v>
      </c>
    </row>
    <row r="11823" spans="1:2" x14ac:dyDescent="0.25">
      <c r="A11823" s="1">
        <v>41679.209027777775</v>
      </c>
      <c r="B11823" s="2">
        <v>-43.110080711005139</v>
      </c>
    </row>
    <row r="11824" spans="1:2" x14ac:dyDescent="0.25">
      <c r="A11824" s="1">
        <v>41679.209722222222</v>
      </c>
      <c r="B11824" s="2">
        <v>-35.107804544797304</v>
      </c>
    </row>
    <row r="11825" spans="1:2" x14ac:dyDescent="0.25">
      <c r="A11825" s="1">
        <v>41679.210416666669</v>
      </c>
      <c r="B11825" s="2">
        <v>-51.163973201022117</v>
      </c>
    </row>
    <row r="11826" spans="1:2" x14ac:dyDescent="0.25">
      <c r="A11826" s="1">
        <v>41679.211111111108</v>
      </c>
      <c r="B11826" s="2">
        <v>-42.127921513262848</v>
      </c>
    </row>
    <row r="11827" spans="1:2" x14ac:dyDescent="0.25">
      <c r="A11827" s="1">
        <v>41679.211805555555</v>
      </c>
      <c r="B11827" s="2">
        <v>-28.985414524779479</v>
      </c>
    </row>
    <row r="11828" spans="1:2" x14ac:dyDescent="0.25">
      <c r="A11828" s="1">
        <v>41679.212500000001</v>
      </c>
      <c r="B11828" s="2">
        <v>-30.37823324583854</v>
      </c>
    </row>
    <row r="11829" spans="1:2" x14ac:dyDescent="0.25">
      <c r="A11829" s="1">
        <v>41679.213194444441</v>
      </c>
      <c r="B11829" s="2">
        <v>-40.261669622950528</v>
      </c>
    </row>
    <row r="11830" spans="1:2" x14ac:dyDescent="0.25">
      <c r="A11830" s="1">
        <v>41679.213888888888</v>
      </c>
      <c r="B11830" s="2">
        <v>-25.051089758608093</v>
      </c>
    </row>
    <row r="11831" spans="1:2" x14ac:dyDescent="0.25">
      <c r="A11831" s="1">
        <v>41679.214583333334</v>
      </c>
      <c r="B11831" s="2">
        <v>-25.878724642409967</v>
      </c>
    </row>
    <row r="11832" spans="1:2" x14ac:dyDescent="0.25">
      <c r="A11832" s="1">
        <v>41679.215277777781</v>
      </c>
      <c r="B11832" s="2">
        <v>-41.509881822260404</v>
      </c>
    </row>
    <row r="11833" spans="1:2" x14ac:dyDescent="0.25">
      <c r="A11833" s="1">
        <v>41679.21597222222</v>
      </c>
      <c r="B11833" s="2">
        <v>-42.201707352612964</v>
      </c>
    </row>
    <row r="11834" spans="1:2" x14ac:dyDescent="0.25">
      <c r="A11834" s="1">
        <v>41679.216666666667</v>
      </c>
      <c r="B11834" s="2">
        <v>-36.698333047476872</v>
      </c>
    </row>
    <row r="11835" spans="1:2" x14ac:dyDescent="0.25">
      <c r="A11835" s="1">
        <v>41679.217361111114</v>
      </c>
      <c r="B11835" s="2">
        <v>-46.410761481053974</v>
      </c>
    </row>
    <row r="11836" spans="1:2" x14ac:dyDescent="0.25">
      <c r="A11836" s="1">
        <v>41679.218055555553</v>
      </c>
      <c r="B11836" s="2">
        <v>-17.498582975197376</v>
      </c>
    </row>
    <row r="11837" spans="1:2" x14ac:dyDescent="0.25">
      <c r="A11837" s="1">
        <v>41679.21875</v>
      </c>
      <c r="B11837" s="2">
        <v>-13.06619498157864</v>
      </c>
    </row>
    <row r="11838" spans="1:2" x14ac:dyDescent="0.25">
      <c r="A11838" s="1">
        <v>41679.219444444447</v>
      </c>
      <c r="B11838" s="2">
        <v>-0.98597101011261357</v>
      </c>
    </row>
    <row r="11839" spans="1:2" x14ac:dyDescent="0.25">
      <c r="A11839" s="1">
        <v>41679.220138888886</v>
      </c>
      <c r="B11839" s="2">
        <v>-25.069175267044436</v>
      </c>
    </row>
    <row r="11840" spans="1:2" x14ac:dyDescent="0.25">
      <c r="A11840" s="1">
        <v>41679.220833333333</v>
      </c>
      <c r="B11840" s="2">
        <v>-3.5590726829692962</v>
      </c>
    </row>
    <row r="11841" spans="1:2" x14ac:dyDescent="0.25">
      <c r="A11841" s="1">
        <v>41679.22152777778</v>
      </c>
      <c r="B11841" s="2">
        <v>-23.254111330477524</v>
      </c>
    </row>
    <row r="11842" spans="1:2" x14ac:dyDescent="0.25">
      <c r="A11842" s="1">
        <v>41679.222222222219</v>
      </c>
      <c r="B11842" s="2">
        <v>-40.659575871804073</v>
      </c>
    </row>
    <row r="11843" spans="1:2" x14ac:dyDescent="0.25">
      <c r="A11843" s="1">
        <v>41679.222916666666</v>
      </c>
      <c r="B11843" s="2">
        <v>-35.714227090838541</v>
      </c>
    </row>
    <row r="11844" spans="1:2" x14ac:dyDescent="0.25">
      <c r="A11844" s="1">
        <v>41679.223611111112</v>
      </c>
      <c r="B11844" s="2">
        <v>-26.975414390775526</v>
      </c>
    </row>
    <row r="11845" spans="1:2" x14ac:dyDescent="0.25">
      <c r="A11845" s="1">
        <v>41679.224305555559</v>
      </c>
      <c r="B11845" s="2">
        <v>-35.051170347866716</v>
      </c>
    </row>
    <row r="11846" spans="1:2" x14ac:dyDescent="0.25">
      <c r="A11846" s="1">
        <v>41679.224999999999</v>
      </c>
      <c r="B11846" s="2">
        <v>-38.231858916838732</v>
      </c>
    </row>
    <row r="11847" spans="1:2" x14ac:dyDescent="0.25">
      <c r="A11847" s="1">
        <v>41679.225694444445</v>
      </c>
      <c r="B11847" s="2">
        <v>-21.270069274989023</v>
      </c>
    </row>
    <row r="11848" spans="1:2" x14ac:dyDescent="0.25">
      <c r="A11848" s="1">
        <v>41679.226388888892</v>
      </c>
      <c r="B11848" s="2">
        <v>-30.720429736208704</v>
      </c>
    </row>
    <row r="11849" spans="1:2" x14ac:dyDescent="0.25">
      <c r="A11849" s="1">
        <v>41679.227083333331</v>
      </c>
      <c r="B11849" s="2">
        <v>-42.060332861205097</v>
      </c>
    </row>
    <row r="11850" spans="1:2" x14ac:dyDescent="0.25">
      <c r="A11850" s="1">
        <v>41679.227777777778</v>
      </c>
      <c r="B11850" s="2">
        <v>-47.831621154484068</v>
      </c>
    </row>
    <row r="11851" spans="1:2" x14ac:dyDescent="0.25">
      <c r="A11851" s="1">
        <v>41679.228472222225</v>
      </c>
      <c r="B11851" s="2">
        <v>-31.102864454314172</v>
      </c>
    </row>
    <row r="11852" spans="1:2" x14ac:dyDescent="0.25">
      <c r="A11852" s="1">
        <v>41679.229166666664</v>
      </c>
      <c r="B11852" s="2">
        <v>-26.145989645174026</v>
      </c>
    </row>
    <row r="11853" spans="1:2" x14ac:dyDescent="0.25">
      <c r="A11853" s="1">
        <v>41679.229861111111</v>
      </c>
      <c r="B11853" s="2">
        <v>-16.177150850049049</v>
      </c>
    </row>
    <row r="11854" spans="1:2" x14ac:dyDescent="0.25">
      <c r="A11854" s="1">
        <v>41679.230555555558</v>
      </c>
      <c r="B11854" s="2">
        <v>-41.532740820093508</v>
      </c>
    </row>
    <row r="11855" spans="1:2" x14ac:dyDescent="0.25">
      <c r="A11855" s="1">
        <v>41679.231249999997</v>
      </c>
      <c r="B11855" s="2">
        <v>-33.47104755312175</v>
      </c>
    </row>
    <row r="11856" spans="1:2" x14ac:dyDescent="0.25">
      <c r="A11856" s="1">
        <v>41679.231944444444</v>
      </c>
      <c r="B11856" s="2">
        <v>-27.776164775873987</v>
      </c>
    </row>
    <row r="11857" spans="1:2" x14ac:dyDescent="0.25">
      <c r="A11857" s="1">
        <v>41679.232638888891</v>
      </c>
      <c r="B11857" s="2">
        <v>-34.806536332859224</v>
      </c>
    </row>
    <row r="11858" spans="1:2" x14ac:dyDescent="0.25">
      <c r="A11858" s="1">
        <v>41679.23333333333</v>
      </c>
      <c r="B11858" s="2">
        <v>-35.915615977004563</v>
      </c>
    </row>
    <row r="11859" spans="1:2" x14ac:dyDescent="0.25">
      <c r="A11859" s="1">
        <v>41679.234027777777</v>
      </c>
      <c r="B11859" s="2">
        <v>-52.897556507815899</v>
      </c>
    </row>
    <row r="11860" spans="1:2" x14ac:dyDescent="0.25">
      <c r="A11860" s="1">
        <v>41679.234722222223</v>
      </c>
      <c r="B11860" s="2">
        <v>-39.226106331473666</v>
      </c>
    </row>
    <row r="11861" spans="1:2" x14ac:dyDescent="0.25">
      <c r="A11861" s="1">
        <v>41679.23541666667</v>
      </c>
      <c r="B11861" s="2">
        <v>-47.250299859759977</v>
      </c>
    </row>
    <row r="11862" spans="1:2" x14ac:dyDescent="0.25">
      <c r="A11862" s="1">
        <v>41679.236111111109</v>
      </c>
      <c r="B11862" s="2">
        <v>-52.977956753689796</v>
      </c>
    </row>
    <row r="11863" spans="1:2" x14ac:dyDescent="0.25">
      <c r="A11863" s="1">
        <v>41679.236805555556</v>
      </c>
      <c r="B11863" s="2">
        <v>-58.498777145837082</v>
      </c>
    </row>
    <row r="11864" spans="1:2" x14ac:dyDescent="0.25">
      <c r="A11864" s="1">
        <v>41679.237500000003</v>
      </c>
      <c r="B11864" s="2">
        <v>-49.569389258007867</v>
      </c>
    </row>
    <row r="11865" spans="1:2" x14ac:dyDescent="0.25">
      <c r="A11865" s="1">
        <v>41679.238194444442</v>
      </c>
      <c r="B11865" s="2">
        <v>-59.416286103157717</v>
      </c>
    </row>
    <row r="11866" spans="1:2" x14ac:dyDescent="0.25">
      <c r="A11866" s="1">
        <v>41679.238888888889</v>
      </c>
      <c r="B11866" s="2">
        <v>-54.349303614105153</v>
      </c>
    </row>
    <row r="11867" spans="1:2" x14ac:dyDescent="0.25">
      <c r="A11867" s="1">
        <v>41679.239583333336</v>
      </c>
      <c r="B11867" s="2">
        <v>-57.893601948646634</v>
      </c>
    </row>
    <row r="11868" spans="1:2" x14ac:dyDescent="0.25">
      <c r="A11868" s="1">
        <v>41679.240277777775</v>
      </c>
      <c r="B11868" s="2">
        <v>-64.976463963817025</v>
      </c>
    </row>
    <row r="11869" spans="1:2" x14ac:dyDescent="0.25">
      <c r="A11869" s="1">
        <v>41679.240972222222</v>
      </c>
      <c r="B11869" s="2">
        <v>-61.641916635356999</v>
      </c>
    </row>
    <row r="11870" spans="1:2" x14ac:dyDescent="0.25">
      <c r="A11870" s="1">
        <v>41679.241666666669</v>
      </c>
      <c r="B11870" s="2">
        <v>-76.906179847704095</v>
      </c>
    </row>
    <row r="11871" spans="1:2" x14ac:dyDescent="0.25">
      <c r="A11871" s="1">
        <v>41679.242361111108</v>
      </c>
      <c r="B11871" s="2">
        <v>-86.211766868637639</v>
      </c>
    </row>
    <row r="11872" spans="1:2" x14ac:dyDescent="0.25">
      <c r="A11872" s="1">
        <v>41679.243055555555</v>
      </c>
      <c r="B11872" s="2">
        <v>-104.01004601892394</v>
      </c>
    </row>
    <row r="11873" spans="1:2" x14ac:dyDescent="0.25">
      <c r="A11873" s="1">
        <v>41679.243750000001</v>
      </c>
      <c r="B11873" s="2">
        <v>-95.653186220848383</v>
      </c>
    </row>
    <row r="11874" spans="1:2" x14ac:dyDescent="0.25">
      <c r="A11874" s="1">
        <v>41679.244444444441</v>
      </c>
      <c r="B11874" s="2">
        <v>-58.902923130431738</v>
      </c>
    </row>
    <row r="11875" spans="1:2" x14ac:dyDescent="0.25">
      <c r="A11875" s="1">
        <v>41679.245138888888</v>
      </c>
      <c r="B11875" s="2">
        <v>-32.23186756824434</v>
      </c>
    </row>
    <row r="11876" spans="1:2" x14ac:dyDescent="0.25">
      <c r="A11876" s="1">
        <v>41679.245833333334</v>
      </c>
      <c r="B11876" s="2">
        <v>-9.8453415790516381</v>
      </c>
    </row>
    <row r="11877" spans="1:2" x14ac:dyDescent="0.25">
      <c r="A11877" s="1">
        <v>41679.246527777781</v>
      </c>
      <c r="B11877" s="2">
        <v>-39.581755467792391</v>
      </c>
    </row>
    <row r="11878" spans="1:2" x14ac:dyDescent="0.25">
      <c r="A11878" s="1">
        <v>41679.24722222222</v>
      </c>
      <c r="B11878" s="2">
        <v>-40.841925685191136</v>
      </c>
    </row>
    <row r="11879" spans="1:2" x14ac:dyDescent="0.25">
      <c r="A11879" s="1">
        <v>41679.247916666667</v>
      </c>
      <c r="B11879" s="2">
        <v>-52.84613932919553</v>
      </c>
    </row>
    <row r="11880" spans="1:2" x14ac:dyDescent="0.25">
      <c r="A11880" s="1">
        <v>41679.248611111114</v>
      </c>
      <c r="B11880" s="2">
        <v>-33.666867820409728</v>
      </c>
    </row>
    <row r="11881" spans="1:2" x14ac:dyDescent="0.25">
      <c r="A11881" s="1">
        <v>41679.249305555553</v>
      </c>
      <c r="B11881" s="2">
        <v>-52.854426479570492</v>
      </c>
    </row>
    <row r="11882" spans="1:2" x14ac:dyDescent="0.25">
      <c r="A11882" s="1">
        <v>41679.25</v>
      </c>
      <c r="B11882" s="2">
        <v>-35.515449876146398</v>
      </c>
    </row>
    <row r="11883" spans="1:2" x14ac:dyDescent="0.25">
      <c r="A11883" s="1">
        <v>41679.250694444447</v>
      </c>
      <c r="B11883" s="2">
        <v>-29.292974547601141</v>
      </c>
    </row>
    <row r="11884" spans="1:2" x14ac:dyDescent="0.25">
      <c r="A11884" s="1">
        <v>41679.251388888886</v>
      </c>
      <c r="B11884" s="2">
        <v>-30.069276791550994</v>
      </c>
    </row>
    <row r="11885" spans="1:2" x14ac:dyDescent="0.25">
      <c r="A11885" s="1">
        <v>41679.252083333333</v>
      </c>
      <c r="B11885" s="2">
        <v>-15.547475549636935</v>
      </c>
    </row>
    <row r="11886" spans="1:2" x14ac:dyDescent="0.25">
      <c r="A11886" s="1">
        <v>41679.25277777778</v>
      </c>
      <c r="B11886" s="2">
        <v>-24.478461605497067</v>
      </c>
    </row>
    <row r="11887" spans="1:2" x14ac:dyDescent="0.25">
      <c r="A11887" s="1">
        <v>41679.253472222219</v>
      </c>
      <c r="B11887" s="2">
        <v>-1.4674834419502076</v>
      </c>
    </row>
    <row r="11888" spans="1:2" x14ac:dyDescent="0.25">
      <c r="A11888" s="1">
        <v>41679.254166666666</v>
      </c>
      <c r="B11888" s="2">
        <v>-6.082648035101041</v>
      </c>
    </row>
    <row r="11889" spans="1:2" x14ac:dyDescent="0.25">
      <c r="A11889" s="1">
        <v>41679.254861111112</v>
      </c>
      <c r="B11889" s="2">
        <v>-4.4184190656142164</v>
      </c>
    </row>
    <row r="11890" spans="1:2" x14ac:dyDescent="0.25">
      <c r="A11890" s="1">
        <v>41679.255555555559</v>
      </c>
      <c r="B11890" s="2">
        <v>-3.110624401238844</v>
      </c>
    </row>
    <row r="11891" spans="1:2" x14ac:dyDescent="0.25">
      <c r="A11891" s="1">
        <v>41679.256249999999</v>
      </c>
      <c r="B11891" s="2">
        <v>-15.323748916160305</v>
      </c>
    </row>
    <row r="11892" spans="1:2" x14ac:dyDescent="0.25">
      <c r="A11892" s="1">
        <v>41679.256944444445</v>
      </c>
      <c r="B11892" s="2">
        <v>-11.288962085293132</v>
      </c>
    </row>
    <row r="11893" spans="1:2" x14ac:dyDescent="0.25">
      <c r="A11893" s="1">
        <v>41679.257638888892</v>
      </c>
      <c r="B11893" s="2">
        <v>-24.011178510092336</v>
      </c>
    </row>
    <row r="11894" spans="1:2" x14ac:dyDescent="0.25">
      <c r="A11894" s="1">
        <v>41679.258333333331</v>
      </c>
      <c r="B11894" s="2">
        <v>-28.748343446500805</v>
      </c>
    </row>
    <row r="11895" spans="1:2" x14ac:dyDescent="0.25">
      <c r="A11895" s="1">
        <v>41679.259027777778</v>
      </c>
      <c r="B11895" s="2">
        <v>-27.131174178728784</v>
      </c>
    </row>
    <row r="11896" spans="1:2" x14ac:dyDescent="0.25">
      <c r="A11896" s="1">
        <v>41679.259722222225</v>
      </c>
      <c r="B11896" s="2">
        <v>-25.007298872407286</v>
      </c>
    </row>
    <row r="11897" spans="1:2" x14ac:dyDescent="0.25">
      <c r="A11897" s="1">
        <v>41679.260416666664</v>
      </c>
      <c r="B11897" s="2">
        <v>-28.874746561646436</v>
      </c>
    </row>
    <row r="11898" spans="1:2" x14ac:dyDescent="0.25">
      <c r="A11898" s="1">
        <v>41679.261111111111</v>
      </c>
      <c r="B11898" s="2">
        <v>-26.942502192933414</v>
      </c>
    </row>
    <row r="11899" spans="1:2" x14ac:dyDescent="0.25">
      <c r="A11899" s="1">
        <v>41679.261805555558</v>
      </c>
      <c r="B11899" s="2">
        <v>-16.80506052535517</v>
      </c>
    </row>
    <row r="11900" spans="1:2" x14ac:dyDescent="0.25">
      <c r="A11900" s="1">
        <v>41679.262499999997</v>
      </c>
      <c r="B11900" s="2">
        <v>-28.221245951037176</v>
      </c>
    </row>
    <row r="11901" spans="1:2" x14ac:dyDescent="0.25">
      <c r="A11901" s="1">
        <v>41679.263194444444</v>
      </c>
      <c r="B11901" s="2">
        <v>-38.002150012057974</v>
      </c>
    </row>
    <row r="11902" spans="1:2" x14ac:dyDescent="0.25">
      <c r="A11902" s="1">
        <v>41679.263888888891</v>
      </c>
      <c r="B11902" s="2">
        <v>-38.878913040130286</v>
      </c>
    </row>
    <row r="11903" spans="1:2" x14ac:dyDescent="0.25">
      <c r="A11903" s="1">
        <v>41679.26458333333</v>
      </c>
      <c r="B11903" s="2">
        <v>-56.623792081088567</v>
      </c>
    </row>
    <row r="11904" spans="1:2" x14ac:dyDescent="0.25">
      <c r="A11904" s="1">
        <v>41679.265277777777</v>
      </c>
      <c r="B11904" s="2">
        <v>-28.700281539483935</v>
      </c>
    </row>
    <row r="11905" spans="1:2" x14ac:dyDescent="0.25">
      <c r="A11905" s="1">
        <v>41679.265972222223</v>
      </c>
      <c r="B11905" s="2">
        <v>-20.868364470816594</v>
      </c>
    </row>
    <row r="11906" spans="1:2" x14ac:dyDescent="0.25">
      <c r="A11906" s="1">
        <v>41679.26666666667</v>
      </c>
      <c r="B11906" s="2">
        <v>-31.58331109508951</v>
      </c>
    </row>
    <row r="11907" spans="1:2" x14ac:dyDescent="0.25">
      <c r="A11907" s="1">
        <v>41679.267361111109</v>
      </c>
      <c r="B11907" s="2">
        <v>-24.672141950386141</v>
      </c>
    </row>
    <row r="11908" spans="1:2" x14ac:dyDescent="0.25">
      <c r="A11908" s="1">
        <v>41679.268055555556</v>
      </c>
      <c r="B11908" s="2">
        <v>-15.716720140722222</v>
      </c>
    </row>
    <row r="11909" spans="1:2" x14ac:dyDescent="0.25">
      <c r="A11909" s="1">
        <v>41679.268750000003</v>
      </c>
      <c r="B11909" s="2">
        <v>-5.503956136674363</v>
      </c>
    </row>
    <row r="11910" spans="1:2" x14ac:dyDescent="0.25">
      <c r="A11910" s="1">
        <v>41679.269444444442</v>
      </c>
      <c r="B11910" s="2">
        <v>-14.94966169271432</v>
      </c>
    </row>
    <row r="11911" spans="1:2" x14ac:dyDescent="0.25">
      <c r="A11911" s="1">
        <v>41679.270138888889</v>
      </c>
      <c r="B11911" s="2">
        <v>-16.645639599280489</v>
      </c>
    </row>
    <row r="11912" spans="1:2" x14ac:dyDescent="0.25">
      <c r="A11912" s="1">
        <v>41679.270833333336</v>
      </c>
      <c r="B11912" s="2">
        <v>-37.665607998093279</v>
      </c>
    </row>
    <row r="11913" spans="1:2" x14ac:dyDescent="0.25">
      <c r="A11913" s="1">
        <v>41679.271527777775</v>
      </c>
      <c r="B11913" s="2">
        <v>-14.921931449694723</v>
      </c>
    </row>
    <row r="11914" spans="1:2" x14ac:dyDescent="0.25">
      <c r="A11914" s="1">
        <v>41679.272222222222</v>
      </c>
      <c r="B11914" s="2">
        <v>-12.444659323137845</v>
      </c>
    </row>
    <row r="11915" spans="1:2" x14ac:dyDescent="0.25">
      <c r="A11915" s="1">
        <v>41679.272916666669</v>
      </c>
      <c r="B11915" s="2">
        <v>-17.37648954384337</v>
      </c>
    </row>
    <row r="11916" spans="1:2" x14ac:dyDescent="0.25">
      <c r="A11916" s="1">
        <v>41679.273611111108</v>
      </c>
      <c r="B11916" s="2">
        <v>3.038231154648626</v>
      </c>
    </row>
    <row r="11917" spans="1:2" x14ac:dyDescent="0.25">
      <c r="A11917" s="1">
        <v>41679.274305555555</v>
      </c>
      <c r="B11917" s="2">
        <v>-6.1782192470265729</v>
      </c>
    </row>
    <row r="11918" spans="1:2" x14ac:dyDescent="0.25">
      <c r="A11918" s="1">
        <v>41679.275000000001</v>
      </c>
      <c r="B11918" s="2">
        <v>-5.4988347204369346</v>
      </c>
    </row>
    <row r="11919" spans="1:2" x14ac:dyDescent="0.25">
      <c r="A11919" s="1">
        <v>41679.275694444441</v>
      </c>
      <c r="B11919" s="2">
        <v>-26.959587624078996</v>
      </c>
    </row>
    <row r="11920" spans="1:2" x14ac:dyDescent="0.25">
      <c r="A11920" s="1">
        <v>41679.276388888888</v>
      </c>
      <c r="B11920" s="2">
        <v>-19.188678606992834</v>
      </c>
    </row>
    <row r="11921" spans="1:2" x14ac:dyDescent="0.25">
      <c r="A11921" s="1">
        <v>41679.277083333334</v>
      </c>
      <c r="B11921" s="2">
        <v>-0.58807697307553708</v>
      </c>
    </row>
    <row r="11922" spans="1:2" x14ac:dyDescent="0.25">
      <c r="A11922" s="1">
        <v>41679.277777777781</v>
      </c>
      <c r="B11922" s="2">
        <v>-11.101822858895078</v>
      </c>
    </row>
    <row r="11923" spans="1:2" x14ac:dyDescent="0.25">
      <c r="A11923" s="1">
        <v>41679.27847222222</v>
      </c>
      <c r="B11923" s="2">
        <v>-11.87378604858095</v>
      </c>
    </row>
    <row r="11924" spans="1:2" x14ac:dyDescent="0.25">
      <c r="A11924" s="1">
        <v>41679.279166666667</v>
      </c>
      <c r="B11924" s="2">
        <v>-0.99385556806895081</v>
      </c>
    </row>
    <row r="11925" spans="1:2" x14ac:dyDescent="0.25">
      <c r="A11925" s="1">
        <v>41679.279861111114</v>
      </c>
      <c r="B11925" s="2">
        <v>-13.424424788150402</v>
      </c>
    </row>
    <row r="11926" spans="1:2" x14ac:dyDescent="0.25">
      <c r="A11926" s="1">
        <v>41679.280555555553</v>
      </c>
      <c r="B11926" s="2">
        <v>-23.271652409049178</v>
      </c>
    </row>
    <row r="11927" spans="1:2" x14ac:dyDescent="0.25">
      <c r="A11927" s="1">
        <v>41679.28125</v>
      </c>
      <c r="B11927" s="2">
        <v>-1.401122991072892</v>
      </c>
    </row>
    <row r="11928" spans="1:2" x14ac:dyDescent="0.25">
      <c r="A11928" s="1">
        <v>41679.281944444447</v>
      </c>
      <c r="B11928" s="2">
        <v>-9.965659096672729</v>
      </c>
    </row>
    <row r="11929" spans="1:2" x14ac:dyDescent="0.25">
      <c r="A11929" s="1">
        <v>41679.282638888886</v>
      </c>
      <c r="B11929" s="2">
        <v>-14.002642305035382</v>
      </c>
    </row>
    <row r="11930" spans="1:2" x14ac:dyDescent="0.25">
      <c r="A11930" s="1">
        <v>41679.283333333333</v>
      </c>
      <c r="B11930" s="2">
        <v>-26.759522254708767</v>
      </c>
    </row>
    <row r="11931" spans="1:2" x14ac:dyDescent="0.25">
      <c r="A11931" s="1">
        <v>41679.28402777778</v>
      </c>
      <c r="B11931" s="2">
        <v>-26.768434540972034</v>
      </c>
    </row>
    <row r="11932" spans="1:2" x14ac:dyDescent="0.25">
      <c r="A11932" s="1">
        <v>41679.284722222219</v>
      </c>
      <c r="B11932" s="2">
        <v>-19.034318261349835</v>
      </c>
    </row>
    <row r="11933" spans="1:2" x14ac:dyDescent="0.25">
      <c r="A11933" s="1">
        <v>41679.285416666666</v>
      </c>
      <c r="B11933" s="2">
        <v>-28.807246607043393</v>
      </c>
    </row>
    <row r="11934" spans="1:2" x14ac:dyDescent="0.25">
      <c r="A11934" s="1">
        <v>41679.286111111112</v>
      </c>
      <c r="B11934" s="2">
        <v>-31.698418252237509</v>
      </c>
    </row>
    <row r="11935" spans="1:2" x14ac:dyDescent="0.25">
      <c r="A11935" s="1">
        <v>41679.286805555559</v>
      </c>
      <c r="B11935" s="2">
        <v>-47.615796727496488</v>
      </c>
    </row>
    <row r="11936" spans="1:2" x14ac:dyDescent="0.25">
      <c r="A11936" s="1">
        <v>41679.287499999999</v>
      </c>
      <c r="B11936" s="2">
        <v>-28.148277460940882</v>
      </c>
    </row>
    <row r="11937" spans="1:2" x14ac:dyDescent="0.25">
      <c r="A11937" s="1">
        <v>41679.288194444445</v>
      </c>
      <c r="B11937" s="2">
        <v>-42.355581018572657</v>
      </c>
    </row>
    <row r="11938" spans="1:2" x14ac:dyDescent="0.25">
      <c r="A11938" s="1">
        <v>41679.288888888892</v>
      </c>
      <c r="B11938" s="2">
        <v>-16.62854924067263</v>
      </c>
    </row>
    <row r="11939" spans="1:2" x14ac:dyDescent="0.25">
      <c r="A11939" s="1">
        <v>41679.289583333331</v>
      </c>
      <c r="B11939" s="2">
        <v>-9.7139336020145493</v>
      </c>
    </row>
    <row r="11940" spans="1:2" x14ac:dyDescent="0.25">
      <c r="A11940" s="1">
        <v>41679.290277777778</v>
      </c>
      <c r="B11940" s="2">
        <v>-35.273613256598459</v>
      </c>
    </row>
    <row r="11941" spans="1:2" x14ac:dyDescent="0.25">
      <c r="A11941" s="1">
        <v>41679.290972222225</v>
      </c>
      <c r="B11941" s="2">
        <v>-17.237758912859256</v>
      </c>
    </row>
    <row r="11942" spans="1:2" x14ac:dyDescent="0.25">
      <c r="A11942" s="1">
        <v>41679.291666666664</v>
      </c>
      <c r="B11942" s="2">
        <v>-15.425631814978805</v>
      </c>
    </row>
    <row r="11943" spans="1:2" x14ac:dyDescent="0.25">
      <c r="A11943" s="1">
        <v>41679.292361111111</v>
      </c>
      <c r="B11943" s="2">
        <v>-11.103147242448903</v>
      </c>
    </row>
    <row r="11944" spans="1:2" x14ac:dyDescent="0.25">
      <c r="A11944" s="1">
        <v>41679.293055555558</v>
      </c>
      <c r="B11944" s="2">
        <v>-4.2676190720053757</v>
      </c>
    </row>
    <row r="11945" spans="1:2" x14ac:dyDescent="0.25">
      <c r="A11945" s="1">
        <v>41679.293749999997</v>
      </c>
      <c r="B11945" s="2">
        <v>1.2338037771834933</v>
      </c>
    </row>
    <row r="11946" spans="1:2" x14ac:dyDescent="0.25">
      <c r="A11946" s="1">
        <v>41679.294444444444</v>
      </c>
      <c r="B11946" s="2">
        <v>-17.742382532901864</v>
      </c>
    </row>
    <row r="11947" spans="1:2" x14ac:dyDescent="0.25">
      <c r="A11947" s="1">
        <v>41679.295138888891</v>
      </c>
      <c r="B11947" s="2">
        <v>-13.971813796593294</v>
      </c>
    </row>
    <row r="11948" spans="1:2" x14ac:dyDescent="0.25">
      <c r="A11948" s="1">
        <v>41679.29583333333</v>
      </c>
      <c r="B11948" s="2">
        <v>-7.7712072445544136</v>
      </c>
    </row>
    <row r="11949" spans="1:2" x14ac:dyDescent="0.25">
      <c r="A11949" s="1">
        <v>41679.296527777777</v>
      </c>
      <c r="B11949" s="2">
        <v>2.2370516657871726</v>
      </c>
    </row>
    <row r="11950" spans="1:2" x14ac:dyDescent="0.25">
      <c r="A11950" s="1">
        <v>41679.297222222223</v>
      </c>
      <c r="B11950" s="2">
        <v>-2.6659885356021431</v>
      </c>
    </row>
    <row r="11951" spans="1:2" x14ac:dyDescent="0.25">
      <c r="A11951" s="1">
        <v>41679.29791666667</v>
      </c>
      <c r="B11951" s="2">
        <v>-13.201215630596561</v>
      </c>
    </row>
    <row r="11952" spans="1:2" x14ac:dyDescent="0.25">
      <c r="A11952" s="1">
        <v>41679.298611111109</v>
      </c>
      <c r="B11952" s="2">
        <v>14.007967639868973</v>
      </c>
    </row>
    <row r="11953" spans="1:2" x14ac:dyDescent="0.25">
      <c r="A11953" s="1">
        <v>41679.299305555556</v>
      </c>
      <c r="B11953" s="2">
        <v>-9.4212399865610976</v>
      </c>
    </row>
    <row r="11954" spans="1:2" x14ac:dyDescent="0.25">
      <c r="A11954" s="1">
        <v>41679.300000000003</v>
      </c>
      <c r="B11954" s="2">
        <v>-20.037966634821835</v>
      </c>
    </row>
    <row r="11955" spans="1:2" x14ac:dyDescent="0.25">
      <c r="A11955" s="1">
        <v>41679.300694444442</v>
      </c>
      <c r="B11955" s="2">
        <v>-30.57516196389188</v>
      </c>
    </row>
    <row r="11956" spans="1:2" x14ac:dyDescent="0.25">
      <c r="A11956" s="1">
        <v>41679.301388888889</v>
      </c>
      <c r="B11956" s="2">
        <v>-20.152415490157971</v>
      </c>
    </row>
    <row r="11957" spans="1:2" x14ac:dyDescent="0.25">
      <c r="A11957" s="1">
        <v>41679.302083333336</v>
      </c>
      <c r="B11957" s="2">
        <v>-21.764631624995186</v>
      </c>
    </row>
    <row r="11958" spans="1:2" x14ac:dyDescent="0.25">
      <c r="A11958" s="1">
        <v>41679.302777777775</v>
      </c>
      <c r="B11958" s="2">
        <v>-56.209149851034454</v>
      </c>
    </row>
    <row r="11959" spans="1:2" x14ac:dyDescent="0.25">
      <c r="A11959" s="1">
        <v>41679.303472222222</v>
      </c>
      <c r="B11959" s="2">
        <v>-26.89677624869946</v>
      </c>
    </row>
    <row r="11960" spans="1:2" x14ac:dyDescent="0.25">
      <c r="A11960" s="1">
        <v>41679.304166666669</v>
      </c>
      <c r="B11960" s="2">
        <v>-33.951940415786524</v>
      </c>
    </row>
    <row r="11961" spans="1:2" x14ac:dyDescent="0.25">
      <c r="A11961" s="1">
        <v>41679.304861111108</v>
      </c>
      <c r="B11961" s="2">
        <v>-29.770984966294904</v>
      </c>
    </row>
    <row r="11962" spans="1:2" x14ac:dyDescent="0.25">
      <c r="A11962" s="1">
        <v>41679.305555555555</v>
      </c>
      <c r="B11962" s="2">
        <v>-45.780091704739121</v>
      </c>
    </row>
    <row r="11963" spans="1:2" x14ac:dyDescent="0.25">
      <c r="A11963" s="1">
        <v>41679.306250000001</v>
      </c>
      <c r="B11963" s="2">
        <v>-27.099665663882359</v>
      </c>
    </row>
    <row r="11964" spans="1:2" x14ac:dyDescent="0.25">
      <c r="A11964" s="1">
        <v>41679.306944444441</v>
      </c>
      <c r="B11964" s="2">
        <v>-20.391673327847943</v>
      </c>
    </row>
    <row r="11965" spans="1:2" x14ac:dyDescent="0.25">
      <c r="A11965" s="1">
        <v>41679.307638888888</v>
      </c>
      <c r="B11965" s="2">
        <v>-12.156176831531655</v>
      </c>
    </row>
    <row r="11966" spans="1:2" x14ac:dyDescent="0.25">
      <c r="A11966" s="1">
        <v>41679.308333333334</v>
      </c>
      <c r="B11966" s="2">
        <v>-16.333259092593412</v>
      </c>
    </row>
    <row r="11967" spans="1:2" x14ac:dyDescent="0.25">
      <c r="A11967" s="1">
        <v>41679.309027777781</v>
      </c>
      <c r="B11967" s="2">
        <v>-13.46762880145252</v>
      </c>
    </row>
    <row r="11968" spans="1:2" x14ac:dyDescent="0.25">
      <c r="A11968" s="1">
        <v>41679.30972222222</v>
      </c>
      <c r="B11968" s="2">
        <v>-10.21817628802625</v>
      </c>
    </row>
    <row r="11969" spans="1:2" x14ac:dyDescent="0.25">
      <c r="A11969" s="1">
        <v>41679.310416666667</v>
      </c>
      <c r="B11969" s="2">
        <v>-15.435770465914963</v>
      </c>
    </row>
    <row r="11970" spans="1:2" x14ac:dyDescent="0.25">
      <c r="A11970" s="1">
        <v>41679.311111111114</v>
      </c>
      <c r="B11970" s="2">
        <v>1.1828606166738609</v>
      </c>
    </row>
    <row r="11971" spans="1:2" x14ac:dyDescent="0.25">
      <c r="A11971" s="1">
        <v>41679.311805555553</v>
      </c>
      <c r="B11971" s="2">
        <v>13.466590789555145</v>
      </c>
    </row>
    <row r="11972" spans="1:2" x14ac:dyDescent="0.25">
      <c r="A11972" s="1">
        <v>41679.3125</v>
      </c>
      <c r="B11972" s="2">
        <v>8.9528369818021023</v>
      </c>
    </row>
    <row r="11973" spans="1:2" x14ac:dyDescent="0.25">
      <c r="A11973" s="1">
        <v>41679.313194444447</v>
      </c>
      <c r="B11973" s="2">
        <v>1.1137936784321938</v>
      </c>
    </row>
    <row r="11974" spans="1:2" x14ac:dyDescent="0.25">
      <c r="A11974" s="1">
        <v>41679.313888888886</v>
      </c>
      <c r="B11974" s="2">
        <v>8.5380918127191769</v>
      </c>
    </row>
    <row r="11975" spans="1:2" x14ac:dyDescent="0.25">
      <c r="A11975" s="1">
        <v>41679.314583333333</v>
      </c>
      <c r="B11975" s="2">
        <v>5.8130492786231116</v>
      </c>
    </row>
    <row r="11976" spans="1:2" x14ac:dyDescent="0.25">
      <c r="A11976" s="1">
        <v>41679.31527777778</v>
      </c>
      <c r="B11976" s="2">
        <v>-9.6360491414502878</v>
      </c>
    </row>
    <row r="11977" spans="1:2" x14ac:dyDescent="0.25">
      <c r="A11977" s="1">
        <v>41679.315972222219</v>
      </c>
      <c r="B11977" s="2">
        <v>-1.5664301928189768</v>
      </c>
    </row>
    <row r="11978" spans="1:2" x14ac:dyDescent="0.25">
      <c r="A11978" s="1">
        <v>41679.316666666666</v>
      </c>
      <c r="B11978" s="2">
        <v>-11.612262864161675</v>
      </c>
    </row>
    <row r="11979" spans="1:2" x14ac:dyDescent="0.25">
      <c r="A11979" s="1">
        <v>41679.317361111112</v>
      </c>
      <c r="B11979" s="2">
        <v>4.4517660054204802</v>
      </c>
    </row>
    <row r="11980" spans="1:2" x14ac:dyDescent="0.25">
      <c r="A11980" s="1">
        <v>41679.318055555559</v>
      </c>
      <c r="B11980" s="2">
        <v>-0.91412171589387681</v>
      </c>
    </row>
    <row r="11981" spans="1:2" x14ac:dyDescent="0.25">
      <c r="A11981" s="1">
        <v>41679.318749999999</v>
      </c>
      <c r="B11981" s="2">
        <v>3.8965966698033299</v>
      </c>
    </row>
    <row r="11982" spans="1:2" x14ac:dyDescent="0.25">
      <c r="A11982" s="1">
        <v>41679.319444444445</v>
      </c>
      <c r="B11982" s="2">
        <v>-3.1370404351534185</v>
      </c>
    </row>
    <row r="11983" spans="1:2" x14ac:dyDescent="0.25">
      <c r="A11983" s="1">
        <v>41679.320138888892</v>
      </c>
      <c r="B11983" s="2">
        <v>4.3631585878412205</v>
      </c>
    </row>
    <row r="11984" spans="1:2" x14ac:dyDescent="0.25">
      <c r="A11984" s="1">
        <v>41679.320833333331</v>
      </c>
      <c r="B11984" s="2">
        <v>-11.686353268305782</v>
      </c>
    </row>
    <row r="11985" spans="1:2" x14ac:dyDescent="0.25">
      <c r="A11985" s="1">
        <v>41679.321527777778</v>
      </c>
      <c r="B11985" s="2">
        <v>8.8335102362259939</v>
      </c>
    </row>
    <row r="11986" spans="1:2" x14ac:dyDescent="0.25">
      <c r="A11986" s="1">
        <v>41679.322222222225</v>
      </c>
      <c r="B11986" s="2">
        <v>1.7239738700876235</v>
      </c>
    </row>
    <row r="11987" spans="1:2" x14ac:dyDescent="0.25">
      <c r="A11987" s="1">
        <v>41679.322916666664</v>
      </c>
      <c r="B11987" s="2">
        <v>-49.372293865305743</v>
      </c>
    </row>
    <row r="11988" spans="1:2" x14ac:dyDescent="0.25">
      <c r="A11988" s="1">
        <v>41679.323611111111</v>
      </c>
      <c r="B11988" s="2">
        <v>-30.948808667963021</v>
      </c>
    </row>
    <row r="11989" spans="1:2" x14ac:dyDescent="0.25">
      <c r="A11989" s="1">
        <v>41679.324305555558</v>
      </c>
      <c r="B11989" s="2">
        <v>-11.688230001194945</v>
      </c>
    </row>
    <row r="11990" spans="1:2" x14ac:dyDescent="0.25">
      <c r="A11990" s="1">
        <v>41679.324999999997</v>
      </c>
      <c r="B11990" s="2">
        <v>-3.2897331783352759</v>
      </c>
    </row>
    <row r="11991" spans="1:2" x14ac:dyDescent="0.25">
      <c r="A11991" s="1">
        <v>41679.325694444444</v>
      </c>
      <c r="B11991" s="2">
        <v>-1.4196877542382329</v>
      </c>
    </row>
    <row r="11992" spans="1:2" x14ac:dyDescent="0.25">
      <c r="A11992" s="1">
        <v>41679.326388888891</v>
      </c>
      <c r="B11992" s="2">
        <v>-11.814907244143008</v>
      </c>
    </row>
    <row r="11993" spans="1:2" x14ac:dyDescent="0.25">
      <c r="A11993" s="1">
        <v>41679.32708333333</v>
      </c>
      <c r="B11993" s="2">
        <v>-5.9665035540540581</v>
      </c>
    </row>
    <row r="11994" spans="1:2" x14ac:dyDescent="0.25">
      <c r="A11994" s="1">
        <v>41679.327777777777</v>
      </c>
      <c r="B11994" s="2">
        <v>-6.7882848000692322</v>
      </c>
    </row>
    <row r="11995" spans="1:2" x14ac:dyDescent="0.25">
      <c r="A11995" s="1">
        <v>41679.328472222223</v>
      </c>
      <c r="B11995" s="2">
        <v>1.9022890280187614</v>
      </c>
    </row>
    <row r="11996" spans="1:2" x14ac:dyDescent="0.25">
      <c r="A11996" s="1">
        <v>41679.32916666667</v>
      </c>
      <c r="B11996" s="2">
        <v>-8.3589387513537083</v>
      </c>
    </row>
    <row r="11997" spans="1:2" x14ac:dyDescent="0.25">
      <c r="A11997" s="1">
        <v>41679.329861111109</v>
      </c>
      <c r="B11997" s="2">
        <v>-18.481485627860213</v>
      </c>
    </row>
    <row r="11998" spans="1:2" x14ac:dyDescent="0.25">
      <c r="A11998" s="1">
        <v>41679.330555555556</v>
      </c>
      <c r="B11998" s="2">
        <v>-19.590907597918338</v>
      </c>
    </row>
    <row r="11999" spans="1:2" x14ac:dyDescent="0.25">
      <c r="A11999" s="1">
        <v>41679.331250000003</v>
      </c>
      <c r="B11999" s="2">
        <v>-10.957152796855249</v>
      </c>
    </row>
    <row r="12000" spans="1:2" x14ac:dyDescent="0.25">
      <c r="A12000" s="1">
        <v>41679.331944444442</v>
      </c>
      <c r="B12000" s="2">
        <v>-15.656474411718712</v>
      </c>
    </row>
    <row r="12001" spans="1:2" x14ac:dyDescent="0.25">
      <c r="A12001" s="1">
        <v>41679.332638888889</v>
      </c>
      <c r="B12001" s="2">
        <v>-19.657353815393495</v>
      </c>
    </row>
    <row r="12002" spans="1:2" x14ac:dyDescent="0.25">
      <c r="A12002" s="1">
        <v>41679.333333333336</v>
      </c>
      <c r="B12002" s="2">
        <v>-16.300570444859236</v>
      </c>
    </row>
    <row r="12003" spans="1:2" x14ac:dyDescent="0.25">
      <c r="A12003" s="1">
        <v>41679.334027777775</v>
      </c>
      <c r="B12003" s="2">
        <v>-15.778244529537551</v>
      </c>
    </row>
    <row r="12004" spans="1:2" x14ac:dyDescent="0.25">
      <c r="A12004" s="1">
        <v>41679.334722222222</v>
      </c>
      <c r="B12004" s="2">
        <v>-0.74896271656337676</v>
      </c>
    </row>
    <row r="12005" spans="1:2" x14ac:dyDescent="0.25">
      <c r="A12005" s="1">
        <v>41679.335416666669</v>
      </c>
      <c r="B12005" s="2">
        <v>-11.120323477405691</v>
      </c>
    </row>
    <row r="12006" spans="1:2" x14ac:dyDescent="0.25">
      <c r="A12006" s="1">
        <v>41679.336111111108</v>
      </c>
      <c r="B12006" s="2">
        <v>-13.117186412130346</v>
      </c>
    </row>
    <row r="12007" spans="1:2" x14ac:dyDescent="0.25">
      <c r="A12007" s="1">
        <v>41679.336805555555</v>
      </c>
      <c r="B12007" s="2">
        <v>-21.328526945649234</v>
      </c>
    </row>
    <row r="12008" spans="1:2" x14ac:dyDescent="0.25">
      <c r="A12008" s="1">
        <v>41679.337500000001</v>
      </c>
      <c r="B12008" s="2">
        <v>2.7762405310416702</v>
      </c>
    </row>
    <row r="12009" spans="1:2" x14ac:dyDescent="0.25">
      <c r="A12009" s="1">
        <v>41679.338194444441</v>
      </c>
      <c r="B12009" s="2">
        <v>-21.735314116073276</v>
      </c>
    </row>
    <row r="12010" spans="1:2" x14ac:dyDescent="0.25">
      <c r="A12010" s="1">
        <v>41679.338888888888</v>
      </c>
      <c r="B12010" s="2">
        <v>-12.944531977215835</v>
      </c>
    </row>
    <row r="12011" spans="1:2" x14ac:dyDescent="0.25">
      <c r="A12011" s="1">
        <v>41679.339583333334</v>
      </c>
      <c r="B12011" s="2">
        <v>-15.823839585114122</v>
      </c>
    </row>
    <row r="12012" spans="1:2" x14ac:dyDescent="0.25">
      <c r="A12012" s="1">
        <v>41679.340277777781</v>
      </c>
      <c r="B12012" s="2">
        <v>-13.344025717162186</v>
      </c>
    </row>
    <row r="12013" spans="1:2" x14ac:dyDescent="0.25">
      <c r="A12013" s="1">
        <v>41679.34097222222</v>
      </c>
      <c r="B12013" s="2">
        <v>-6.6571763116934868</v>
      </c>
    </row>
    <row r="12014" spans="1:2" x14ac:dyDescent="0.25">
      <c r="A12014" s="1">
        <v>41679.341666666667</v>
      </c>
      <c r="B12014" s="2">
        <v>-13.39382707807005</v>
      </c>
    </row>
    <row r="12015" spans="1:2" x14ac:dyDescent="0.25">
      <c r="A12015" s="1">
        <v>41679.342361111114</v>
      </c>
      <c r="B12015" s="2">
        <v>-12.201469127200228</v>
      </c>
    </row>
    <row r="12016" spans="1:2" x14ac:dyDescent="0.25">
      <c r="A12016" s="1">
        <v>41679.343055555553</v>
      </c>
      <c r="B12016" s="2">
        <v>-30.781196210834604</v>
      </c>
    </row>
    <row r="12017" spans="1:2" x14ac:dyDescent="0.25">
      <c r="A12017" s="1">
        <v>41679.34375</v>
      </c>
      <c r="B12017" s="2">
        <v>-25.468377291028446</v>
      </c>
    </row>
    <row r="12018" spans="1:2" x14ac:dyDescent="0.25">
      <c r="A12018" s="1">
        <v>41679.344444444447</v>
      </c>
      <c r="B12018" s="2">
        <v>-13.104353289859075</v>
      </c>
    </row>
    <row r="12019" spans="1:2" x14ac:dyDescent="0.25">
      <c r="A12019" s="1">
        <v>41679.345138888886</v>
      </c>
      <c r="B12019" s="2">
        <v>-26.325363190644385</v>
      </c>
    </row>
    <row r="12020" spans="1:2" x14ac:dyDescent="0.25">
      <c r="A12020" s="1">
        <v>41679.345833333333</v>
      </c>
      <c r="B12020" s="2">
        <v>-33.323645598789881</v>
      </c>
    </row>
    <row r="12021" spans="1:2" x14ac:dyDescent="0.25">
      <c r="A12021" s="1">
        <v>41679.34652777778</v>
      </c>
      <c r="B12021" s="2">
        <v>-21.614549712300263</v>
      </c>
    </row>
    <row r="12022" spans="1:2" x14ac:dyDescent="0.25">
      <c r="A12022" s="1">
        <v>41679.347222222219</v>
      </c>
      <c r="B12022" s="2">
        <v>-16.148128826336809</v>
      </c>
    </row>
    <row r="12023" spans="1:2" x14ac:dyDescent="0.25">
      <c r="A12023" s="1">
        <v>41679.347916666666</v>
      </c>
      <c r="B12023" s="2">
        <v>-25.018740090240378</v>
      </c>
    </row>
    <row r="12024" spans="1:2" x14ac:dyDescent="0.25">
      <c r="A12024" s="1">
        <v>41679.348611111112</v>
      </c>
      <c r="B12024" s="2">
        <v>-49.434347848555866</v>
      </c>
    </row>
    <row r="12025" spans="1:2" x14ac:dyDescent="0.25">
      <c r="A12025" s="1">
        <v>41679.349305555559</v>
      </c>
      <c r="B12025" s="2">
        <v>-49.514539779759552</v>
      </c>
    </row>
    <row r="12026" spans="1:2" x14ac:dyDescent="0.25">
      <c r="A12026" s="1">
        <v>41679.35</v>
      </c>
      <c r="B12026" s="2">
        <v>-44.892258876869647</v>
      </c>
    </row>
    <row r="12027" spans="1:2" x14ac:dyDescent="0.25">
      <c r="A12027" s="1">
        <v>41679.350694444445</v>
      </c>
      <c r="B12027" s="2">
        <v>-30.668200088224207</v>
      </c>
    </row>
    <row r="12028" spans="1:2" x14ac:dyDescent="0.25">
      <c r="A12028" s="1">
        <v>41679.351388888892</v>
      </c>
      <c r="B12028" s="2">
        <v>-21.302277800104395</v>
      </c>
    </row>
    <row r="12029" spans="1:2" x14ac:dyDescent="0.25">
      <c r="A12029" s="1">
        <v>41679.352083333331</v>
      </c>
      <c r="B12029" s="2">
        <v>-39.402780212588063</v>
      </c>
    </row>
    <row r="12030" spans="1:2" x14ac:dyDescent="0.25">
      <c r="A12030" s="1">
        <v>41679.352777777778</v>
      </c>
      <c r="B12030" s="2">
        <v>-23.004215180274333</v>
      </c>
    </row>
    <row r="12031" spans="1:2" x14ac:dyDescent="0.25">
      <c r="A12031" s="1">
        <v>41679.353472222225</v>
      </c>
      <c r="B12031" s="2">
        <v>-13.494931563440998</v>
      </c>
    </row>
    <row r="12032" spans="1:2" x14ac:dyDescent="0.25">
      <c r="A12032" s="1">
        <v>41679.354166666664</v>
      </c>
      <c r="B12032" s="2">
        <v>-24.72543265654167</v>
      </c>
    </row>
    <row r="12033" spans="1:2" x14ac:dyDescent="0.25">
      <c r="A12033" s="1">
        <v>41679.354861111111</v>
      </c>
      <c r="B12033" s="2">
        <v>-24.444640702855153</v>
      </c>
    </row>
    <row r="12034" spans="1:2" x14ac:dyDescent="0.25">
      <c r="A12034" s="1">
        <v>41679.355555555558</v>
      </c>
      <c r="B12034" s="2">
        <v>-26.015655177817582</v>
      </c>
    </row>
    <row r="12035" spans="1:2" x14ac:dyDescent="0.25">
      <c r="A12035" s="1">
        <v>41679.356249999997</v>
      </c>
      <c r="B12035" s="2">
        <v>-37.884403649285865</v>
      </c>
    </row>
    <row r="12036" spans="1:2" x14ac:dyDescent="0.25">
      <c r="A12036" s="1">
        <v>41679.356944444444</v>
      </c>
      <c r="B12036" s="2">
        <v>-36.34188563273856</v>
      </c>
    </row>
    <row r="12037" spans="1:2" x14ac:dyDescent="0.25">
      <c r="A12037" s="1">
        <v>41679.357638888891</v>
      </c>
      <c r="B12037" s="2">
        <v>-41.708333944605933</v>
      </c>
    </row>
    <row r="12038" spans="1:2" x14ac:dyDescent="0.25">
      <c r="A12038" s="1">
        <v>41679.35833333333</v>
      </c>
      <c r="B12038" s="2">
        <v>-36.721156852397932</v>
      </c>
    </row>
    <row r="12039" spans="1:2" x14ac:dyDescent="0.25">
      <c r="A12039" s="1">
        <v>41679.359027777777</v>
      </c>
      <c r="B12039" s="2">
        <v>-43.056958232261238</v>
      </c>
    </row>
    <row r="12040" spans="1:2" x14ac:dyDescent="0.25">
      <c r="A12040" s="1">
        <v>41679.359722222223</v>
      </c>
      <c r="B12040" s="2">
        <v>-37.731832822426803</v>
      </c>
    </row>
    <row r="12041" spans="1:2" x14ac:dyDescent="0.25">
      <c r="A12041" s="1">
        <v>41679.36041666667</v>
      </c>
      <c r="B12041" s="2">
        <v>-46.804917035904268</v>
      </c>
    </row>
    <row r="12042" spans="1:2" x14ac:dyDescent="0.25">
      <c r="A12042" s="1">
        <v>41679.361111111109</v>
      </c>
      <c r="B12042" s="2">
        <v>-53.266840363902155</v>
      </c>
    </row>
    <row r="12043" spans="1:2" x14ac:dyDescent="0.25">
      <c r="A12043" s="1">
        <v>41679.361805555556</v>
      </c>
      <c r="B12043" s="2">
        <v>-39.060975189303278</v>
      </c>
    </row>
    <row r="12044" spans="1:2" x14ac:dyDescent="0.25">
      <c r="A12044" s="1">
        <v>41679.362500000003</v>
      </c>
      <c r="B12044" s="2">
        <v>-37.701900926121262</v>
      </c>
    </row>
    <row r="12045" spans="1:2" x14ac:dyDescent="0.25">
      <c r="A12045" s="1">
        <v>41679.363194444442</v>
      </c>
      <c r="B12045" s="2">
        <v>-25.252607527869259</v>
      </c>
    </row>
    <row r="12046" spans="1:2" x14ac:dyDescent="0.25">
      <c r="A12046" s="1">
        <v>41679.363888888889</v>
      </c>
      <c r="B12046" s="2">
        <v>-33.421081127672124</v>
      </c>
    </row>
    <row r="12047" spans="1:2" x14ac:dyDescent="0.25">
      <c r="A12047" s="1">
        <v>41679.364583333336</v>
      </c>
      <c r="B12047" s="2">
        <v>-42.927884933262249</v>
      </c>
    </row>
    <row r="12048" spans="1:2" x14ac:dyDescent="0.25">
      <c r="A12048" s="1">
        <v>41679.365277777775</v>
      </c>
      <c r="B12048" s="2">
        <v>-36.950044198992934</v>
      </c>
    </row>
    <row r="12049" spans="1:2" x14ac:dyDescent="0.25">
      <c r="A12049" s="1">
        <v>41679.365972222222</v>
      </c>
      <c r="B12049" s="2">
        <v>-32.741583546502319</v>
      </c>
    </row>
    <row r="12050" spans="1:2" x14ac:dyDescent="0.25">
      <c r="A12050" s="1">
        <v>41679.366666666669</v>
      </c>
      <c r="B12050" s="2">
        <v>-45.089611117779469</v>
      </c>
    </row>
    <row r="12051" spans="1:2" x14ac:dyDescent="0.25">
      <c r="A12051" s="1">
        <v>41679.367361111108</v>
      </c>
      <c r="B12051" s="2">
        <v>-33.443057506127417</v>
      </c>
    </row>
    <row r="12052" spans="1:2" x14ac:dyDescent="0.25">
      <c r="A12052" s="1">
        <v>41679.368055555555</v>
      </c>
      <c r="B12052" s="2">
        <v>-46.735429016245568</v>
      </c>
    </row>
    <row r="12053" spans="1:2" x14ac:dyDescent="0.25">
      <c r="A12053" s="1">
        <v>41679.368750000001</v>
      </c>
      <c r="B12053" s="2">
        <v>-46.524533810090603</v>
      </c>
    </row>
    <row r="12054" spans="1:2" x14ac:dyDescent="0.25">
      <c r="A12054" s="1">
        <v>41679.369444444441</v>
      </c>
      <c r="B12054" s="2">
        <v>-33.644956193124862</v>
      </c>
    </row>
    <row r="12055" spans="1:2" x14ac:dyDescent="0.25">
      <c r="A12055" s="1">
        <v>41679.370138888888</v>
      </c>
      <c r="B12055" s="2">
        <v>-31.498962842525664</v>
      </c>
    </row>
    <row r="12056" spans="1:2" x14ac:dyDescent="0.25">
      <c r="A12056" s="1">
        <v>41679.370833333334</v>
      </c>
      <c r="B12056" s="2">
        <v>-43.662809227851781</v>
      </c>
    </row>
    <row r="12057" spans="1:2" x14ac:dyDescent="0.25">
      <c r="A12057" s="1">
        <v>41679.371527777781</v>
      </c>
      <c r="B12057" s="2">
        <v>-23.090738960067998</v>
      </c>
    </row>
    <row r="12058" spans="1:2" x14ac:dyDescent="0.25">
      <c r="A12058" s="1">
        <v>41679.37222222222</v>
      </c>
      <c r="B12058" s="2">
        <v>-37.177792790924528</v>
      </c>
    </row>
    <row r="12059" spans="1:2" x14ac:dyDescent="0.25">
      <c r="A12059" s="1">
        <v>41679.372916666667</v>
      </c>
      <c r="B12059" s="2">
        <v>-32.2013673831066</v>
      </c>
    </row>
    <row r="12060" spans="1:2" x14ac:dyDescent="0.25">
      <c r="A12060" s="1">
        <v>41679.373611111114</v>
      </c>
      <c r="B12060" s="2">
        <v>-46.373888917223908</v>
      </c>
    </row>
    <row r="12061" spans="1:2" x14ac:dyDescent="0.25">
      <c r="A12061" s="1">
        <v>41679.374305555553</v>
      </c>
      <c r="B12061" s="2">
        <v>-42.749972650258862</v>
      </c>
    </row>
    <row r="12062" spans="1:2" x14ac:dyDescent="0.25">
      <c r="A12062" s="1">
        <v>41679.375</v>
      </c>
      <c r="B12062" s="2">
        <v>-41.93109558377764</v>
      </c>
    </row>
    <row r="12063" spans="1:2" x14ac:dyDescent="0.25">
      <c r="A12063" s="1">
        <v>41679.375694444447</v>
      </c>
      <c r="B12063" s="2">
        <v>-35.146961505824585</v>
      </c>
    </row>
    <row r="12064" spans="1:2" x14ac:dyDescent="0.25">
      <c r="A12064" s="1">
        <v>41679.376388888886</v>
      </c>
      <c r="B12064" s="2">
        <v>-27.360065814496618</v>
      </c>
    </row>
    <row r="12065" spans="1:2" x14ac:dyDescent="0.25">
      <c r="A12065" s="1">
        <v>41679.377083333333</v>
      </c>
      <c r="B12065" s="2">
        <v>-40.295470868109746</v>
      </c>
    </row>
    <row r="12066" spans="1:2" x14ac:dyDescent="0.25">
      <c r="A12066" s="1">
        <v>41679.37777777778</v>
      </c>
      <c r="B12066" s="2">
        <v>-36.289717232548959</v>
      </c>
    </row>
    <row r="12067" spans="1:2" x14ac:dyDescent="0.25">
      <c r="A12067" s="1">
        <v>41679.378472222219</v>
      </c>
      <c r="B12067" s="2">
        <v>-38.271376483276256</v>
      </c>
    </row>
    <row r="12068" spans="1:2" x14ac:dyDescent="0.25">
      <c r="A12068" s="1">
        <v>41679.379166666666</v>
      </c>
      <c r="B12068" s="2">
        <v>-26.303778759449838</v>
      </c>
    </row>
    <row r="12069" spans="1:2" x14ac:dyDescent="0.25">
      <c r="A12069" s="1">
        <v>41679.379861111112</v>
      </c>
      <c r="B12069" s="2">
        <v>-42.51263883449186</v>
      </c>
    </row>
    <row r="12070" spans="1:2" x14ac:dyDescent="0.25">
      <c r="A12070" s="1">
        <v>41679.380555555559</v>
      </c>
      <c r="B12070" s="2">
        <v>-51.071119427701824</v>
      </c>
    </row>
    <row r="12071" spans="1:2" x14ac:dyDescent="0.25">
      <c r="A12071" s="1">
        <v>41679.381249999999</v>
      </c>
      <c r="B12071" s="2">
        <v>-46.430366882506256</v>
      </c>
    </row>
    <row r="12072" spans="1:2" x14ac:dyDescent="0.25">
      <c r="A12072" s="1">
        <v>41679.381944444445</v>
      </c>
      <c r="B12072" s="2">
        <v>-47.283931978076481</v>
      </c>
    </row>
    <row r="12073" spans="1:2" x14ac:dyDescent="0.25">
      <c r="A12073" s="1">
        <v>41679.382638888892</v>
      </c>
      <c r="B12073" s="2">
        <v>-50.924934646953865</v>
      </c>
    </row>
    <row r="12074" spans="1:2" x14ac:dyDescent="0.25">
      <c r="A12074" s="1">
        <v>41679.383333333331</v>
      </c>
      <c r="B12074" s="2">
        <v>-54.956734653267873</v>
      </c>
    </row>
    <row r="12075" spans="1:2" x14ac:dyDescent="0.25">
      <c r="A12075" s="1">
        <v>41679.384027777778</v>
      </c>
      <c r="B12075" s="2">
        <v>-56.342741455713984</v>
      </c>
    </row>
    <row r="12076" spans="1:2" x14ac:dyDescent="0.25">
      <c r="A12076" s="1">
        <v>41679.384722222225</v>
      </c>
      <c r="B12076" s="2">
        <v>-48.111368262589771</v>
      </c>
    </row>
    <row r="12077" spans="1:2" x14ac:dyDescent="0.25">
      <c r="A12077" s="1">
        <v>41679.385416666664</v>
      </c>
      <c r="B12077" s="2">
        <v>-58.539145223887559</v>
      </c>
    </row>
    <row r="12078" spans="1:2" x14ac:dyDescent="0.25">
      <c r="A12078" s="1">
        <v>41679.386111111111</v>
      </c>
      <c r="B12078" s="2">
        <v>-53.456846339456391</v>
      </c>
    </row>
    <row r="12079" spans="1:2" x14ac:dyDescent="0.25">
      <c r="A12079" s="1">
        <v>41679.386805555558</v>
      </c>
      <c r="B12079" s="2">
        <v>-59.04823064285835</v>
      </c>
    </row>
    <row r="12080" spans="1:2" x14ac:dyDescent="0.25">
      <c r="A12080" s="1">
        <v>41679.387499999997</v>
      </c>
      <c r="B12080" s="2">
        <v>-53.635943988924552</v>
      </c>
    </row>
    <row r="12081" spans="1:2" x14ac:dyDescent="0.25">
      <c r="A12081" s="1">
        <v>41679.388194444444</v>
      </c>
      <c r="B12081" s="2">
        <v>-54.477369670969587</v>
      </c>
    </row>
    <row r="12082" spans="1:2" x14ac:dyDescent="0.25">
      <c r="A12082" s="1">
        <v>41679.388888888891</v>
      </c>
      <c r="B12082" s="2">
        <v>-56.689478473838726</v>
      </c>
    </row>
    <row r="12083" spans="1:2" x14ac:dyDescent="0.25">
      <c r="A12083" s="1">
        <v>41679.38958333333</v>
      </c>
      <c r="B12083" s="2">
        <v>-45.563723364485483</v>
      </c>
    </row>
    <row r="12084" spans="1:2" x14ac:dyDescent="0.25">
      <c r="A12084" s="1">
        <v>41679.390277777777</v>
      </c>
      <c r="B12084" s="2">
        <v>5.7608207141091645</v>
      </c>
    </row>
    <row r="12085" spans="1:2" x14ac:dyDescent="0.25">
      <c r="A12085" s="1">
        <v>41679.390972222223</v>
      </c>
      <c r="B12085" s="2">
        <v>7.6467989663740807</v>
      </c>
    </row>
    <row r="12086" spans="1:2" x14ac:dyDescent="0.25">
      <c r="A12086" s="1">
        <v>41679.39166666667</v>
      </c>
      <c r="B12086" s="2">
        <v>2.9962684959802575</v>
      </c>
    </row>
    <row r="12087" spans="1:2" x14ac:dyDescent="0.25">
      <c r="A12087" s="1">
        <v>41679.392361111109</v>
      </c>
      <c r="B12087" s="2">
        <v>3.0729835326666946</v>
      </c>
    </row>
    <row r="12088" spans="1:2" x14ac:dyDescent="0.25">
      <c r="A12088" s="1">
        <v>41679.393055555556</v>
      </c>
      <c r="B12088" s="2">
        <v>-11.807639627167131</v>
      </c>
    </row>
    <row r="12089" spans="1:2" x14ac:dyDescent="0.25">
      <c r="A12089" s="1">
        <v>41679.393750000003</v>
      </c>
      <c r="B12089" s="2">
        <v>12.350981798958856</v>
      </c>
    </row>
    <row r="12090" spans="1:2" x14ac:dyDescent="0.25">
      <c r="A12090" s="1">
        <v>41679.394444444442</v>
      </c>
      <c r="B12090" s="2">
        <v>12.067608379831169</v>
      </c>
    </row>
    <row r="12091" spans="1:2" x14ac:dyDescent="0.25">
      <c r="A12091" s="1">
        <v>41679.395138888889</v>
      </c>
      <c r="B12091" s="2">
        <v>1.7265260924355972</v>
      </c>
    </row>
    <row r="12092" spans="1:2" x14ac:dyDescent="0.25">
      <c r="A12092" s="1">
        <v>41679.395833333336</v>
      </c>
      <c r="B12092" s="2">
        <v>-1.5243539638445631</v>
      </c>
    </row>
    <row r="12093" spans="1:2" x14ac:dyDescent="0.25">
      <c r="A12093" s="1">
        <v>41679.396527777775</v>
      </c>
      <c r="B12093" s="2">
        <v>2.2210759098718653</v>
      </c>
    </row>
    <row r="12094" spans="1:2" x14ac:dyDescent="0.25">
      <c r="A12094" s="1">
        <v>41679.397222222222</v>
      </c>
      <c r="B12094" s="2">
        <v>-3.1650196373753414</v>
      </c>
    </row>
    <row r="12095" spans="1:2" x14ac:dyDescent="0.25">
      <c r="A12095" s="1">
        <v>41679.397916666669</v>
      </c>
      <c r="B12095" s="2">
        <v>-1.7108210347351511</v>
      </c>
    </row>
    <row r="12096" spans="1:2" x14ac:dyDescent="0.25">
      <c r="A12096" s="1">
        <v>41679.398611111108</v>
      </c>
      <c r="B12096" s="2">
        <v>6.832247843803998</v>
      </c>
    </row>
    <row r="12097" spans="1:2" x14ac:dyDescent="0.25">
      <c r="A12097" s="1">
        <v>41679.399305555555</v>
      </c>
      <c r="B12097" s="2">
        <v>2.8818598584499946E-2</v>
      </c>
    </row>
    <row r="12098" spans="1:2" x14ac:dyDescent="0.25">
      <c r="A12098" s="1">
        <v>41679.4</v>
      </c>
      <c r="B12098" s="2">
        <v>2.1947563246067148</v>
      </c>
    </row>
    <row r="12099" spans="1:2" x14ac:dyDescent="0.25">
      <c r="A12099" s="1">
        <v>41679.400694444441</v>
      </c>
      <c r="B12099" s="2">
        <v>9.5973111198542025</v>
      </c>
    </row>
    <row r="12100" spans="1:2" x14ac:dyDescent="0.25">
      <c r="A12100" s="1">
        <v>41679.401388888888</v>
      </c>
      <c r="B12100" s="2">
        <v>17.470436822671036</v>
      </c>
    </row>
    <row r="12101" spans="1:2" x14ac:dyDescent="0.25">
      <c r="A12101" s="1">
        <v>41679.402083333334</v>
      </c>
      <c r="B12101" s="2">
        <v>2.3378818966766932</v>
      </c>
    </row>
    <row r="12102" spans="1:2" x14ac:dyDescent="0.25">
      <c r="A12102" s="1">
        <v>41679.402777777781</v>
      </c>
      <c r="B12102" s="2">
        <v>23.606980601462055</v>
      </c>
    </row>
    <row r="12103" spans="1:2" x14ac:dyDescent="0.25">
      <c r="A12103" s="1">
        <v>41679.40347222222</v>
      </c>
      <c r="B12103" s="2">
        <v>9.8195596165933239</v>
      </c>
    </row>
    <row r="12104" spans="1:2" x14ac:dyDescent="0.25">
      <c r="A12104" s="1">
        <v>41679.404166666667</v>
      </c>
      <c r="B12104" s="2">
        <v>16.186781369686894</v>
      </c>
    </row>
    <row r="12105" spans="1:2" x14ac:dyDescent="0.25">
      <c r="A12105" s="1">
        <v>41679.404861111114</v>
      </c>
      <c r="B12105" s="2">
        <v>15.178494948983644</v>
      </c>
    </row>
    <row r="12106" spans="1:2" x14ac:dyDescent="0.25">
      <c r="A12106" s="1">
        <v>41679.405555555553</v>
      </c>
      <c r="B12106" s="2">
        <v>27.407624900229834</v>
      </c>
    </row>
    <row r="12107" spans="1:2" x14ac:dyDescent="0.25">
      <c r="A12107" s="1">
        <v>41679.40625</v>
      </c>
      <c r="B12107" s="2">
        <v>24.57942537799924</v>
      </c>
    </row>
    <row r="12108" spans="1:2" x14ac:dyDescent="0.25">
      <c r="A12108" s="1">
        <v>41679.406944444447</v>
      </c>
      <c r="B12108" s="2">
        <v>15.610133400075332</v>
      </c>
    </row>
    <row r="12109" spans="1:2" x14ac:dyDescent="0.25">
      <c r="A12109" s="1">
        <v>41679.407638888886</v>
      </c>
      <c r="B12109" s="2">
        <v>23.443382048866383</v>
      </c>
    </row>
    <row r="12110" spans="1:2" x14ac:dyDescent="0.25">
      <c r="A12110" s="1">
        <v>41679.408333333333</v>
      </c>
      <c r="B12110" s="2">
        <v>23.850634495807995</v>
      </c>
    </row>
    <row r="12111" spans="1:2" x14ac:dyDescent="0.25">
      <c r="A12111" s="1">
        <v>41679.40902777778</v>
      </c>
      <c r="B12111" s="2">
        <v>8.77048426813041</v>
      </c>
    </row>
    <row r="12112" spans="1:2" x14ac:dyDescent="0.25">
      <c r="A12112" s="1">
        <v>41679.409722222219</v>
      </c>
      <c r="B12112" s="2">
        <v>16.769577029221303</v>
      </c>
    </row>
    <row r="12113" spans="1:2" x14ac:dyDescent="0.25">
      <c r="A12113" s="1">
        <v>41679.410416666666</v>
      </c>
      <c r="B12113" s="2">
        <v>13.969814314389259</v>
      </c>
    </row>
    <row r="12114" spans="1:2" x14ac:dyDescent="0.25">
      <c r="A12114" s="1">
        <v>41679.411111111112</v>
      </c>
      <c r="B12114" s="2">
        <v>4.3083312740720432</v>
      </c>
    </row>
    <row r="12115" spans="1:2" x14ac:dyDescent="0.25">
      <c r="A12115" s="1">
        <v>41679.411805555559</v>
      </c>
      <c r="B12115" s="2">
        <v>0.62155372177215518</v>
      </c>
    </row>
    <row r="12116" spans="1:2" x14ac:dyDescent="0.25">
      <c r="A12116" s="1">
        <v>41679.412499999999</v>
      </c>
      <c r="B12116" s="2">
        <v>14.638906072585693</v>
      </c>
    </row>
    <row r="12117" spans="1:2" x14ac:dyDescent="0.25">
      <c r="A12117" s="1">
        <v>41679.413194444445</v>
      </c>
      <c r="B12117" s="2">
        <v>6.2860214367303948</v>
      </c>
    </row>
    <row r="12118" spans="1:2" x14ac:dyDescent="0.25">
      <c r="A12118" s="1">
        <v>41679.413888888892</v>
      </c>
      <c r="B12118" s="2">
        <v>-1.2884027292854929</v>
      </c>
    </row>
    <row r="12119" spans="1:2" x14ac:dyDescent="0.25">
      <c r="A12119" s="1">
        <v>41679.414583333331</v>
      </c>
      <c r="B12119" s="2">
        <v>-3.4378616266101139</v>
      </c>
    </row>
    <row r="12120" spans="1:2" x14ac:dyDescent="0.25">
      <c r="A12120" s="1">
        <v>41679.415277777778</v>
      </c>
      <c r="B12120" s="2">
        <v>15.294133898198925</v>
      </c>
    </row>
    <row r="12121" spans="1:2" x14ac:dyDescent="0.25">
      <c r="A12121" s="1">
        <v>41679.415972222225</v>
      </c>
      <c r="B12121" s="2">
        <v>3.5849077834776835</v>
      </c>
    </row>
    <row r="12122" spans="1:2" x14ac:dyDescent="0.25">
      <c r="A12122" s="1">
        <v>41679.416666666664</v>
      </c>
      <c r="B12122" s="2">
        <v>0.7771667625662303</v>
      </c>
    </row>
    <row r="12123" spans="1:2" x14ac:dyDescent="0.25">
      <c r="A12123" s="1">
        <v>41679.417361111111</v>
      </c>
      <c r="B12123" s="2">
        <v>2.8933631859999878</v>
      </c>
    </row>
    <row r="12124" spans="1:2" x14ac:dyDescent="0.25">
      <c r="A12124" s="1">
        <v>41679.418055555558</v>
      </c>
      <c r="B12124" s="2">
        <v>-7.3375344835774134</v>
      </c>
    </row>
    <row r="12125" spans="1:2" x14ac:dyDescent="0.25">
      <c r="A12125" s="1">
        <v>41679.418749999997</v>
      </c>
      <c r="B12125" s="2">
        <v>-27.988941893855252</v>
      </c>
    </row>
    <row r="12126" spans="1:2" x14ac:dyDescent="0.25">
      <c r="A12126" s="1">
        <v>41679.419444444444</v>
      </c>
      <c r="B12126" s="2">
        <v>-37.328174398803093</v>
      </c>
    </row>
    <row r="12127" spans="1:2" x14ac:dyDescent="0.25">
      <c r="A12127" s="1">
        <v>41679.420138888891</v>
      </c>
      <c r="B12127" s="2">
        <v>-35.086638504226478</v>
      </c>
    </row>
    <row r="12128" spans="1:2" x14ac:dyDescent="0.25">
      <c r="A12128" s="1">
        <v>41679.42083333333</v>
      </c>
      <c r="B12128" s="2">
        <v>-22.112172034276227</v>
      </c>
    </row>
    <row r="12129" spans="1:2" x14ac:dyDescent="0.25">
      <c r="A12129" s="1">
        <v>41679.421527777777</v>
      </c>
      <c r="B12129" s="2">
        <v>-37.644537904500609</v>
      </c>
    </row>
    <row r="12130" spans="1:2" x14ac:dyDescent="0.25">
      <c r="A12130" s="1">
        <v>41679.422222222223</v>
      </c>
      <c r="B12130" s="2">
        <v>-16.238527720907648</v>
      </c>
    </row>
    <row r="12131" spans="1:2" x14ac:dyDescent="0.25">
      <c r="A12131" s="1">
        <v>41679.42291666667</v>
      </c>
      <c r="B12131" s="2">
        <v>-44.11203978905202</v>
      </c>
    </row>
    <row r="12132" spans="1:2" x14ac:dyDescent="0.25">
      <c r="A12132" s="1">
        <v>41679.423611111109</v>
      </c>
      <c r="B12132" s="2">
        <v>-41.757484864114666</v>
      </c>
    </row>
    <row r="12133" spans="1:2" x14ac:dyDescent="0.25">
      <c r="A12133" s="1">
        <v>41679.424305555556</v>
      </c>
      <c r="B12133" s="2">
        <v>-60.752409053013736</v>
      </c>
    </row>
    <row r="12134" spans="1:2" x14ac:dyDescent="0.25">
      <c r="A12134" s="1">
        <v>41679.425000000003</v>
      </c>
      <c r="B12134" s="2">
        <v>-49.617944761217707</v>
      </c>
    </row>
    <row r="12135" spans="1:2" x14ac:dyDescent="0.25">
      <c r="A12135" s="1">
        <v>41679.425694444442</v>
      </c>
      <c r="B12135" s="2">
        <v>-51.748443353496256</v>
      </c>
    </row>
    <row r="12136" spans="1:2" x14ac:dyDescent="0.25">
      <c r="A12136" s="1">
        <v>41679.426388888889</v>
      </c>
      <c r="B12136" s="2">
        <v>-42.251660293243184</v>
      </c>
    </row>
    <row r="12137" spans="1:2" x14ac:dyDescent="0.25">
      <c r="A12137" s="1">
        <v>41679.427083333336</v>
      </c>
      <c r="B12137" s="2">
        <v>-39.721380996064909</v>
      </c>
    </row>
    <row r="12138" spans="1:2" x14ac:dyDescent="0.25">
      <c r="A12138" s="1">
        <v>41679.427777777775</v>
      </c>
      <c r="B12138" s="2">
        <v>-48.840725770887126</v>
      </c>
    </row>
    <row r="12139" spans="1:2" x14ac:dyDescent="0.25">
      <c r="A12139" s="1">
        <v>41679.428472222222</v>
      </c>
      <c r="B12139" s="2">
        <v>-46.815523600045708</v>
      </c>
    </row>
    <row r="12140" spans="1:2" x14ac:dyDescent="0.25">
      <c r="A12140" s="1">
        <v>41679.429166666669</v>
      </c>
      <c r="B12140" s="2">
        <v>-41.742644686746644</v>
      </c>
    </row>
    <row r="12141" spans="1:2" x14ac:dyDescent="0.25">
      <c r="A12141" s="1">
        <v>41679.429861111108</v>
      </c>
      <c r="B12141" s="2">
        <v>-41.974437267360919</v>
      </c>
    </row>
    <row r="12142" spans="1:2" x14ac:dyDescent="0.25">
      <c r="A12142" s="1">
        <v>41679.430555555555</v>
      </c>
      <c r="B12142" s="2">
        <v>-48.929409654395812</v>
      </c>
    </row>
    <row r="12143" spans="1:2" x14ac:dyDescent="0.25">
      <c r="A12143" s="1">
        <v>41679.431250000001</v>
      </c>
      <c r="B12143" s="2">
        <v>-40.95993900432368</v>
      </c>
    </row>
    <row r="12144" spans="1:2" x14ac:dyDescent="0.25">
      <c r="A12144" s="1">
        <v>41679.431944444441</v>
      </c>
      <c r="B12144" s="2">
        <v>-32.373452800462594</v>
      </c>
    </row>
    <row r="12145" spans="1:2" x14ac:dyDescent="0.25">
      <c r="A12145" s="1">
        <v>41679.432638888888</v>
      </c>
      <c r="B12145" s="2">
        <v>-44.992629100253787</v>
      </c>
    </row>
    <row r="12146" spans="1:2" x14ac:dyDescent="0.25">
      <c r="A12146" s="1">
        <v>41679.433333333334</v>
      </c>
      <c r="B12146" s="2">
        <v>-31.626352059247438</v>
      </c>
    </row>
    <row r="12147" spans="1:2" x14ac:dyDescent="0.25">
      <c r="A12147" s="1">
        <v>41679.434027777781</v>
      </c>
      <c r="B12147" s="2">
        <v>-33.189528767652519</v>
      </c>
    </row>
    <row r="12148" spans="1:2" x14ac:dyDescent="0.25">
      <c r="A12148" s="1">
        <v>41679.43472222222</v>
      </c>
      <c r="B12148" s="2">
        <v>-36.20804758015899</v>
      </c>
    </row>
    <row r="12149" spans="1:2" x14ac:dyDescent="0.25">
      <c r="A12149" s="1">
        <v>41679.435416666667</v>
      </c>
      <c r="B12149" s="2">
        <v>-37.374130456101071</v>
      </c>
    </row>
    <row r="12150" spans="1:2" x14ac:dyDescent="0.25">
      <c r="A12150" s="1">
        <v>41679.436111111114</v>
      </c>
      <c r="B12150" s="2">
        <v>-47.183992634669991</v>
      </c>
    </row>
    <row r="12151" spans="1:2" x14ac:dyDescent="0.25">
      <c r="A12151" s="1">
        <v>41679.436805555553</v>
      </c>
      <c r="B12151" s="2">
        <v>-25.831920699947172</v>
      </c>
    </row>
    <row r="12152" spans="1:2" x14ac:dyDescent="0.25">
      <c r="A12152" s="1">
        <v>41679.4375</v>
      </c>
      <c r="B12152" s="2">
        <v>-29.123328749959182</v>
      </c>
    </row>
    <row r="12153" spans="1:2" x14ac:dyDescent="0.25">
      <c r="A12153" s="1">
        <v>41679.438194444447</v>
      </c>
      <c r="B12153" s="2">
        <v>-31.002376029534208</v>
      </c>
    </row>
    <row r="12154" spans="1:2" x14ac:dyDescent="0.25">
      <c r="A12154" s="1">
        <v>41679.438888888886</v>
      </c>
      <c r="B12154" s="2">
        <v>-31.662987349603767</v>
      </c>
    </row>
    <row r="12155" spans="1:2" x14ac:dyDescent="0.25">
      <c r="A12155" s="1">
        <v>41679.439583333333</v>
      </c>
      <c r="B12155" s="2">
        <v>-21.452586040394333</v>
      </c>
    </row>
    <row r="12156" spans="1:2" x14ac:dyDescent="0.25">
      <c r="A12156" s="1">
        <v>41679.44027777778</v>
      </c>
      <c r="B12156" s="2">
        <v>-18.804288643243488</v>
      </c>
    </row>
    <row r="12157" spans="1:2" x14ac:dyDescent="0.25">
      <c r="A12157" s="1">
        <v>41679.440972222219</v>
      </c>
      <c r="B12157" s="2">
        <v>-20.851338376558125</v>
      </c>
    </row>
    <row r="12158" spans="1:2" x14ac:dyDescent="0.25">
      <c r="A12158" s="1">
        <v>41679.441666666666</v>
      </c>
      <c r="B12158" s="2">
        <v>-12.103966773101273</v>
      </c>
    </row>
    <row r="12159" spans="1:2" x14ac:dyDescent="0.25">
      <c r="A12159" s="1">
        <v>41679.442361111112</v>
      </c>
      <c r="B12159" s="2">
        <v>-18.179569704623525</v>
      </c>
    </row>
    <row r="12160" spans="1:2" x14ac:dyDescent="0.25">
      <c r="A12160" s="1">
        <v>41679.443055555559</v>
      </c>
      <c r="B12160" s="2">
        <v>-22.033282645883205</v>
      </c>
    </row>
    <row r="12161" spans="1:2" x14ac:dyDescent="0.25">
      <c r="A12161" s="1">
        <v>41679.443749999999</v>
      </c>
      <c r="B12161" s="2">
        <v>-25.661996977152981</v>
      </c>
    </row>
    <row r="12162" spans="1:2" x14ac:dyDescent="0.25">
      <c r="A12162" s="1">
        <v>41679.444444444445</v>
      </c>
      <c r="B12162" s="2">
        <v>-12.080510665206626</v>
      </c>
    </row>
    <row r="12163" spans="1:2" x14ac:dyDescent="0.25">
      <c r="A12163" s="1">
        <v>41679.445138888892</v>
      </c>
      <c r="B12163" s="2">
        <v>-15.265549989979384</v>
      </c>
    </row>
    <row r="12164" spans="1:2" x14ac:dyDescent="0.25">
      <c r="A12164" s="1">
        <v>41679.445833333331</v>
      </c>
      <c r="B12164" s="2">
        <v>-26.525228916195921</v>
      </c>
    </row>
    <row r="12165" spans="1:2" x14ac:dyDescent="0.25">
      <c r="A12165" s="1">
        <v>41679.446527777778</v>
      </c>
      <c r="B12165" s="2">
        <v>-18.795133003386461</v>
      </c>
    </row>
    <row r="12166" spans="1:2" x14ac:dyDescent="0.25">
      <c r="A12166" s="1">
        <v>41679.447222222225</v>
      </c>
      <c r="B12166" s="2">
        <v>-20.251757445138477</v>
      </c>
    </row>
    <row r="12167" spans="1:2" x14ac:dyDescent="0.25">
      <c r="A12167" s="1">
        <v>41679.447916666664</v>
      </c>
      <c r="B12167" s="2">
        <v>-15.222418168818452</v>
      </c>
    </row>
    <row r="12168" spans="1:2" x14ac:dyDescent="0.25">
      <c r="A12168" s="1">
        <v>41679.448611111111</v>
      </c>
      <c r="B12168" s="2">
        <v>-3.3272044481224534</v>
      </c>
    </row>
    <row r="12169" spans="1:2" x14ac:dyDescent="0.25">
      <c r="A12169" s="1">
        <v>41679.449305555558</v>
      </c>
      <c r="B12169" s="2">
        <v>-9.6543556127726333</v>
      </c>
    </row>
    <row r="12170" spans="1:2" x14ac:dyDescent="0.25">
      <c r="A12170" s="1">
        <v>41679.449999999997</v>
      </c>
      <c r="B12170" s="2">
        <v>-1.898324587046712</v>
      </c>
    </row>
    <row r="12171" spans="1:2" x14ac:dyDescent="0.25">
      <c r="A12171" s="1">
        <v>41679.450694444444</v>
      </c>
      <c r="B12171" s="2">
        <v>-8.701971939687791</v>
      </c>
    </row>
    <row r="12172" spans="1:2" x14ac:dyDescent="0.25">
      <c r="A12172" s="1">
        <v>41679.451388888891</v>
      </c>
      <c r="B12172" s="2">
        <v>-10.61544199895822</v>
      </c>
    </row>
    <row r="12173" spans="1:2" x14ac:dyDescent="0.25">
      <c r="A12173" s="1">
        <v>41679.45208333333</v>
      </c>
      <c r="B12173" s="2">
        <v>-3.8898934046736637</v>
      </c>
    </row>
    <row r="12174" spans="1:2" x14ac:dyDescent="0.25">
      <c r="A12174" s="1">
        <v>41679.452777777777</v>
      </c>
      <c r="B12174" s="2">
        <v>6.810986727202665</v>
      </c>
    </row>
    <row r="12175" spans="1:2" x14ac:dyDescent="0.25">
      <c r="A12175" s="1">
        <v>41679.453472222223</v>
      </c>
      <c r="B12175" s="2">
        <v>5.9615431375096399</v>
      </c>
    </row>
    <row r="12176" spans="1:2" x14ac:dyDescent="0.25">
      <c r="A12176" s="1">
        <v>41679.45416666667</v>
      </c>
      <c r="B12176" s="2">
        <v>-3.7216495216062566</v>
      </c>
    </row>
    <row r="12177" spans="1:2" x14ac:dyDescent="0.25">
      <c r="A12177" s="1">
        <v>41679.454861111109</v>
      </c>
      <c r="B12177" s="2">
        <v>2.854202154500308</v>
      </c>
    </row>
    <row r="12178" spans="1:2" x14ac:dyDescent="0.25">
      <c r="A12178" s="1">
        <v>41679.455555555556</v>
      </c>
      <c r="B12178" s="2">
        <v>1.8925865586575432</v>
      </c>
    </row>
    <row r="12179" spans="1:2" x14ac:dyDescent="0.25">
      <c r="A12179" s="1">
        <v>41679.456250000003</v>
      </c>
      <c r="B12179" s="2">
        <v>0.10992645773706802</v>
      </c>
    </row>
    <row r="12180" spans="1:2" x14ac:dyDescent="0.25">
      <c r="A12180" s="1">
        <v>41679.456944444442</v>
      </c>
      <c r="B12180" s="2">
        <v>-7.4831309884740529</v>
      </c>
    </row>
    <row r="12181" spans="1:2" x14ac:dyDescent="0.25">
      <c r="A12181" s="1">
        <v>41679.457638888889</v>
      </c>
      <c r="B12181" s="2">
        <v>-8.937836295683276</v>
      </c>
    </row>
    <row r="12182" spans="1:2" x14ac:dyDescent="0.25">
      <c r="A12182" s="1">
        <v>41679.458333333336</v>
      </c>
      <c r="B12182" s="2">
        <v>1.1598116961967511</v>
      </c>
    </row>
    <row r="12183" spans="1:2" x14ac:dyDescent="0.25">
      <c r="A12183" s="1">
        <v>41679.459027777775</v>
      </c>
      <c r="B12183" s="2">
        <v>-8.1022665169102162</v>
      </c>
    </row>
    <row r="12184" spans="1:2" x14ac:dyDescent="0.25">
      <c r="A12184" s="1">
        <v>41679.459722222222</v>
      </c>
      <c r="B12184" s="2">
        <v>-18.498606762128595</v>
      </c>
    </row>
    <row r="12185" spans="1:2" x14ac:dyDescent="0.25">
      <c r="A12185" s="1">
        <v>41679.460416666669</v>
      </c>
      <c r="B12185" s="2">
        <v>-7.0054919746483693</v>
      </c>
    </row>
    <row r="12186" spans="1:2" x14ac:dyDescent="0.25">
      <c r="A12186" s="1">
        <v>41679.461111111108</v>
      </c>
      <c r="B12186" s="2">
        <v>-8.0949842513903913</v>
      </c>
    </row>
    <row r="12187" spans="1:2" x14ac:dyDescent="0.25">
      <c r="A12187" s="1">
        <v>41679.461805555555</v>
      </c>
      <c r="B12187" s="2">
        <v>2.9868699822408717</v>
      </c>
    </row>
    <row r="12188" spans="1:2" x14ac:dyDescent="0.25">
      <c r="A12188" s="1">
        <v>41679.462500000001</v>
      </c>
      <c r="B12188" s="2">
        <v>-0.36902461519466667</v>
      </c>
    </row>
    <row r="12189" spans="1:2" x14ac:dyDescent="0.25">
      <c r="A12189" s="1">
        <v>41679.463194444441</v>
      </c>
      <c r="B12189" s="2">
        <v>5.0739379205329893</v>
      </c>
    </row>
    <row r="12190" spans="1:2" x14ac:dyDescent="0.25">
      <c r="A12190" s="1">
        <v>41679.463888888888</v>
      </c>
      <c r="B12190" s="2">
        <v>1.3529375977613654</v>
      </c>
    </row>
    <row r="12191" spans="1:2" x14ac:dyDescent="0.25">
      <c r="A12191" s="1">
        <v>41679.464583333334</v>
      </c>
      <c r="B12191" s="2">
        <v>-1.6290899495664917</v>
      </c>
    </row>
    <row r="12192" spans="1:2" x14ac:dyDescent="0.25">
      <c r="A12192" s="1">
        <v>41679.465277777781</v>
      </c>
      <c r="B12192" s="2">
        <v>13.330143102093279</v>
      </c>
    </row>
    <row r="12193" spans="1:2" x14ac:dyDescent="0.25">
      <c r="A12193" s="1">
        <v>41679.46597222222</v>
      </c>
      <c r="B12193" s="2">
        <v>-2.0868898264339197</v>
      </c>
    </row>
    <row r="12194" spans="1:2" x14ac:dyDescent="0.25">
      <c r="A12194" s="1">
        <v>41679.466666666667</v>
      </c>
      <c r="B12194" s="2">
        <v>7.163856061102039</v>
      </c>
    </row>
    <row r="12195" spans="1:2" x14ac:dyDescent="0.25">
      <c r="A12195" s="1">
        <v>41679.467361111114</v>
      </c>
      <c r="B12195" s="2">
        <v>7.7364082381739836</v>
      </c>
    </row>
    <row r="12196" spans="1:2" x14ac:dyDescent="0.25">
      <c r="A12196" s="1">
        <v>41679.468055555553</v>
      </c>
      <c r="B12196" s="2">
        <v>0.61825290324136406</v>
      </c>
    </row>
    <row r="12197" spans="1:2" x14ac:dyDescent="0.25">
      <c r="A12197" s="1">
        <v>41679.46875</v>
      </c>
      <c r="B12197" s="2">
        <v>7.5232634007266217</v>
      </c>
    </row>
    <row r="12198" spans="1:2" x14ac:dyDescent="0.25">
      <c r="A12198" s="1">
        <v>41679.469444444447</v>
      </c>
      <c r="B12198" s="2">
        <v>3.8664032038264242</v>
      </c>
    </row>
    <row r="12199" spans="1:2" x14ac:dyDescent="0.25">
      <c r="A12199" s="1">
        <v>41679.470138888886</v>
      </c>
      <c r="B12199" s="2">
        <v>11.804784570729923</v>
      </c>
    </row>
    <row r="12200" spans="1:2" x14ac:dyDescent="0.25">
      <c r="A12200" s="1">
        <v>41679.470833333333</v>
      </c>
      <c r="B12200" s="2">
        <v>9.7921257427649842</v>
      </c>
    </row>
    <row r="12201" spans="1:2" x14ac:dyDescent="0.25">
      <c r="A12201" s="1">
        <v>41679.47152777778</v>
      </c>
      <c r="B12201" s="2">
        <v>19.711949411430396</v>
      </c>
    </row>
    <row r="12202" spans="1:2" x14ac:dyDescent="0.25">
      <c r="A12202" s="1">
        <v>41679.472222222219</v>
      </c>
      <c r="B12202" s="2">
        <v>6.6202538179629604</v>
      </c>
    </row>
    <row r="12203" spans="1:2" x14ac:dyDescent="0.25">
      <c r="A12203" s="1">
        <v>41679.472916666666</v>
      </c>
      <c r="B12203" s="2">
        <v>22.845309798379944</v>
      </c>
    </row>
    <row r="12204" spans="1:2" x14ac:dyDescent="0.25">
      <c r="A12204" s="1">
        <v>41679.473611111112</v>
      </c>
      <c r="B12204" s="2">
        <v>18.669276465831111</v>
      </c>
    </row>
    <row r="12205" spans="1:2" x14ac:dyDescent="0.25">
      <c r="A12205" s="1">
        <v>41679.474305555559</v>
      </c>
      <c r="B12205" s="2">
        <v>12.761663931423026</v>
      </c>
    </row>
    <row r="12206" spans="1:2" x14ac:dyDescent="0.25">
      <c r="A12206" s="1">
        <v>41679.474999999999</v>
      </c>
      <c r="B12206" s="2">
        <v>20.000975640701895</v>
      </c>
    </row>
    <row r="12207" spans="1:2" x14ac:dyDescent="0.25">
      <c r="A12207" s="1">
        <v>41679.475694444445</v>
      </c>
      <c r="B12207" s="2">
        <v>7.5379203622017785</v>
      </c>
    </row>
    <row r="12208" spans="1:2" x14ac:dyDescent="0.25">
      <c r="A12208" s="1">
        <v>41679.476388888892</v>
      </c>
      <c r="B12208" s="2">
        <v>27.93116016835241</v>
      </c>
    </row>
    <row r="12209" spans="1:2" x14ac:dyDescent="0.25">
      <c r="A12209" s="1">
        <v>41679.477083333331</v>
      </c>
      <c r="B12209" s="2">
        <v>18.039828131617046</v>
      </c>
    </row>
    <row r="12210" spans="1:2" x14ac:dyDescent="0.25">
      <c r="A12210" s="1">
        <v>41679.477777777778</v>
      </c>
      <c r="B12210" s="2">
        <v>18.923906750673389</v>
      </c>
    </row>
    <row r="12211" spans="1:2" x14ac:dyDescent="0.25">
      <c r="A12211" s="1">
        <v>41679.478472222225</v>
      </c>
      <c r="B12211" s="2">
        <v>25.750213686050362</v>
      </c>
    </row>
    <row r="12212" spans="1:2" x14ac:dyDescent="0.25">
      <c r="A12212" s="1">
        <v>41679.479166666664</v>
      </c>
      <c r="B12212" s="2">
        <v>26.871130768952206</v>
      </c>
    </row>
    <row r="12213" spans="1:2" x14ac:dyDescent="0.25">
      <c r="A12213" s="1">
        <v>41679.479861111111</v>
      </c>
      <c r="B12213" s="2">
        <v>12.436733084945688</v>
      </c>
    </row>
    <row r="12214" spans="1:2" x14ac:dyDescent="0.25">
      <c r="A12214" s="1">
        <v>41679.480555555558</v>
      </c>
      <c r="B12214" s="2">
        <v>30.875309584253408</v>
      </c>
    </row>
    <row r="12215" spans="1:2" x14ac:dyDescent="0.25">
      <c r="A12215" s="1">
        <v>41679.481249999997</v>
      </c>
      <c r="B12215" s="2">
        <v>26.384686585504095</v>
      </c>
    </row>
    <row r="12216" spans="1:2" x14ac:dyDescent="0.25">
      <c r="A12216" s="1">
        <v>41679.481944444444</v>
      </c>
      <c r="B12216" s="2">
        <v>27.674297087641509</v>
      </c>
    </row>
    <row r="12217" spans="1:2" x14ac:dyDescent="0.25">
      <c r="A12217" s="1">
        <v>41679.482638888891</v>
      </c>
      <c r="B12217" s="2">
        <v>31.353193243943679</v>
      </c>
    </row>
    <row r="12218" spans="1:2" x14ac:dyDescent="0.25">
      <c r="A12218" s="1">
        <v>41679.48333333333</v>
      </c>
      <c r="B12218" s="2">
        <v>26.51608476290324</v>
      </c>
    </row>
    <row r="12219" spans="1:2" x14ac:dyDescent="0.25">
      <c r="A12219" s="1">
        <v>41679.484027777777</v>
      </c>
      <c r="B12219" s="2">
        <v>33.124095414855404</v>
      </c>
    </row>
    <row r="12220" spans="1:2" x14ac:dyDescent="0.25">
      <c r="A12220" s="1">
        <v>41679.484722222223</v>
      </c>
      <c r="B12220" s="2">
        <v>28.637798449105805</v>
      </c>
    </row>
    <row r="12221" spans="1:2" x14ac:dyDescent="0.25">
      <c r="A12221" s="1">
        <v>41679.48541666667</v>
      </c>
      <c r="B12221" s="2">
        <v>23.29431052691422</v>
      </c>
    </row>
    <row r="12222" spans="1:2" x14ac:dyDescent="0.25">
      <c r="A12222" s="1">
        <v>41679.486111111109</v>
      </c>
      <c r="B12222" s="2">
        <v>30.695318529379072</v>
      </c>
    </row>
    <row r="12223" spans="1:2" x14ac:dyDescent="0.25">
      <c r="A12223" s="1">
        <v>41679.486805555556</v>
      </c>
      <c r="B12223" s="2">
        <v>27.834332362747833</v>
      </c>
    </row>
    <row r="12224" spans="1:2" x14ac:dyDescent="0.25">
      <c r="A12224" s="1">
        <v>41679.487500000003</v>
      </c>
      <c r="B12224" s="2">
        <v>32.595845601970602</v>
      </c>
    </row>
    <row r="12225" spans="1:2" x14ac:dyDescent="0.25">
      <c r="A12225" s="1">
        <v>41679.488194444442</v>
      </c>
      <c r="B12225" s="2">
        <v>32.062602487847712</v>
      </c>
    </row>
    <row r="12226" spans="1:2" x14ac:dyDescent="0.25">
      <c r="A12226" s="1">
        <v>41679.488888888889</v>
      </c>
      <c r="B12226" s="2">
        <v>34.532727113039677</v>
      </c>
    </row>
    <row r="12227" spans="1:2" x14ac:dyDescent="0.25">
      <c r="A12227" s="1">
        <v>41679.489583333336</v>
      </c>
      <c r="B12227" s="2">
        <v>39.442734308026168</v>
      </c>
    </row>
    <row r="12228" spans="1:2" x14ac:dyDescent="0.25">
      <c r="A12228" s="1">
        <v>41679.490277777775</v>
      </c>
      <c r="B12228" s="2">
        <v>40.767144433367747</v>
      </c>
    </row>
    <row r="12229" spans="1:2" x14ac:dyDescent="0.25">
      <c r="A12229" s="1">
        <v>41679.490972222222</v>
      </c>
      <c r="B12229" s="2">
        <v>44.954169281431923</v>
      </c>
    </row>
    <row r="12230" spans="1:2" x14ac:dyDescent="0.25">
      <c r="A12230" s="1">
        <v>41679.491666666669</v>
      </c>
      <c r="B12230" s="2">
        <v>53.833426488809828</v>
      </c>
    </row>
    <row r="12231" spans="1:2" x14ac:dyDescent="0.25">
      <c r="A12231" s="1">
        <v>41679.492361111108</v>
      </c>
      <c r="B12231" s="2">
        <v>53.867380974779373</v>
      </c>
    </row>
    <row r="12232" spans="1:2" x14ac:dyDescent="0.25">
      <c r="A12232" s="1">
        <v>41679.493055555555</v>
      </c>
      <c r="B12232" s="2">
        <v>38.373157740122409</v>
      </c>
    </row>
    <row r="12233" spans="1:2" x14ac:dyDescent="0.25">
      <c r="A12233" s="1">
        <v>41679.493750000001</v>
      </c>
      <c r="B12233" s="2">
        <v>39.752845477771189</v>
      </c>
    </row>
    <row r="12234" spans="1:2" x14ac:dyDescent="0.25">
      <c r="A12234" s="1">
        <v>41679.494444444441</v>
      </c>
      <c r="B12234" s="2">
        <v>45.337362634323654</v>
      </c>
    </row>
    <row r="12235" spans="1:2" x14ac:dyDescent="0.25">
      <c r="A12235" s="1">
        <v>41679.495138888888</v>
      </c>
      <c r="B12235" s="2">
        <v>23.558385991738881</v>
      </c>
    </row>
    <row r="12236" spans="1:2" x14ac:dyDescent="0.25">
      <c r="A12236" s="1">
        <v>41679.495833333334</v>
      </c>
      <c r="B12236" s="2">
        <v>32.432730736793992</v>
      </c>
    </row>
    <row r="12237" spans="1:2" x14ac:dyDescent="0.25">
      <c r="A12237" s="1">
        <v>41679.496527777781</v>
      </c>
      <c r="B12237" s="2">
        <v>31.334015662553913</v>
      </c>
    </row>
    <row r="12238" spans="1:2" x14ac:dyDescent="0.25">
      <c r="A12238" s="1">
        <v>41679.49722222222</v>
      </c>
      <c r="B12238" s="2">
        <v>20.453707266918354</v>
      </c>
    </row>
    <row r="12239" spans="1:2" x14ac:dyDescent="0.25">
      <c r="A12239" s="1">
        <v>41679.497916666667</v>
      </c>
      <c r="B12239" s="2">
        <v>29.72107710200083</v>
      </c>
    </row>
    <row r="12240" spans="1:2" x14ac:dyDescent="0.25">
      <c r="A12240" s="1">
        <v>41679.498611111114</v>
      </c>
      <c r="B12240" s="2">
        <v>29.13529819918913</v>
      </c>
    </row>
    <row r="12241" spans="1:2" x14ac:dyDescent="0.25">
      <c r="A12241" s="1">
        <v>41679.499305555553</v>
      </c>
      <c r="B12241" s="2">
        <v>33.573472078196936</v>
      </c>
    </row>
    <row r="12242" spans="1:2" x14ac:dyDescent="0.25">
      <c r="A12242" s="1">
        <v>41679.5</v>
      </c>
      <c r="B12242" s="2">
        <v>28.983718209962777</v>
      </c>
    </row>
    <row r="12243" spans="1:2" x14ac:dyDescent="0.25">
      <c r="A12243" s="1">
        <v>41679.500694444447</v>
      </c>
      <c r="B12243" s="2">
        <v>27.47647556825347</v>
      </c>
    </row>
    <row r="12244" spans="1:2" x14ac:dyDescent="0.25">
      <c r="A12244" s="1">
        <v>41679.501388888886</v>
      </c>
      <c r="B12244" s="2">
        <v>44.589328721653146</v>
      </c>
    </row>
    <row r="12245" spans="1:2" x14ac:dyDescent="0.25">
      <c r="A12245" s="1">
        <v>41679.502083333333</v>
      </c>
      <c r="B12245" s="2">
        <v>24.213973141435055</v>
      </c>
    </row>
    <row r="12246" spans="1:2" x14ac:dyDescent="0.25">
      <c r="A12246" s="1">
        <v>41679.50277777778</v>
      </c>
      <c r="B12246" s="2">
        <v>9.8517087087189186</v>
      </c>
    </row>
    <row r="12247" spans="1:2" x14ac:dyDescent="0.25">
      <c r="A12247" s="1">
        <v>41679.503472222219</v>
      </c>
      <c r="B12247" s="2">
        <v>12.396985844206695</v>
      </c>
    </row>
    <row r="12248" spans="1:2" x14ac:dyDescent="0.25">
      <c r="A12248" s="1">
        <v>41679.504166666666</v>
      </c>
      <c r="B12248" s="2">
        <v>0.83859664206605278</v>
      </c>
    </row>
    <row r="12249" spans="1:2" x14ac:dyDescent="0.25">
      <c r="A12249" s="1">
        <v>41679.504861111112</v>
      </c>
      <c r="B12249" s="2">
        <v>2.9243119892658798</v>
      </c>
    </row>
    <row r="12250" spans="1:2" x14ac:dyDescent="0.25">
      <c r="A12250" s="1">
        <v>41679.505555555559</v>
      </c>
      <c r="B12250" s="2">
        <v>-1.1329568067844471</v>
      </c>
    </row>
    <row r="12251" spans="1:2" x14ac:dyDescent="0.25">
      <c r="A12251" s="1">
        <v>41679.506249999999</v>
      </c>
      <c r="B12251" s="2">
        <v>-11.373457298279996</v>
      </c>
    </row>
    <row r="12252" spans="1:2" x14ac:dyDescent="0.25">
      <c r="A12252" s="1">
        <v>41679.506944444445</v>
      </c>
      <c r="B12252" s="2">
        <v>3.4744589909534018</v>
      </c>
    </row>
    <row r="12253" spans="1:2" x14ac:dyDescent="0.25">
      <c r="A12253" s="1">
        <v>41679.507638888892</v>
      </c>
      <c r="B12253" s="2">
        <v>-8.4918347124473552</v>
      </c>
    </row>
    <row r="12254" spans="1:2" x14ac:dyDescent="0.25">
      <c r="A12254" s="1">
        <v>41679.508333333331</v>
      </c>
      <c r="B12254" s="2">
        <v>-18.007210269004887</v>
      </c>
    </row>
    <row r="12255" spans="1:2" x14ac:dyDescent="0.25">
      <c r="A12255" s="1">
        <v>41679.509027777778</v>
      </c>
      <c r="B12255" s="2">
        <v>-4.564839727850873</v>
      </c>
    </row>
    <row r="12256" spans="1:2" x14ac:dyDescent="0.25">
      <c r="A12256" s="1">
        <v>41679.509722222225</v>
      </c>
      <c r="B12256" s="2">
        <v>11.850795113375231</v>
      </c>
    </row>
    <row r="12257" spans="1:2" x14ac:dyDescent="0.25">
      <c r="A12257" s="1">
        <v>41679.510416666664</v>
      </c>
      <c r="B12257" s="2">
        <v>-10.933628313453816</v>
      </c>
    </row>
    <row r="12258" spans="1:2" x14ac:dyDescent="0.25">
      <c r="A12258" s="1">
        <v>41679.511111111111</v>
      </c>
      <c r="B12258" s="2">
        <v>-6.4696886415818273</v>
      </c>
    </row>
    <row r="12259" spans="1:2" x14ac:dyDescent="0.25">
      <c r="A12259" s="1">
        <v>41679.511805555558</v>
      </c>
      <c r="B12259" s="2">
        <v>2.3202772539207217</v>
      </c>
    </row>
    <row r="12260" spans="1:2" x14ac:dyDescent="0.25">
      <c r="A12260" s="1">
        <v>41679.512499999997</v>
      </c>
      <c r="B12260" s="2">
        <v>-4.9349788710574405</v>
      </c>
    </row>
    <row r="12261" spans="1:2" x14ac:dyDescent="0.25">
      <c r="A12261" s="1">
        <v>41679.513194444444</v>
      </c>
      <c r="B12261" s="2">
        <v>-2.4771984513285132</v>
      </c>
    </row>
    <row r="12262" spans="1:2" x14ac:dyDescent="0.25">
      <c r="A12262" s="1">
        <v>41679.513888888891</v>
      </c>
      <c r="B12262" s="2">
        <v>14.882339453793309</v>
      </c>
    </row>
    <row r="12263" spans="1:2" x14ac:dyDescent="0.25">
      <c r="A12263" s="1">
        <v>41679.51458333333</v>
      </c>
      <c r="B12263" s="2">
        <v>8.3590576855583389</v>
      </c>
    </row>
    <row r="12264" spans="1:2" x14ac:dyDescent="0.25">
      <c r="A12264" s="1">
        <v>41679.515277777777</v>
      </c>
      <c r="B12264" s="2">
        <v>-0.20713208784654852</v>
      </c>
    </row>
    <row r="12265" spans="1:2" x14ac:dyDescent="0.25">
      <c r="A12265" s="1">
        <v>41679.515972222223</v>
      </c>
      <c r="B12265" s="2">
        <v>-0.40416017187938752</v>
      </c>
    </row>
    <row r="12266" spans="1:2" x14ac:dyDescent="0.25">
      <c r="A12266" s="1">
        <v>41679.51666666667</v>
      </c>
      <c r="B12266" s="2">
        <v>2.2250938460170802</v>
      </c>
    </row>
    <row r="12267" spans="1:2" x14ac:dyDescent="0.25">
      <c r="A12267" s="1">
        <v>41679.517361111109</v>
      </c>
      <c r="B12267" s="2">
        <v>13.399326659769455</v>
      </c>
    </row>
    <row r="12268" spans="1:2" x14ac:dyDescent="0.25">
      <c r="A12268" s="1">
        <v>41679.518055555556</v>
      </c>
      <c r="B12268" s="2">
        <v>21.98778748631436</v>
      </c>
    </row>
    <row r="12269" spans="1:2" x14ac:dyDescent="0.25">
      <c r="A12269" s="1">
        <v>41679.518750000003</v>
      </c>
      <c r="B12269" s="2">
        <v>4.4219741500754024</v>
      </c>
    </row>
    <row r="12270" spans="1:2" x14ac:dyDescent="0.25">
      <c r="A12270" s="1">
        <v>41679.519444444442</v>
      </c>
      <c r="B12270" s="2">
        <v>17.81351680165244</v>
      </c>
    </row>
    <row r="12271" spans="1:2" x14ac:dyDescent="0.25">
      <c r="A12271" s="1">
        <v>41679.520138888889</v>
      </c>
      <c r="B12271" s="2">
        <v>5.6023994182726407</v>
      </c>
    </row>
    <row r="12272" spans="1:2" x14ac:dyDescent="0.25">
      <c r="A12272" s="1">
        <v>41679.520833333336</v>
      </c>
      <c r="B12272" s="2">
        <v>24.592305738597375</v>
      </c>
    </row>
    <row r="12273" spans="1:2" x14ac:dyDescent="0.25">
      <c r="A12273" s="1">
        <v>41679.521527777775</v>
      </c>
      <c r="B12273" s="2">
        <v>13.005089106259645</v>
      </c>
    </row>
    <row r="12274" spans="1:2" x14ac:dyDescent="0.25">
      <c r="A12274" s="1">
        <v>41679.522222222222</v>
      </c>
      <c r="B12274" s="2">
        <v>7.3708885332208105</v>
      </c>
    </row>
    <row r="12275" spans="1:2" x14ac:dyDescent="0.25">
      <c r="A12275" s="1">
        <v>41679.522916666669</v>
      </c>
      <c r="B12275" s="2">
        <v>14.285976811317111</v>
      </c>
    </row>
    <row r="12276" spans="1:2" x14ac:dyDescent="0.25">
      <c r="A12276" s="1">
        <v>41679.523611111108</v>
      </c>
      <c r="B12276" s="2">
        <v>8.0036740504957073</v>
      </c>
    </row>
    <row r="12277" spans="1:2" x14ac:dyDescent="0.25">
      <c r="A12277" s="1">
        <v>41679.524305555555</v>
      </c>
      <c r="B12277" s="2">
        <v>11.557011277291773</v>
      </c>
    </row>
    <row r="12278" spans="1:2" x14ac:dyDescent="0.25">
      <c r="A12278" s="1">
        <v>41679.525000000001</v>
      </c>
      <c r="B12278" s="2">
        <v>11.986192433716861</v>
      </c>
    </row>
    <row r="12279" spans="1:2" x14ac:dyDescent="0.25">
      <c r="A12279" s="1">
        <v>41679.525694444441</v>
      </c>
      <c r="B12279" s="2">
        <v>11.754430140941441</v>
      </c>
    </row>
    <row r="12280" spans="1:2" x14ac:dyDescent="0.25">
      <c r="A12280" s="1">
        <v>41679.526388888888</v>
      </c>
      <c r="B12280" s="2">
        <v>20.78203313562317</v>
      </c>
    </row>
    <row r="12281" spans="1:2" x14ac:dyDescent="0.25">
      <c r="A12281" s="1">
        <v>41679.527083333334</v>
      </c>
      <c r="B12281" s="2">
        <v>8.144635557917475</v>
      </c>
    </row>
    <row r="12282" spans="1:2" x14ac:dyDescent="0.25">
      <c r="A12282" s="1">
        <v>41679.527777777781</v>
      </c>
      <c r="B12282" s="2">
        <v>11.241488912015878</v>
      </c>
    </row>
    <row r="12283" spans="1:2" x14ac:dyDescent="0.25">
      <c r="A12283" s="1">
        <v>41679.52847222222</v>
      </c>
      <c r="B12283" s="2">
        <v>16.732979519300837</v>
      </c>
    </row>
    <row r="12284" spans="1:2" x14ac:dyDescent="0.25">
      <c r="A12284" s="1">
        <v>41679.529166666667</v>
      </c>
      <c r="B12284" s="2">
        <v>17.507190520837685</v>
      </c>
    </row>
    <row r="12285" spans="1:2" x14ac:dyDescent="0.25">
      <c r="A12285" s="1">
        <v>41679.529861111114</v>
      </c>
      <c r="B12285" s="2">
        <v>19.596711943288391</v>
      </c>
    </row>
    <row r="12286" spans="1:2" x14ac:dyDescent="0.25">
      <c r="A12286" s="1">
        <v>41679.530555555553</v>
      </c>
      <c r="B12286" s="2">
        <v>20.342913038838379</v>
      </c>
    </row>
    <row r="12287" spans="1:2" x14ac:dyDescent="0.25">
      <c r="A12287" s="1">
        <v>41679.53125</v>
      </c>
      <c r="B12287" s="2">
        <v>32.145403550044527</v>
      </c>
    </row>
    <row r="12288" spans="1:2" x14ac:dyDescent="0.25">
      <c r="A12288" s="1">
        <v>41679.531944444447</v>
      </c>
      <c r="B12288" s="2">
        <v>38.962339941820268</v>
      </c>
    </row>
    <row r="12289" spans="1:2" x14ac:dyDescent="0.25">
      <c r="A12289" s="1">
        <v>41679.532638888886</v>
      </c>
      <c r="B12289" s="2">
        <v>24.462666889790853</v>
      </c>
    </row>
    <row r="12290" spans="1:2" x14ac:dyDescent="0.25">
      <c r="A12290" s="1">
        <v>41679.533333333333</v>
      </c>
      <c r="B12290" s="2">
        <v>32.497352944627103</v>
      </c>
    </row>
    <row r="12291" spans="1:2" x14ac:dyDescent="0.25">
      <c r="A12291" s="1">
        <v>41679.53402777778</v>
      </c>
      <c r="B12291" s="2">
        <v>13.297708023376618</v>
      </c>
    </row>
    <row r="12292" spans="1:2" x14ac:dyDescent="0.25">
      <c r="A12292" s="1">
        <v>41679.534722222219</v>
      </c>
      <c r="B12292" s="2">
        <v>8.6660025302195809</v>
      </c>
    </row>
    <row r="12293" spans="1:2" x14ac:dyDescent="0.25">
      <c r="A12293" s="1">
        <v>41679.535416666666</v>
      </c>
      <c r="B12293" s="2">
        <v>21.423036612599148</v>
      </c>
    </row>
    <row r="12294" spans="1:2" x14ac:dyDescent="0.25">
      <c r="A12294" s="1">
        <v>41679.536111111112</v>
      </c>
      <c r="B12294" s="2">
        <v>16.190369576437419</v>
      </c>
    </row>
    <row r="12295" spans="1:2" x14ac:dyDescent="0.25">
      <c r="A12295" s="1">
        <v>41679.536805555559</v>
      </c>
      <c r="B12295" s="2">
        <v>8.7596262356253032</v>
      </c>
    </row>
    <row r="12296" spans="1:2" x14ac:dyDescent="0.25">
      <c r="A12296" s="1">
        <v>41679.537499999999</v>
      </c>
      <c r="B12296" s="2">
        <v>-7.4654289598760064</v>
      </c>
    </row>
    <row r="12297" spans="1:2" x14ac:dyDescent="0.25">
      <c r="A12297" s="1">
        <v>41679.538194444445</v>
      </c>
      <c r="B12297" s="2">
        <v>-3.536313397248644</v>
      </c>
    </row>
    <row r="12298" spans="1:2" x14ac:dyDescent="0.25">
      <c r="A12298" s="1">
        <v>41679.538888888892</v>
      </c>
      <c r="B12298" s="2">
        <v>-9.3989623722787652</v>
      </c>
    </row>
    <row r="12299" spans="1:2" x14ac:dyDescent="0.25">
      <c r="A12299" s="1">
        <v>41679.539583333331</v>
      </c>
      <c r="B12299" s="2">
        <v>-10.156182702207177</v>
      </c>
    </row>
    <row r="12300" spans="1:2" x14ac:dyDescent="0.25">
      <c r="A12300" s="1">
        <v>41679.540277777778</v>
      </c>
      <c r="B12300" s="2">
        <v>-21.619713789462789</v>
      </c>
    </row>
    <row r="12301" spans="1:2" x14ac:dyDescent="0.25">
      <c r="A12301" s="1">
        <v>41679.540972222225</v>
      </c>
      <c r="B12301" s="2">
        <v>-18.260580905875031</v>
      </c>
    </row>
    <row r="12302" spans="1:2" x14ac:dyDescent="0.25">
      <c r="A12302" s="1">
        <v>41679.541666666664</v>
      </c>
      <c r="B12302" s="2">
        <v>-22.391656484427827</v>
      </c>
    </row>
    <row r="12303" spans="1:2" x14ac:dyDescent="0.25">
      <c r="A12303" s="1">
        <v>41679.542361111111</v>
      </c>
      <c r="B12303" s="2">
        <v>-18.965563925330933</v>
      </c>
    </row>
    <row r="12304" spans="1:2" x14ac:dyDescent="0.25">
      <c r="A12304" s="1">
        <v>41679.543055555558</v>
      </c>
      <c r="B12304" s="2">
        <v>-28.183951055685124</v>
      </c>
    </row>
    <row r="12305" spans="1:2" x14ac:dyDescent="0.25">
      <c r="A12305" s="1">
        <v>41679.543749999997</v>
      </c>
      <c r="B12305" s="2">
        <v>-38.382541569265108</v>
      </c>
    </row>
    <row r="12306" spans="1:2" x14ac:dyDescent="0.25">
      <c r="A12306" s="1">
        <v>41679.544444444444</v>
      </c>
      <c r="B12306" s="2">
        <v>-47.056073107096019</v>
      </c>
    </row>
    <row r="12307" spans="1:2" x14ac:dyDescent="0.25">
      <c r="A12307" s="1">
        <v>41679.545138888891</v>
      </c>
      <c r="B12307" s="2">
        <v>-47.852510284707144</v>
      </c>
    </row>
    <row r="12308" spans="1:2" x14ac:dyDescent="0.25">
      <c r="A12308" s="1">
        <v>41679.54583333333</v>
      </c>
      <c r="B12308" s="2">
        <v>-51.294894358146124</v>
      </c>
    </row>
    <row r="12309" spans="1:2" x14ac:dyDescent="0.25">
      <c r="A12309" s="1">
        <v>41679.546527777777</v>
      </c>
      <c r="B12309" s="2">
        <v>-61.50490827465061</v>
      </c>
    </row>
    <row r="12310" spans="1:2" x14ac:dyDescent="0.25">
      <c r="A12310" s="1">
        <v>41679.547222222223</v>
      </c>
      <c r="B12310" s="2">
        <v>-58.489898651140784</v>
      </c>
    </row>
    <row r="12311" spans="1:2" x14ac:dyDescent="0.25">
      <c r="A12311" s="1">
        <v>41679.54791666667</v>
      </c>
      <c r="B12311" s="2">
        <v>-67.529408177366719</v>
      </c>
    </row>
    <row r="12312" spans="1:2" x14ac:dyDescent="0.25">
      <c r="A12312" s="1">
        <v>41679.548611111109</v>
      </c>
      <c r="B12312" s="2">
        <v>-72.756331947863998</v>
      </c>
    </row>
    <row r="12313" spans="1:2" x14ac:dyDescent="0.25">
      <c r="A12313" s="1">
        <v>41679.549305555556</v>
      </c>
      <c r="B12313" s="2">
        <v>-72.137986834247329</v>
      </c>
    </row>
    <row r="12314" spans="1:2" x14ac:dyDescent="0.25">
      <c r="A12314" s="1">
        <v>41679.550000000003</v>
      </c>
      <c r="B12314" s="2">
        <v>-66.642751891883862</v>
      </c>
    </row>
    <row r="12315" spans="1:2" x14ac:dyDescent="0.25">
      <c r="A12315" s="1">
        <v>41679.550694444442</v>
      </c>
      <c r="B12315" s="2">
        <v>-63.048684661112688</v>
      </c>
    </row>
    <row r="12316" spans="1:2" x14ac:dyDescent="0.25">
      <c r="A12316" s="1">
        <v>41679.551388888889</v>
      </c>
      <c r="B12316" s="2">
        <v>-68.275018118472261</v>
      </c>
    </row>
    <row r="12317" spans="1:2" x14ac:dyDescent="0.25">
      <c r="A12317" s="1">
        <v>41679.552083333336</v>
      </c>
      <c r="B12317" s="2">
        <v>-62.37431306546496</v>
      </c>
    </row>
    <row r="12318" spans="1:2" x14ac:dyDescent="0.25">
      <c r="A12318" s="1">
        <v>41679.552777777775</v>
      </c>
      <c r="B12318" s="2">
        <v>-78.594245774392036</v>
      </c>
    </row>
    <row r="12319" spans="1:2" x14ac:dyDescent="0.25">
      <c r="A12319" s="1">
        <v>41679.553472222222</v>
      </c>
      <c r="B12319" s="2">
        <v>-79.466397869277472</v>
      </c>
    </row>
    <row r="12320" spans="1:2" x14ac:dyDescent="0.25">
      <c r="A12320" s="1">
        <v>41679.554166666669</v>
      </c>
      <c r="B12320" s="2">
        <v>-74.232418267238728</v>
      </c>
    </row>
    <row r="12321" spans="1:2" x14ac:dyDescent="0.25">
      <c r="A12321" s="1">
        <v>41679.554861111108</v>
      </c>
      <c r="B12321" s="2">
        <v>-64.131509404335034</v>
      </c>
    </row>
    <row r="12322" spans="1:2" x14ac:dyDescent="0.25">
      <c r="A12322" s="1">
        <v>41679.555555555555</v>
      </c>
      <c r="B12322" s="2">
        <v>-82.247496046555653</v>
      </c>
    </row>
    <row r="12323" spans="1:2" x14ac:dyDescent="0.25">
      <c r="A12323" s="1">
        <v>41679.556250000001</v>
      </c>
      <c r="B12323" s="2">
        <v>-80.139895677490856</v>
      </c>
    </row>
    <row r="12324" spans="1:2" x14ac:dyDescent="0.25">
      <c r="A12324" s="1">
        <v>41679.556944444441</v>
      </c>
      <c r="B12324" s="2">
        <v>-75.884593324350618</v>
      </c>
    </row>
    <row r="12325" spans="1:2" x14ac:dyDescent="0.25">
      <c r="A12325" s="1">
        <v>41679.557638888888</v>
      </c>
      <c r="B12325" s="2">
        <v>-67.907359239503663</v>
      </c>
    </row>
    <row r="12326" spans="1:2" x14ac:dyDescent="0.25">
      <c r="A12326" s="1">
        <v>41679.558333333334</v>
      </c>
      <c r="B12326" s="2">
        <v>-66.263971312863092</v>
      </c>
    </row>
    <row r="12327" spans="1:2" x14ac:dyDescent="0.25">
      <c r="A12327" s="1">
        <v>41679.559027777781</v>
      </c>
      <c r="B12327" s="2">
        <v>-61.345485264654663</v>
      </c>
    </row>
    <row r="12328" spans="1:2" x14ac:dyDescent="0.25">
      <c r="A12328" s="1">
        <v>41679.55972222222</v>
      </c>
      <c r="B12328" s="2">
        <v>-66.090704260808224</v>
      </c>
    </row>
    <row r="12329" spans="1:2" x14ac:dyDescent="0.25">
      <c r="A12329" s="1">
        <v>41679.560416666667</v>
      </c>
      <c r="B12329" s="2">
        <v>-66.042400323691737</v>
      </c>
    </row>
    <row r="12330" spans="1:2" x14ac:dyDescent="0.25">
      <c r="A12330" s="1">
        <v>41679.561111111114</v>
      </c>
      <c r="B12330" s="2">
        <v>-65.548780213083958</v>
      </c>
    </row>
    <row r="12331" spans="1:2" x14ac:dyDescent="0.25">
      <c r="A12331" s="1">
        <v>41679.561805555553</v>
      </c>
      <c r="B12331" s="2">
        <v>-70.343258107026728</v>
      </c>
    </row>
    <row r="12332" spans="1:2" x14ac:dyDescent="0.25">
      <c r="A12332" s="1">
        <v>41679.5625</v>
      </c>
      <c r="B12332" s="2">
        <v>-63.787009189983173</v>
      </c>
    </row>
    <row r="12333" spans="1:2" x14ac:dyDescent="0.25">
      <c r="A12333" s="1">
        <v>41679.563194444447</v>
      </c>
      <c r="B12333" s="2">
        <v>-64.113503279192571</v>
      </c>
    </row>
    <row r="12334" spans="1:2" x14ac:dyDescent="0.25">
      <c r="A12334" s="1">
        <v>41679.563888888886</v>
      </c>
      <c r="B12334" s="2">
        <v>-45.031828442082528</v>
      </c>
    </row>
    <row r="12335" spans="1:2" x14ac:dyDescent="0.25">
      <c r="A12335" s="1">
        <v>41679.564583333333</v>
      </c>
      <c r="B12335" s="2">
        <v>-53.635766869590348</v>
      </c>
    </row>
    <row r="12336" spans="1:2" x14ac:dyDescent="0.25">
      <c r="A12336" s="1">
        <v>41679.56527777778</v>
      </c>
      <c r="B12336" s="2">
        <v>-53.906206604686062</v>
      </c>
    </row>
    <row r="12337" spans="1:2" x14ac:dyDescent="0.25">
      <c r="A12337" s="1">
        <v>41679.565972222219</v>
      </c>
      <c r="B12337" s="2">
        <v>-37.305504168098075</v>
      </c>
    </row>
    <row r="12338" spans="1:2" x14ac:dyDescent="0.25">
      <c r="A12338" s="1">
        <v>41679.566666666666</v>
      </c>
      <c r="B12338" s="2">
        <v>-50.606158794444248</v>
      </c>
    </row>
    <row r="12339" spans="1:2" x14ac:dyDescent="0.25">
      <c r="A12339" s="1">
        <v>41679.567361111112</v>
      </c>
      <c r="B12339" s="2">
        <v>-50.837022637755339</v>
      </c>
    </row>
    <row r="12340" spans="1:2" x14ac:dyDescent="0.25">
      <c r="A12340" s="1">
        <v>41679.568055555559</v>
      </c>
      <c r="B12340" s="2">
        <v>-48.065330746370215</v>
      </c>
    </row>
    <row r="12341" spans="1:2" x14ac:dyDescent="0.25">
      <c r="A12341" s="1">
        <v>41679.568749999999</v>
      </c>
      <c r="B12341" s="2">
        <v>-47.559805577075167</v>
      </c>
    </row>
    <row r="12342" spans="1:2" x14ac:dyDescent="0.25">
      <c r="A12342" s="1">
        <v>41679.569444444445</v>
      </c>
      <c r="B12342" s="2">
        <v>-48.361654210362275</v>
      </c>
    </row>
    <row r="12343" spans="1:2" x14ac:dyDescent="0.25">
      <c r="A12343" s="1">
        <v>41679.570138888892</v>
      </c>
      <c r="B12343" s="2">
        <v>-42.956868879527612</v>
      </c>
    </row>
    <row r="12344" spans="1:2" x14ac:dyDescent="0.25">
      <c r="A12344" s="1">
        <v>41679.570833333331</v>
      </c>
      <c r="B12344" s="2">
        <v>-42.297170214635358</v>
      </c>
    </row>
    <row r="12345" spans="1:2" x14ac:dyDescent="0.25">
      <c r="A12345" s="1">
        <v>41679.571527777778</v>
      </c>
      <c r="B12345" s="2">
        <v>-41.920234542002191</v>
      </c>
    </row>
    <row r="12346" spans="1:2" x14ac:dyDescent="0.25">
      <c r="A12346" s="1">
        <v>41679.572222222225</v>
      </c>
      <c r="B12346" s="2">
        <v>-29.496472697378824</v>
      </c>
    </row>
    <row r="12347" spans="1:2" x14ac:dyDescent="0.25">
      <c r="A12347" s="1">
        <v>41679.572916666664</v>
      </c>
      <c r="B12347" s="2">
        <v>-44.966801620912157</v>
      </c>
    </row>
    <row r="12348" spans="1:2" x14ac:dyDescent="0.25">
      <c r="A12348" s="1">
        <v>41679.573611111111</v>
      </c>
      <c r="B12348" s="2">
        <v>-37.867738412291509</v>
      </c>
    </row>
    <row r="12349" spans="1:2" x14ac:dyDescent="0.25">
      <c r="A12349" s="1">
        <v>41679.574305555558</v>
      </c>
      <c r="B12349" s="2">
        <v>-30.73862382088652</v>
      </c>
    </row>
    <row r="12350" spans="1:2" x14ac:dyDescent="0.25">
      <c r="A12350" s="1">
        <v>41679.574999999997</v>
      </c>
      <c r="B12350" s="2">
        <v>-32.131841173770468</v>
      </c>
    </row>
    <row r="12351" spans="1:2" x14ac:dyDescent="0.25">
      <c r="A12351" s="1">
        <v>41679.575694444444</v>
      </c>
      <c r="B12351" s="2">
        <v>-32.733721000812999</v>
      </c>
    </row>
    <row r="12352" spans="1:2" x14ac:dyDescent="0.25">
      <c r="A12352" s="1">
        <v>41679.576388888891</v>
      </c>
      <c r="B12352" s="2">
        <v>-30.782872846036238</v>
      </c>
    </row>
    <row r="12353" spans="1:2" x14ac:dyDescent="0.25">
      <c r="A12353" s="1">
        <v>41679.57708333333</v>
      </c>
      <c r="B12353" s="2">
        <v>-43.864557569809158</v>
      </c>
    </row>
    <row r="12354" spans="1:2" x14ac:dyDescent="0.25">
      <c r="A12354" s="1">
        <v>41679.577777777777</v>
      </c>
      <c r="B12354" s="2">
        <v>-34.738931507088999</v>
      </c>
    </row>
    <row r="12355" spans="1:2" x14ac:dyDescent="0.25">
      <c r="A12355" s="1">
        <v>41679.578472222223</v>
      </c>
      <c r="B12355" s="2">
        <v>-38.505540299951583</v>
      </c>
    </row>
    <row r="12356" spans="1:2" x14ac:dyDescent="0.25">
      <c r="A12356" s="1">
        <v>41679.57916666667</v>
      </c>
      <c r="B12356" s="2">
        <v>-23.963928795750689</v>
      </c>
    </row>
    <row r="12357" spans="1:2" x14ac:dyDescent="0.25">
      <c r="A12357" s="1">
        <v>41679.579861111109</v>
      </c>
      <c r="B12357" s="2">
        <v>-23.497934302915141</v>
      </c>
    </row>
    <row r="12358" spans="1:2" x14ac:dyDescent="0.25">
      <c r="A12358" s="1">
        <v>41679.580555555556</v>
      </c>
      <c r="B12358" s="2">
        <v>-15.272973736002919</v>
      </c>
    </row>
    <row r="12359" spans="1:2" x14ac:dyDescent="0.25">
      <c r="A12359" s="1">
        <v>41679.581250000003</v>
      </c>
      <c r="B12359" s="2">
        <v>-13.84086827578855</v>
      </c>
    </row>
    <row r="12360" spans="1:2" x14ac:dyDescent="0.25">
      <c r="A12360" s="1">
        <v>41679.581944444442</v>
      </c>
      <c r="B12360" s="2">
        <v>-27.021958743944317</v>
      </c>
    </row>
    <row r="12361" spans="1:2" x14ac:dyDescent="0.25">
      <c r="A12361" s="1">
        <v>41679.582638888889</v>
      </c>
      <c r="B12361" s="2">
        <v>-38.765679406130708</v>
      </c>
    </row>
    <row r="12362" spans="1:2" x14ac:dyDescent="0.25">
      <c r="A12362" s="1">
        <v>41679.583333333336</v>
      </c>
      <c r="B12362" s="2">
        <v>-37.881835675359376</v>
      </c>
    </row>
    <row r="12363" spans="1:2" x14ac:dyDescent="0.25">
      <c r="A12363" s="1">
        <v>41679.584027777775</v>
      </c>
      <c r="B12363" s="2">
        <v>-61.100219751961411</v>
      </c>
    </row>
    <row r="12364" spans="1:2" x14ac:dyDescent="0.25">
      <c r="A12364" s="1">
        <v>41679.584722222222</v>
      </c>
      <c r="B12364" s="2">
        <v>-64.677886978291397</v>
      </c>
    </row>
    <row r="12365" spans="1:2" x14ac:dyDescent="0.25">
      <c r="A12365" s="1">
        <v>41679.585416666669</v>
      </c>
      <c r="B12365" s="2">
        <v>-76.726910678813383</v>
      </c>
    </row>
    <row r="12366" spans="1:2" x14ac:dyDescent="0.25">
      <c r="A12366" s="1">
        <v>41679.586111111108</v>
      </c>
      <c r="B12366" s="2">
        <v>-69.702210897799034</v>
      </c>
    </row>
    <row r="12367" spans="1:2" x14ac:dyDescent="0.25">
      <c r="A12367" s="1">
        <v>41679.586805555555</v>
      </c>
      <c r="B12367" s="2">
        <v>-78.85732058420254</v>
      </c>
    </row>
    <row r="12368" spans="1:2" x14ac:dyDescent="0.25">
      <c r="A12368" s="1">
        <v>41679.587500000001</v>
      </c>
      <c r="B12368" s="2">
        <v>-69.329280202711615</v>
      </c>
    </row>
    <row r="12369" spans="1:2" x14ac:dyDescent="0.25">
      <c r="A12369" s="1">
        <v>41679.588194444441</v>
      </c>
      <c r="B12369" s="2">
        <v>-67.203971801510974</v>
      </c>
    </row>
    <row r="12370" spans="1:2" x14ac:dyDescent="0.25">
      <c r="A12370" s="1">
        <v>41679.588888888888</v>
      </c>
      <c r="B12370" s="2">
        <v>-67.965628328806872</v>
      </c>
    </row>
    <row r="12371" spans="1:2" x14ac:dyDescent="0.25">
      <c r="A12371" s="1">
        <v>41679.589583333334</v>
      </c>
      <c r="B12371" s="2">
        <v>-76.967319307160025</v>
      </c>
    </row>
    <row r="12372" spans="1:2" x14ac:dyDescent="0.25">
      <c r="A12372" s="1">
        <v>41679.590277777781</v>
      </c>
      <c r="B12372" s="2">
        <v>-87.178297836960212</v>
      </c>
    </row>
    <row r="12373" spans="1:2" x14ac:dyDescent="0.25">
      <c r="A12373" s="1">
        <v>41679.59097222222</v>
      </c>
      <c r="B12373" s="2">
        <v>-76.977382556592545</v>
      </c>
    </row>
    <row r="12374" spans="1:2" x14ac:dyDescent="0.25">
      <c r="A12374" s="1">
        <v>41679.591666666667</v>
      </c>
      <c r="B12374" s="2">
        <v>-75.764598854050078</v>
      </c>
    </row>
    <row r="12375" spans="1:2" x14ac:dyDescent="0.25">
      <c r="A12375" s="1">
        <v>41679.592361111114</v>
      </c>
      <c r="B12375" s="2">
        <v>-67.21390916202121</v>
      </c>
    </row>
    <row r="12376" spans="1:2" x14ac:dyDescent="0.25">
      <c r="A12376" s="1">
        <v>41679.593055555553</v>
      </c>
      <c r="B12376" s="2">
        <v>-80.771397972179699</v>
      </c>
    </row>
    <row r="12377" spans="1:2" x14ac:dyDescent="0.25">
      <c r="A12377" s="1">
        <v>41679.59375</v>
      </c>
      <c r="B12377" s="2">
        <v>-80.799574432326096</v>
      </c>
    </row>
    <row r="12378" spans="1:2" x14ac:dyDescent="0.25">
      <c r="A12378" s="1">
        <v>41679.594444444447</v>
      </c>
      <c r="B12378" s="2">
        <v>-73.060442120711869</v>
      </c>
    </row>
    <row r="12379" spans="1:2" x14ac:dyDescent="0.25">
      <c r="A12379" s="1">
        <v>41679.595138888886</v>
      </c>
      <c r="B12379" s="2">
        <v>-76.938775328118936</v>
      </c>
    </row>
    <row r="12380" spans="1:2" x14ac:dyDescent="0.25">
      <c r="A12380" s="1">
        <v>41679.595833333333</v>
      </c>
      <c r="B12380" s="2">
        <v>-74.454741131279533</v>
      </c>
    </row>
    <row r="12381" spans="1:2" x14ac:dyDescent="0.25">
      <c r="A12381" s="1">
        <v>41679.59652777778</v>
      </c>
      <c r="B12381" s="2">
        <v>-58.231876081057031</v>
      </c>
    </row>
    <row r="12382" spans="1:2" x14ac:dyDescent="0.25">
      <c r="A12382" s="1">
        <v>41679.597222222219</v>
      </c>
      <c r="B12382" s="2">
        <v>-87.501319411940258</v>
      </c>
    </row>
    <row r="12383" spans="1:2" x14ac:dyDescent="0.25">
      <c r="A12383" s="1">
        <v>41679.597916666666</v>
      </c>
      <c r="B12383" s="2">
        <v>-95.43810014141296</v>
      </c>
    </row>
    <row r="12384" spans="1:2" x14ac:dyDescent="0.25">
      <c r="A12384" s="1">
        <v>41679.598611111112</v>
      </c>
      <c r="B12384" s="2">
        <v>-88.837432420773737</v>
      </c>
    </row>
    <row r="12385" spans="1:2" x14ac:dyDescent="0.25">
      <c r="A12385" s="1">
        <v>41679.599305555559</v>
      </c>
      <c r="B12385" s="2">
        <v>-93.163403794638967</v>
      </c>
    </row>
    <row r="12386" spans="1:2" x14ac:dyDescent="0.25">
      <c r="A12386" s="1">
        <v>41679.599999999999</v>
      </c>
      <c r="B12386" s="2">
        <v>-83.061719213944158</v>
      </c>
    </row>
    <row r="12387" spans="1:2" x14ac:dyDescent="0.25">
      <c r="A12387" s="1">
        <v>41679.600694444445</v>
      </c>
      <c r="B12387" s="2">
        <v>-98.064497535087867</v>
      </c>
    </row>
    <row r="12388" spans="1:2" x14ac:dyDescent="0.25">
      <c r="A12388" s="1">
        <v>41679.601388888892</v>
      </c>
      <c r="B12388" s="2">
        <v>-97.405111358002372</v>
      </c>
    </row>
    <row r="12389" spans="1:2" x14ac:dyDescent="0.25">
      <c r="A12389" s="1">
        <v>41679.602083333331</v>
      </c>
      <c r="B12389" s="2">
        <v>-94.93001788868763</v>
      </c>
    </row>
    <row r="12390" spans="1:2" x14ac:dyDescent="0.25">
      <c r="A12390" s="1">
        <v>41679.602777777778</v>
      </c>
      <c r="B12390" s="2">
        <v>-85.35253788146656</v>
      </c>
    </row>
    <row r="12391" spans="1:2" x14ac:dyDescent="0.25">
      <c r="A12391" s="1">
        <v>41679.603472222225</v>
      </c>
      <c r="B12391" s="2">
        <v>-80.735727706753337</v>
      </c>
    </row>
    <row r="12392" spans="1:2" x14ac:dyDescent="0.25">
      <c r="A12392" s="1">
        <v>41679.604166666664</v>
      </c>
      <c r="B12392" s="2">
        <v>-93.507584632160913</v>
      </c>
    </row>
    <row r="12393" spans="1:2" x14ac:dyDescent="0.25">
      <c r="A12393" s="1">
        <v>41679.604861111111</v>
      </c>
      <c r="B12393" s="2">
        <v>-84.117069526414468</v>
      </c>
    </row>
    <row r="12394" spans="1:2" x14ac:dyDescent="0.25">
      <c r="A12394" s="1">
        <v>41679.605555555558</v>
      </c>
      <c r="B12394" s="2">
        <v>-82.486065833728446</v>
      </c>
    </row>
    <row r="12395" spans="1:2" x14ac:dyDescent="0.25">
      <c r="A12395" s="1">
        <v>41679.606249999997</v>
      </c>
      <c r="B12395" s="2">
        <v>-73.764289829267852</v>
      </c>
    </row>
    <row r="12396" spans="1:2" x14ac:dyDescent="0.25">
      <c r="A12396" s="1">
        <v>41679.606944444444</v>
      </c>
      <c r="B12396" s="2">
        <v>-77.869380034572288</v>
      </c>
    </row>
    <row r="12397" spans="1:2" x14ac:dyDescent="0.25">
      <c r="A12397" s="1">
        <v>41679.607638888891</v>
      </c>
      <c r="B12397" s="2">
        <v>-79.070862517591252</v>
      </c>
    </row>
    <row r="12398" spans="1:2" x14ac:dyDescent="0.25">
      <c r="A12398" s="1">
        <v>41679.60833333333</v>
      </c>
      <c r="B12398" s="2">
        <v>-65.99492190136516</v>
      </c>
    </row>
    <row r="12399" spans="1:2" x14ac:dyDescent="0.25">
      <c r="A12399" s="1">
        <v>41679.609027777777</v>
      </c>
      <c r="B12399" s="2">
        <v>-77.526012369145363</v>
      </c>
    </row>
    <row r="12400" spans="1:2" x14ac:dyDescent="0.25">
      <c r="A12400" s="1">
        <v>41679.609722222223</v>
      </c>
      <c r="B12400" s="2">
        <v>-64.258710378239627</v>
      </c>
    </row>
    <row r="12401" spans="1:2" x14ac:dyDescent="0.25">
      <c r="A12401" s="1">
        <v>41679.61041666667</v>
      </c>
      <c r="B12401" s="2">
        <v>-68.759919304292993</v>
      </c>
    </row>
    <row r="12402" spans="1:2" x14ac:dyDescent="0.25">
      <c r="A12402" s="1">
        <v>41679.611111111109</v>
      </c>
      <c r="B12402" s="2">
        <v>-78.29309814482113</v>
      </c>
    </row>
    <row r="12403" spans="1:2" x14ac:dyDescent="0.25">
      <c r="A12403" s="1">
        <v>41679.611805555556</v>
      </c>
      <c r="B12403" s="2">
        <v>-83.554420533675383</v>
      </c>
    </row>
    <row r="12404" spans="1:2" x14ac:dyDescent="0.25">
      <c r="A12404" s="1">
        <v>41679.612500000003</v>
      </c>
      <c r="B12404" s="2">
        <v>-84.673034337518033</v>
      </c>
    </row>
    <row r="12405" spans="1:2" x14ac:dyDescent="0.25">
      <c r="A12405" s="1">
        <v>41679.613194444442</v>
      </c>
      <c r="B12405" s="2">
        <v>-77.818506814673071</v>
      </c>
    </row>
    <row r="12406" spans="1:2" x14ac:dyDescent="0.25">
      <c r="A12406" s="1">
        <v>41679.613888888889</v>
      </c>
      <c r="B12406" s="2">
        <v>-76.316176132776306</v>
      </c>
    </row>
    <row r="12407" spans="1:2" x14ac:dyDescent="0.25">
      <c r="A12407" s="1">
        <v>41679.614583333336</v>
      </c>
      <c r="B12407" s="2">
        <v>-77.603679148968268</v>
      </c>
    </row>
    <row r="12408" spans="1:2" x14ac:dyDescent="0.25">
      <c r="A12408" s="1">
        <v>41679.615277777775</v>
      </c>
      <c r="B12408" s="2">
        <v>-54.328534588247813</v>
      </c>
    </row>
    <row r="12409" spans="1:2" x14ac:dyDescent="0.25">
      <c r="A12409" s="1">
        <v>41679.615972222222</v>
      </c>
      <c r="B12409" s="2">
        <v>-55.312762230048733</v>
      </c>
    </row>
    <row r="12410" spans="1:2" x14ac:dyDescent="0.25">
      <c r="A12410" s="1">
        <v>41679.616666666669</v>
      </c>
      <c r="B12410" s="2">
        <v>-49.890041134045653</v>
      </c>
    </row>
    <row r="12411" spans="1:2" x14ac:dyDescent="0.25">
      <c r="A12411" s="1">
        <v>41679.617361111108</v>
      </c>
      <c r="B12411" s="2">
        <v>-50.114234616179601</v>
      </c>
    </row>
    <row r="12412" spans="1:2" x14ac:dyDescent="0.25">
      <c r="A12412" s="1">
        <v>41679.618055555555</v>
      </c>
      <c r="B12412" s="2">
        <v>-49.800635356725735</v>
      </c>
    </row>
    <row r="12413" spans="1:2" x14ac:dyDescent="0.25">
      <c r="A12413" s="1">
        <v>41679.618750000001</v>
      </c>
      <c r="B12413" s="2">
        <v>-53.641035655988766</v>
      </c>
    </row>
    <row r="12414" spans="1:2" x14ac:dyDescent="0.25">
      <c r="A12414" s="1">
        <v>41679.619444444441</v>
      </c>
      <c r="B12414" s="2">
        <v>-58.131146631696417</v>
      </c>
    </row>
    <row r="12415" spans="1:2" x14ac:dyDescent="0.25">
      <c r="A12415" s="1">
        <v>41679.620138888888</v>
      </c>
      <c r="B12415" s="2">
        <v>-47.86645855223469</v>
      </c>
    </row>
    <row r="12416" spans="1:2" x14ac:dyDescent="0.25">
      <c r="A12416" s="1">
        <v>41679.620833333334</v>
      </c>
      <c r="B12416" s="2">
        <v>-64.054762893672645</v>
      </c>
    </row>
    <row r="12417" spans="1:2" x14ac:dyDescent="0.25">
      <c r="A12417" s="1">
        <v>41679.621527777781</v>
      </c>
      <c r="B12417" s="2">
        <v>-64.366469715626351</v>
      </c>
    </row>
    <row r="12418" spans="1:2" x14ac:dyDescent="0.25">
      <c r="A12418" s="1">
        <v>41679.62222222222</v>
      </c>
      <c r="B12418" s="2">
        <v>-64.327870674899899</v>
      </c>
    </row>
    <row r="12419" spans="1:2" x14ac:dyDescent="0.25">
      <c r="A12419" s="1">
        <v>41679.622916666667</v>
      </c>
      <c r="B12419" s="2">
        <v>-63.419696047689648</v>
      </c>
    </row>
    <row r="12420" spans="1:2" x14ac:dyDescent="0.25">
      <c r="A12420" s="1">
        <v>41679.623611111114</v>
      </c>
      <c r="B12420" s="2">
        <v>-56.59056542193381</v>
      </c>
    </row>
    <row r="12421" spans="1:2" x14ac:dyDescent="0.25">
      <c r="A12421" s="1">
        <v>41679.624305555553</v>
      </c>
      <c r="B12421" s="2">
        <v>-84.471096131599424</v>
      </c>
    </row>
    <row r="12422" spans="1:2" x14ac:dyDescent="0.25">
      <c r="A12422" s="1">
        <v>41679.625</v>
      </c>
      <c r="B12422" s="2">
        <v>-68.290549130078091</v>
      </c>
    </row>
    <row r="12423" spans="1:2" x14ac:dyDescent="0.25">
      <c r="A12423" s="1">
        <v>41679.625694444447</v>
      </c>
      <c r="B12423" s="2">
        <v>-72.401922853816842</v>
      </c>
    </row>
    <row r="12424" spans="1:2" x14ac:dyDescent="0.25">
      <c r="A12424" s="1">
        <v>41679.626388888886</v>
      </c>
      <c r="B12424" s="2">
        <v>-87.09237509524003</v>
      </c>
    </row>
    <row r="12425" spans="1:2" x14ac:dyDescent="0.25">
      <c r="A12425" s="1">
        <v>41679.627083333333</v>
      </c>
      <c r="B12425" s="2">
        <v>-70.900559033124594</v>
      </c>
    </row>
    <row r="12426" spans="1:2" x14ac:dyDescent="0.25">
      <c r="A12426" s="1">
        <v>41679.62777777778</v>
      </c>
      <c r="B12426" s="2">
        <v>-82.200013702122178</v>
      </c>
    </row>
    <row r="12427" spans="1:2" x14ac:dyDescent="0.25">
      <c r="A12427" s="1">
        <v>41679.628472222219</v>
      </c>
      <c r="B12427" s="2">
        <v>-78.951692902650876</v>
      </c>
    </row>
    <row r="12428" spans="1:2" x14ac:dyDescent="0.25">
      <c r="A12428" s="1">
        <v>41679.629166666666</v>
      </c>
      <c r="B12428" s="2">
        <v>-75.931955947012952</v>
      </c>
    </row>
    <row r="12429" spans="1:2" x14ac:dyDescent="0.25">
      <c r="A12429" s="1">
        <v>41679.629861111112</v>
      </c>
      <c r="B12429" s="2">
        <v>-62.84087962563305</v>
      </c>
    </row>
    <row r="12430" spans="1:2" x14ac:dyDescent="0.25">
      <c r="A12430" s="1">
        <v>41679.630555555559</v>
      </c>
      <c r="B12430" s="2">
        <v>-57.164445672278333</v>
      </c>
    </row>
    <row r="12431" spans="1:2" x14ac:dyDescent="0.25">
      <c r="A12431" s="1">
        <v>41679.631249999999</v>
      </c>
      <c r="B12431" s="2">
        <v>-69.295575929785258</v>
      </c>
    </row>
    <row r="12432" spans="1:2" x14ac:dyDescent="0.25">
      <c r="A12432" s="1">
        <v>41679.631944444445</v>
      </c>
      <c r="B12432" s="2">
        <v>-74.974876757436633</v>
      </c>
    </row>
    <row r="12433" spans="1:2" x14ac:dyDescent="0.25">
      <c r="A12433" s="1">
        <v>41679.632638888892</v>
      </c>
      <c r="B12433" s="2">
        <v>-67.638858376361895</v>
      </c>
    </row>
    <row r="12434" spans="1:2" x14ac:dyDescent="0.25">
      <c r="A12434" s="1">
        <v>41679.633333333331</v>
      </c>
      <c r="B12434" s="2">
        <v>-66.488227629666412</v>
      </c>
    </row>
    <row r="12435" spans="1:2" x14ac:dyDescent="0.25">
      <c r="A12435" s="1">
        <v>41679.634027777778</v>
      </c>
      <c r="B12435" s="2">
        <v>-55.092572628367151</v>
      </c>
    </row>
    <row r="12436" spans="1:2" x14ac:dyDescent="0.25">
      <c r="A12436" s="1">
        <v>41679.634722222225</v>
      </c>
      <c r="B12436" s="2">
        <v>-44.188784678229425</v>
      </c>
    </row>
    <row r="12437" spans="1:2" x14ac:dyDescent="0.25">
      <c r="A12437" s="1">
        <v>41679.635416666664</v>
      </c>
      <c r="B12437" s="2">
        <v>-50.905066577490651</v>
      </c>
    </row>
    <row r="12438" spans="1:2" x14ac:dyDescent="0.25">
      <c r="A12438" s="1">
        <v>41679.636111111111</v>
      </c>
      <c r="B12438" s="2">
        <v>-55.258387485467637</v>
      </c>
    </row>
    <row r="12439" spans="1:2" x14ac:dyDescent="0.25">
      <c r="A12439" s="1">
        <v>41679.636805555558</v>
      </c>
      <c r="B12439" s="2">
        <v>-37.937674641767806</v>
      </c>
    </row>
    <row r="12440" spans="1:2" x14ac:dyDescent="0.25">
      <c r="A12440" s="1">
        <v>41679.637499999997</v>
      </c>
      <c r="B12440" s="2">
        <v>-41.346095143909039</v>
      </c>
    </row>
    <row r="12441" spans="1:2" x14ac:dyDescent="0.25">
      <c r="A12441" s="1">
        <v>41679.638194444444</v>
      </c>
      <c r="B12441" s="2">
        <v>-32.396190896382905</v>
      </c>
    </row>
    <row r="12442" spans="1:2" x14ac:dyDescent="0.25">
      <c r="A12442" s="1">
        <v>41679.638888888891</v>
      </c>
      <c r="B12442" s="2">
        <v>-33.273885764011354</v>
      </c>
    </row>
    <row r="12443" spans="1:2" x14ac:dyDescent="0.25">
      <c r="A12443" s="1">
        <v>41679.63958333333</v>
      </c>
      <c r="B12443" s="2">
        <v>-51.61848466754018</v>
      </c>
    </row>
    <row r="12444" spans="1:2" x14ac:dyDescent="0.25">
      <c r="A12444" s="1">
        <v>41679.640277777777</v>
      </c>
      <c r="B12444" s="2">
        <v>-56.607348707073832</v>
      </c>
    </row>
    <row r="12445" spans="1:2" x14ac:dyDescent="0.25">
      <c r="A12445" s="1">
        <v>41679.640972222223</v>
      </c>
      <c r="B12445" s="2">
        <v>-44.896409614431711</v>
      </c>
    </row>
    <row r="12446" spans="1:2" x14ac:dyDescent="0.25">
      <c r="A12446" s="1">
        <v>41679.64166666667</v>
      </c>
      <c r="B12446" s="2">
        <v>-60.467597489257848</v>
      </c>
    </row>
    <row r="12447" spans="1:2" x14ac:dyDescent="0.25">
      <c r="A12447" s="1">
        <v>41679.642361111109</v>
      </c>
      <c r="B12447" s="2">
        <v>-49.217963969134146</v>
      </c>
    </row>
    <row r="12448" spans="1:2" x14ac:dyDescent="0.25">
      <c r="A12448" s="1">
        <v>41679.643055555556</v>
      </c>
      <c r="B12448" s="2">
        <v>-62.004346059142456</v>
      </c>
    </row>
    <row r="12449" spans="1:2" x14ac:dyDescent="0.25">
      <c r="A12449" s="1">
        <v>41679.643750000003</v>
      </c>
      <c r="B12449" s="2">
        <v>-57.127488339635114</v>
      </c>
    </row>
    <row r="12450" spans="1:2" x14ac:dyDescent="0.25">
      <c r="A12450" s="1">
        <v>41679.644444444442</v>
      </c>
      <c r="B12450" s="2">
        <v>-62.916153461970197</v>
      </c>
    </row>
    <row r="12451" spans="1:2" x14ac:dyDescent="0.25">
      <c r="A12451" s="1">
        <v>41679.645138888889</v>
      </c>
      <c r="B12451" s="2">
        <v>-59.609381118595287</v>
      </c>
    </row>
    <row r="12452" spans="1:2" x14ac:dyDescent="0.25">
      <c r="A12452" s="1">
        <v>41679.645833333336</v>
      </c>
      <c r="B12452" s="2">
        <v>-52.901708582568489</v>
      </c>
    </row>
    <row r="12453" spans="1:2" x14ac:dyDescent="0.25">
      <c r="A12453" s="1">
        <v>41679.646527777775</v>
      </c>
      <c r="B12453" s="2">
        <v>-49.36628378732906</v>
      </c>
    </row>
    <row r="12454" spans="1:2" x14ac:dyDescent="0.25">
      <c r="A12454" s="1">
        <v>41679.647222222222</v>
      </c>
      <c r="B12454" s="2">
        <v>-49.662772347991513</v>
      </c>
    </row>
    <row r="12455" spans="1:2" x14ac:dyDescent="0.25">
      <c r="A12455" s="1">
        <v>41679.647916666669</v>
      </c>
      <c r="B12455" s="2">
        <v>-59.170850234723183</v>
      </c>
    </row>
    <row r="12456" spans="1:2" x14ac:dyDescent="0.25">
      <c r="A12456" s="1">
        <v>41679.648611111108</v>
      </c>
      <c r="B12456" s="2">
        <v>-53.749841689650204</v>
      </c>
    </row>
    <row r="12457" spans="1:2" x14ac:dyDescent="0.25">
      <c r="A12457" s="1">
        <v>41679.649305555555</v>
      </c>
      <c r="B12457" s="2">
        <v>-42.185892185606647</v>
      </c>
    </row>
    <row r="12458" spans="1:2" x14ac:dyDescent="0.25">
      <c r="A12458" s="1">
        <v>41679.65</v>
      </c>
      <c r="B12458" s="2">
        <v>-52.228659432469676</v>
      </c>
    </row>
    <row r="12459" spans="1:2" x14ac:dyDescent="0.25">
      <c r="A12459" s="1">
        <v>41679.650694444441</v>
      </c>
      <c r="B12459" s="2">
        <v>-57.081906148409082</v>
      </c>
    </row>
    <row r="12460" spans="1:2" x14ac:dyDescent="0.25">
      <c r="A12460" s="1">
        <v>41679.651388888888</v>
      </c>
      <c r="B12460" s="2">
        <v>-55.670048988388345</v>
      </c>
    </row>
    <row r="12461" spans="1:2" x14ac:dyDescent="0.25">
      <c r="A12461" s="1">
        <v>41679.652083333334</v>
      </c>
      <c r="B12461" s="2">
        <v>-50.222531917383215</v>
      </c>
    </row>
    <row r="12462" spans="1:2" x14ac:dyDescent="0.25">
      <c r="A12462" s="1">
        <v>41679.652777777781</v>
      </c>
      <c r="B12462" s="2">
        <v>-42.35150985620227</v>
      </c>
    </row>
    <row r="12463" spans="1:2" x14ac:dyDescent="0.25">
      <c r="A12463" s="1">
        <v>41679.65347222222</v>
      </c>
      <c r="B12463" s="2">
        <v>-43.869808833563972</v>
      </c>
    </row>
    <row r="12464" spans="1:2" x14ac:dyDescent="0.25">
      <c r="A12464" s="1">
        <v>41679.654166666667</v>
      </c>
      <c r="B12464" s="2">
        <v>-68.462568452041396</v>
      </c>
    </row>
    <row r="12465" spans="1:2" x14ac:dyDescent="0.25">
      <c r="A12465" s="1">
        <v>41679.654861111114</v>
      </c>
      <c r="B12465" s="2">
        <v>-65.865693934100761</v>
      </c>
    </row>
    <row r="12466" spans="1:2" x14ac:dyDescent="0.25">
      <c r="A12466" s="1">
        <v>41679.655555555553</v>
      </c>
      <c r="B12466" s="2">
        <v>-48.98389142468853</v>
      </c>
    </row>
    <row r="12467" spans="1:2" x14ac:dyDescent="0.25">
      <c r="A12467" s="1">
        <v>41679.65625</v>
      </c>
      <c r="B12467" s="2">
        <v>-54.480607699853138</v>
      </c>
    </row>
    <row r="12468" spans="1:2" x14ac:dyDescent="0.25">
      <c r="A12468" s="1">
        <v>41679.656944444447</v>
      </c>
      <c r="B12468" s="2">
        <v>-48.102151620552469</v>
      </c>
    </row>
    <row r="12469" spans="1:2" x14ac:dyDescent="0.25">
      <c r="A12469" s="1">
        <v>41679.657638888886</v>
      </c>
      <c r="B12469" s="2">
        <v>-49.231201554748019</v>
      </c>
    </row>
    <row r="12470" spans="1:2" x14ac:dyDescent="0.25">
      <c r="A12470" s="1">
        <v>41679.658333333333</v>
      </c>
      <c r="B12470" s="2">
        <v>-54.820987614794284</v>
      </c>
    </row>
    <row r="12471" spans="1:2" x14ac:dyDescent="0.25">
      <c r="A12471" s="1">
        <v>41679.65902777778</v>
      </c>
      <c r="B12471" s="2">
        <v>-61.021208091439135</v>
      </c>
    </row>
    <row r="12472" spans="1:2" x14ac:dyDescent="0.25">
      <c r="A12472" s="1">
        <v>41679.659722222219</v>
      </c>
      <c r="B12472" s="2">
        <v>-50.630539825501423</v>
      </c>
    </row>
    <row r="12473" spans="1:2" x14ac:dyDescent="0.25">
      <c r="A12473" s="1">
        <v>41679.660416666666</v>
      </c>
      <c r="B12473" s="2">
        <v>-46.595465974947246</v>
      </c>
    </row>
    <row r="12474" spans="1:2" x14ac:dyDescent="0.25">
      <c r="A12474" s="1">
        <v>41679.661111111112</v>
      </c>
      <c r="B12474" s="2">
        <v>-58.601029417028379</v>
      </c>
    </row>
    <row r="12475" spans="1:2" x14ac:dyDescent="0.25">
      <c r="A12475" s="1">
        <v>41679.661805555559</v>
      </c>
      <c r="B12475" s="2">
        <v>-59.968182112303715</v>
      </c>
    </row>
    <row r="12476" spans="1:2" x14ac:dyDescent="0.25">
      <c r="A12476" s="1">
        <v>41679.662499999999</v>
      </c>
      <c r="B12476" s="2">
        <v>-41.194545303148331</v>
      </c>
    </row>
    <row r="12477" spans="1:2" x14ac:dyDescent="0.25">
      <c r="A12477" s="1">
        <v>41679.663194444445</v>
      </c>
      <c r="B12477" s="2">
        <v>-34.698400631896703</v>
      </c>
    </row>
    <row r="12478" spans="1:2" x14ac:dyDescent="0.25">
      <c r="A12478" s="1">
        <v>41679.663888888892</v>
      </c>
      <c r="B12478" s="2">
        <v>-25.075918041386224</v>
      </c>
    </row>
    <row r="12479" spans="1:2" x14ac:dyDescent="0.25">
      <c r="A12479" s="1">
        <v>41679.664583333331</v>
      </c>
      <c r="B12479" s="2">
        <v>-19.294253788976373</v>
      </c>
    </row>
    <row r="12480" spans="1:2" x14ac:dyDescent="0.25">
      <c r="A12480" s="1">
        <v>41679.665277777778</v>
      </c>
      <c r="B12480" s="2">
        <v>-27.528860446131148</v>
      </c>
    </row>
    <row r="12481" spans="1:2" x14ac:dyDescent="0.25">
      <c r="A12481" s="1">
        <v>41679.665972222225</v>
      </c>
      <c r="B12481" s="2">
        <v>-15.849310528961118</v>
      </c>
    </row>
    <row r="12482" spans="1:2" x14ac:dyDescent="0.25">
      <c r="A12482" s="1">
        <v>41679.666666666664</v>
      </c>
      <c r="B12482" s="2">
        <v>15.934561365187983</v>
      </c>
    </row>
    <row r="12483" spans="1:2" x14ac:dyDescent="0.25">
      <c r="A12483" s="1">
        <v>41679.667361111111</v>
      </c>
      <c r="B12483" s="2">
        <v>-19.074721882978579</v>
      </c>
    </row>
    <row r="12484" spans="1:2" x14ac:dyDescent="0.25">
      <c r="A12484" s="1">
        <v>41679.668055555558</v>
      </c>
      <c r="B12484" s="2">
        <v>-17.426484082161611</v>
      </c>
    </row>
    <row r="12485" spans="1:2" x14ac:dyDescent="0.25">
      <c r="A12485" s="1">
        <v>41679.668749999997</v>
      </c>
      <c r="B12485" s="2">
        <v>-6.1777331785719074</v>
      </c>
    </row>
    <row r="12486" spans="1:2" x14ac:dyDescent="0.25">
      <c r="A12486" s="1">
        <v>41679.669444444444</v>
      </c>
      <c r="B12486" s="2">
        <v>-0.92543252807481624</v>
      </c>
    </row>
    <row r="12487" spans="1:2" x14ac:dyDescent="0.25">
      <c r="A12487" s="1">
        <v>41679.670138888891</v>
      </c>
      <c r="B12487" s="2">
        <v>2.3932078420318552</v>
      </c>
    </row>
    <row r="12488" spans="1:2" x14ac:dyDescent="0.25">
      <c r="A12488" s="1">
        <v>41679.67083333333</v>
      </c>
      <c r="B12488" s="2">
        <v>3.512848413405997</v>
      </c>
    </row>
    <row r="12489" spans="1:2" x14ac:dyDescent="0.25">
      <c r="A12489" s="1">
        <v>41679.671527777777</v>
      </c>
      <c r="B12489" s="2">
        <v>20.797268086850817</v>
      </c>
    </row>
    <row r="12490" spans="1:2" x14ac:dyDescent="0.25">
      <c r="A12490" s="1">
        <v>41679.672222222223</v>
      </c>
      <c r="B12490" s="2">
        <v>16.768861692778348</v>
      </c>
    </row>
    <row r="12491" spans="1:2" x14ac:dyDescent="0.25">
      <c r="A12491" s="1">
        <v>41679.67291666667</v>
      </c>
      <c r="B12491" s="2">
        <v>13.589423452853346</v>
      </c>
    </row>
    <row r="12492" spans="1:2" x14ac:dyDescent="0.25">
      <c r="A12492" s="1">
        <v>41679.673611111109</v>
      </c>
      <c r="B12492" s="2">
        <v>12.83804720117211</v>
      </c>
    </row>
    <row r="12493" spans="1:2" x14ac:dyDescent="0.25">
      <c r="A12493" s="1">
        <v>41679.674305555556</v>
      </c>
      <c r="B12493" s="2">
        <v>3.7473339572158388</v>
      </c>
    </row>
    <row r="12494" spans="1:2" x14ac:dyDescent="0.25">
      <c r="A12494" s="1">
        <v>41679.675000000003</v>
      </c>
      <c r="B12494" s="2">
        <v>6.2465386643991225</v>
      </c>
    </row>
    <row r="12495" spans="1:2" x14ac:dyDescent="0.25">
      <c r="A12495" s="1">
        <v>41679.675694444442</v>
      </c>
      <c r="B12495" s="2">
        <v>3.6830104201015881</v>
      </c>
    </row>
    <row r="12496" spans="1:2" x14ac:dyDescent="0.25">
      <c r="A12496" s="1">
        <v>41679.676388888889</v>
      </c>
      <c r="B12496" s="2">
        <v>6.5765264438049291</v>
      </c>
    </row>
    <row r="12497" spans="1:2" x14ac:dyDescent="0.25">
      <c r="A12497" s="1">
        <v>41679.677083333336</v>
      </c>
      <c r="B12497" s="2">
        <v>-5.207510566329165</v>
      </c>
    </row>
    <row r="12498" spans="1:2" x14ac:dyDescent="0.25">
      <c r="A12498" s="1">
        <v>41679.677777777775</v>
      </c>
      <c r="B12498" s="2">
        <v>-4.008879678062681</v>
      </c>
    </row>
    <row r="12499" spans="1:2" x14ac:dyDescent="0.25">
      <c r="A12499" s="1">
        <v>41679.678472222222</v>
      </c>
      <c r="B12499" s="2">
        <v>4.199170634703842</v>
      </c>
    </row>
    <row r="12500" spans="1:2" x14ac:dyDescent="0.25">
      <c r="A12500" s="1">
        <v>41679.679166666669</v>
      </c>
      <c r="B12500" s="2">
        <v>-4.8982836433355867</v>
      </c>
    </row>
    <row r="12501" spans="1:2" x14ac:dyDescent="0.25">
      <c r="A12501" s="1">
        <v>41679.679861111108</v>
      </c>
      <c r="B12501" s="2">
        <v>-18.264270975499798</v>
      </c>
    </row>
    <row r="12502" spans="1:2" x14ac:dyDescent="0.25">
      <c r="A12502" s="1">
        <v>41679.680555555555</v>
      </c>
      <c r="B12502" s="2">
        <v>-14.266850714901011</v>
      </c>
    </row>
    <row r="12503" spans="1:2" x14ac:dyDescent="0.25">
      <c r="A12503" s="1">
        <v>41679.681250000001</v>
      </c>
      <c r="B12503" s="2">
        <v>-8.5353560427371722</v>
      </c>
    </row>
    <row r="12504" spans="1:2" x14ac:dyDescent="0.25">
      <c r="A12504" s="1">
        <v>41679.681944444441</v>
      </c>
      <c r="B12504" s="2">
        <v>-5.4568978280275893</v>
      </c>
    </row>
    <row r="12505" spans="1:2" x14ac:dyDescent="0.25">
      <c r="A12505" s="1">
        <v>41679.682638888888</v>
      </c>
      <c r="B12505" s="2">
        <v>-10.50103455661762</v>
      </c>
    </row>
    <row r="12506" spans="1:2" x14ac:dyDescent="0.25">
      <c r="A12506" s="1">
        <v>41679.683333333334</v>
      </c>
      <c r="B12506" s="2">
        <v>-18.022819317944716</v>
      </c>
    </row>
    <row r="12507" spans="1:2" x14ac:dyDescent="0.25">
      <c r="A12507" s="1">
        <v>41679.684027777781</v>
      </c>
      <c r="B12507" s="2">
        <v>-5.4662427116395218</v>
      </c>
    </row>
    <row r="12508" spans="1:2" x14ac:dyDescent="0.25">
      <c r="A12508" s="1">
        <v>41679.68472222222</v>
      </c>
      <c r="B12508" s="2">
        <v>-4.8109091321436912</v>
      </c>
    </row>
    <row r="12509" spans="1:2" x14ac:dyDescent="0.25">
      <c r="A12509" s="1">
        <v>41679.685416666667</v>
      </c>
      <c r="B12509" s="2">
        <v>-21.380240307430963</v>
      </c>
    </row>
    <row r="12510" spans="1:2" x14ac:dyDescent="0.25">
      <c r="A12510" s="1">
        <v>41679.686111111114</v>
      </c>
      <c r="B12510" s="2">
        <v>-22.788190587808398</v>
      </c>
    </row>
    <row r="12511" spans="1:2" x14ac:dyDescent="0.25">
      <c r="A12511" s="1">
        <v>41679.686805555553</v>
      </c>
      <c r="B12511" s="2">
        <v>-10.94329259594261</v>
      </c>
    </row>
    <row r="12512" spans="1:2" x14ac:dyDescent="0.25">
      <c r="A12512" s="1">
        <v>41679.6875</v>
      </c>
      <c r="B12512" s="2">
        <v>-21.28200446315935</v>
      </c>
    </row>
    <row r="12513" spans="1:2" x14ac:dyDescent="0.25">
      <c r="A12513" s="1">
        <v>41679.688194444447</v>
      </c>
      <c r="B12513" s="2">
        <v>-32.046267202650782</v>
      </c>
    </row>
    <row r="12514" spans="1:2" x14ac:dyDescent="0.25">
      <c r="A12514" s="1">
        <v>41679.688888888886</v>
      </c>
      <c r="B12514" s="2">
        <v>-38.799377555827718</v>
      </c>
    </row>
    <row r="12515" spans="1:2" x14ac:dyDescent="0.25">
      <c r="A12515" s="1">
        <v>41679.689583333333</v>
      </c>
      <c r="B12515" s="2">
        <v>-28.234925064644752</v>
      </c>
    </row>
    <row r="12516" spans="1:2" x14ac:dyDescent="0.25">
      <c r="A12516" s="1">
        <v>41679.69027777778</v>
      </c>
      <c r="B12516" s="2">
        <v>-33.394609882520065</v>
      </c>
    </row>
    <row r="12517" spans="1:2" x14ac:dyDescent="0.25">
      <c r="A12517" s="1">
        <v>41679.690972222219</v>
      </c>
      <c r="B12517" s="2">
        <v>-38.589507886016506</v>
      </c>
    </row>
    <row r="12518" spans="1:2" x14ac:dyDescent="0.25">
      <c r="A12518" s="1">
        <v>41679.691666666666</v>
      </c>
      <c r="B12518" s="2">
        <v>-81.67078168406151</v>
      </c>
    </row>
    <row r="12519" spans="1:2" x14ac:dyDescent="0.25">
      <c r="A12519" s="1">
        <v>41679.692361111112</v>
      </c>
      <c r="B12519" s="2">
        <v>-78.289656571090262</v>
      </c>
    </row>
    <row r="12520" spans="1:2" x14ac:dyDescent="0.25">
      <c r="A12520" s="1">
        <v>41679.693055555559</v>
      </c>
      <c r="B12520" s="2">
        <v>-95.769709706302578</v>
      </c>
    </row>
    <row r="12521" spans="1:2" x14ac:dyDescent="0.25">
      <c r="A12521" s="1">
        <v>41679.693749999999</v>
      </c>
      <c r="B12521" s="2">
        <v>-76.560880807825015</v>
      </c>
    </row>
    <row r="12522" spans="1:2" x14ac:dyDescent="0.25">
      <c r="A12522" s="1">
        <v>41679.694444444445</v>
      </c>
      <c r="B12522" s="2">
        <v>-64.174285777090219</v>
      </c>
    </row>
    <row r="12523" spans="1:2" x14ac:dyDescent="0.25">
      <c r="A12523" s="1">
        <v>41679.695138888892</v>
      </c>
      <c r="B12523" s="2">
        <v>-74.233459477795023</v>
      </c>
    </row>
    <row r="12524" spans="1:2" x14ac:dyDescent="0.25">
      <c r="A12524" s="1">
        <v>41679.695833333331</v>
      </c>
      <c r="B12524" s="2">
        <v>-59.17341508475171</v>
      </c>
    </row>
    <row r="12525" spans="1:2" x14ac:dyDescent="0.25">
      <c r="A12525" s="1">
        <v>41679.696527777778</v>
      </c>
      <c r="B12525" s="2">
        <v>-60.071624289334672</v>
      </c>
    </row>
    <row r="12526" spans="1:2" x14ac:dyDescent="0.25">
      <c r="A12526" s="1">
        <v>41679.697222222225</v>
      </c>
      <c r="B12526" s="2">
        <v>-58.3858843503549</v>
      </c>
    </row>
    <row r="12527" spans="1:2" x14ac:dyDescent="0.25">
      <c r="A12527" s="1">
        <v>41679.697916666664</v>
      </c>
      <c r="B12527" s="2">
        <v>-61.686820348159138</v>
      </c>
    </row>
    <row r="12528" spans="1:2" x14ac:dyDescent="0.25">
      <c r="A12528" s="1">
        <v>41679.698611111111</v>
      </c>
      <c r="B12528" s="2">
        <v>-62.776118399340582</v>
      </c>
    </row>
    <row r="12529" spans="1:2" x14ac:dyDescent="0.25">
      <c r="A12529" s="1">
        <v>41679.699305555558</v>
      </c>
      <c r="B12529" s="2">
        <v>-65.588857136975278</v>
      </c>
    </row>
    <row r="12530" spans="1:2" x14ac:dyDescent="0.25">
      <c r="A12530" s="1">
        <v>41679.699999999997</v>
      </c>
      <c r="B12530" s="2">
        <v>-66.564348894749614</v>
      </c>
    </row>
    <row r="12531" spans="1:2" x14ac:dyDescent="0.25">
      <c r="A12531" s="1">
        <v>41679.700694444444</v>
      </c>
      <c r="B12531" s="2">
        <v>-57.015650543083517</v>
      </c>
    </row>
    <row r="12532" spans="1:2" x14ac:dyDescent="0.25">
      <c r="A12532" s="1">
        <v>41679.701388888891</v>
      </c>
      <c r="B12532" s="2">
        <v>-54.620510681856345</v>
      </c>
    </row>
    <row r="12533" spans="1:2" x14ac:dyDescent="0.25">
      <c r="A12533" s="1">
        <v>41679.70208333333</v>
      </c>
      <c r="B12533" s="2">
        <v>-44.045323385855106</v>
      </c>
    </row>
    <row r="12534" spans="1:2" x14ac:dyDescent="0.25">
      <c r="A12534" s="1">
        <v>41679.702777777777</v>
      </c>
      <c r="B12534" s="2">
        <v>-32.562763987022237</v>
      </c>
    </row>
    <row r="12535" spans="1:2" x14ac:dyDescent="0.25">
      <c r="A12535" s="1">
        <v>41679.703472222223</v>
      </c>
      <c r="B12535" s="2">
        <v>-40.389009872152016</v>
      </c>
    </row>
    <row r="12536" spans="1:2" x14ac:dyDescent="0.25">
      <c r="A12536" s="1">
        <v>41679.70416666667</v>
      </c>
      <c r="B12536" s="2">
        <v>-38.339015198781269</v>
      </c>
    </row>
    <row r="12537" spans="1:2" x14ac:dyDescent="0.25">
      <c r="A12537" s="1">
        <v>41679.704861111109</v>
      </c>
      <c r="B12537" s="2">
        <v>-6.3352260233768902</v>
      </c>
    </row>
    <row r="12538" spans="1:2" x14ac:dyDescent="0.25">
      <c r="A12538" s="1">
        <v>41679.705555555556</v>
      </c>
      <c r="B12538" s="2">
        <v>-6.0706632527317801</v>
      </c>
    </row>
    <row r="12539" spans="1:2" x14ac:dyDescent="0.25">
      <c r="A12539" s="1">
        <v>41679.706250000003</v>
      </c>
      <c r="B12539" s="2">
        <v>-2.445884146170465</v>
      </c>
    </row>
    <row r="12540" spans="1:2" x14ac:dyDescent="0.25">
      <c r="A12540" s="1">
        <v>41679.706944444442</v>
      </c>
      <c r="B12540" s="2">
        <v>10.738773304491648</v>
      </c>
    </row>
    <row r="12541" spans="1:2" x14ac:dyDescent="0.25">
      <c r="A12541" s="1">
        <v>41679.707638888889</v>
      </c>
      <c r="B12541" s="2">
        <v>5.5360991284349437</v>
      </c>
    </row>
    <row r="12542" spans="1:2" x14ac:dyDescent="0.25">
      <c r="A12542" s="1">
        <v>41679.708333333336</v>
      </c>
      <c r="B12542" s="2">
        <v>28.142911782198766</v>
      </c>
    </row>
    <row r="12543" spans="1:2" x14ac:dyDescent="0.25">
      <c r="A12543" s="1">
        <v>41679.709027777775</v>
      </c>
      <c r="B12543" s="2">
        <v>20.27704941199833</v>
      </c>
    </row>
    <row r="12544" spans="1:2" x14ac:dyDescent="0.25">
      <c r="A12544" s="1">
        <v>41679.709722222222</v>
      </c>
      <c r="B12544" s="2">
        <v>25.479489348182202</v>
      </c>
    </row>
    <row r="12545" spans="1:2" x14ac:dyDescent="0.25">
      <c r="A12545" s="1">
        <v>41679.710416666669</v>
      </c>
      <c r="B12545" s="2">
        <v>47.309075740988675</v>
      </c>
    </row>
    <row r="12546" spans="1:2" x14ac:dyDescent="0.25">
      <c r="A12546" s="1">
        <v>41679.711111111108</v>
      </c>
      <c r="B12546" s="2">
        <v>48.523702032012324</v>
      </c>
    </row>
    <row r="12547" spans="1:2" x14ac:dyDescent="0.25">
      <c r="A12547" s="1">
        <v>41679.711805555555</v>
      </c>
      <c r="B12547" s="2">
        <v>33.933430112355197</v>
      </c>
    </row>
    <row r="12548" spans="1:2" x14ac:dyDescent="0.25">
      <c r="A12548" s="1">
        <v>41679.712500000001</v>
      </c>
      <c r="B12548" s="2">
        <v>53.559480204724728</v>
      </c>
    </row>
    <row r="12549" spans="1:2" x14ac:dyDescent="0.25">
      <c r="A12549" s="1">
        <v>41679.713194444441</v>
      </c>
      <c r="B12549" s="2">
        <v>68.632880559934222</v>
      </c>
    </row>
    <row r="12550" spans="1:2" x14ac:dyDescent="0.25">
      <c r="A12550" s="1">
        <v>41679.713888888888</v>
      </c>
      <c r="B12550" s="2">
        <v>70.098554401356765</v>
      </c>
    </row>
    <row r="12551" spans="1:2" x14ac:dyDescent="0.25">
      <c r="A12551" s="1">
        <v>41679.714583333334</v>
      </c>
      <c r="B12551" s="2">
        <v>71.444241778416711</v>
      </c>
    </row>
    <row r="12552" spans="1:2" x14ac:dyDescent="0.25">
      <c r="A12552" s="1">
        <v>41679.715277777781</v>
      </c>
      <c r="B12552" s="2">
        <v>73.636658909376521</v>
      </c>
    </row>
    <row r="12553" spans="1:2" x14ac:dyDescent="0.25">
      <c r="A12553" s="1">
        <v>41679.71597222222</v>
      </c>
      <c r="B12553" s="2">
        <v>76.363394975538057</v>
      </c>
    </row>
    <row r="12554" spans="1:2" x14ac:dyDescent="0.25">
      <c r="A12554" s="1">
        <v>41679.716666666667</v>
      </c>
      <c r="B12554" s="2">
        <v>72.082728283346896</v>
      </c>
    </row>
    <row r="12555" spans="1:2" x14ac:dyDescent="0.25">
      <c r="A12555" s="1">
        <v>41679.717361111114</v>
      </c>
      <c r="B12555" s="2">
        <v>72.282893509715606</v>
      </c>
    </row>
    <row r="12556" spans="1:2" x14ac:dyDescent="0.25">
      <c r="A12556" s="1">
        <v>41679.718055555553</v>
      </c>
      <c r="B12556" s="2">
        <v>63.490835494272567</v>
      </c>
    </row>
    <row r="12557" spans="1:2" x14ac:dyDescent="0.25">
      <c r="A12557" s="1">
        <v>41679.71875</v>
      </c>
      <c r="B12557" s="2">
        <v>65.979220554072526</v>
      </c>
    </row>
    <row r="12558" spans="1:2" x14ac:dyDescent="0.25">
      <c r="A12558" s="1">
        <v>41679.719444444447</v>
      </c>
      <c r="B12558" s="2">
        <v>70.848826633185183</v>
      </c>
    </row>
    <row r="12559" spans="1:2" x14ac:dyDescent="0.25">
      <c r="A12559" s="1">
        <v>41679.720138888886</v>
      </c>
      <c r="B12559" s="2">
        <v>67.030073328316206</v>
      </c>
    </row>
    <row r="12560" spans="1:2" x14ac:dyDescent="0.25">
      <c r="A12560" s="1">
        <v>41679.720833333333</v>
      </c>
      <c r="B12560" s="2">
        <v>53.142023589872409</v>
      </c>
    </row>
    <row r="12561" spans="1:2" x14ac:dyDescent="0.25">
      <c r="A12561" s="1">
        <v>41679.72152777778</v>
      </c>
      <c r="B12561" s="2">
        <v>66.519881834446764</v>
      </c>
    </row>
    <row r="12562" spans="1:2" x14ac:dyDescent="0.25">
      <c r="A12562" s="1">
        <v>41679.722222222219</v>
      </c>
      <c r="B12562" s="2">
        <v>51.173050615634807</v>
      </c>
    </row>
    <row r="12563" spans="1:2" x14ac:dyDescent="0.25">
      <c r="A12563" s="1">
        <v>41679.722916666666</v>
      </c>
      <c r="B12563" s="2">
        <v>38.673082804472266</v>
      </c>
    </row>
    <row r="12564" spans="1:2" x14ac:dyDescent="0.25">
      <c r="A12564" s="1">
        <v>41679.723611111112</v>
      </c>
      <c r="B12564" s="2">
        <v>50.725330950060744</v>
      </c>
    </row>
    <row r="12565" spans="1:2" x14ac:dyDescent="0.25">
      <c r="A12565" s="1">
        <v>41679.724305555559</v>
      </c>
      <c r="B12565" s="2">
        <v>25.112418666065061</v>
      </c>
    </row>
    <row r="12566" spans="1:2" x14ac:dyDescent="0.25">
      <c r="A12566" s="1">
        <v>41679.724999999999</v>
      </c>
      <c r="B12566" s="2">
        <v>22.335169302305925</v>
      </c>
    </row>
    <row r="12567" spans="1:2" x14ac:dyDescent="0.25">
      <c r="A12567" s="1">
        <v>41679.725694444445</v>
      </c>
      <c r="B12567" s="2">
        <v>28.442334548534323</v>
      </c>
    </row>
    <row r="12568" spans="1:2" x14ac:dyDescent="0.25">
      <c r="A12568" s="1">
        <v>41679.726388888892</v>
      </c>
      <c r="B12568" s="2">
        <v>46.764398724010725</v>
      </c>
    </row>
    <row r="12569" spans="1:2" x14ac:dyDescent="0.25">
      <c r="A12569" s="1">
        <v>41679.727083333331</v>
      </c>
      <c r="B12569" s="2">
        <v>57.075003805180799</v>
      </c>
    </row>
    <row r="12570" spans="1:2" x14ac:dyDescent="0.25">
      <c r="A12570" s="1">
        <v>41679.727777777778</v>
      </c>
      <c r="B12570" s="2">
        <v>10.336103175137881</v>
      </c>
    </row>
    <row r="12571" spans="1:2" x14ac:dyDescent="0.25">
      <c r="A12571" s="1">
        <v>41679.728472222225</v>
      </c>
      <c r="B12571" s="2">
        <v>29.308570518488221</v>
      </c>
    </row>
    <row r="12572" spans="1:2" x14ac:dyDescent="0.25">
      <c r="A12572" s="1">
        <v>41679.729166666664</v>
      </c>
      <c r="B12572" s="2">
        <v>34.927223665184769</v>
      </c>
    </row>
    <row r="12573" spans="1:2" x14ac:dyDescent="0.25">
      <c r="A12573" s="1">
        <v>41679.729861111111</v>
      </c>
      <c r="B12573" s="2">
        <v>48.992700403816222</v>
      </c>
    </row>
    <row r="12574" spans="1:2" x14ac:dyDescent="0.25">
      <c r="A12574" s="1">
        <v>41679.730555555558</v>
      </c>
      <c r="B12574" s="2">
        <v>66.158133151089231</v>
      </c>
    </row>
    <row r="12575" spans="1:2" x14ac:dyDescent="0.25">
      <c r="A12575" s="1">
        <v>41679.731249999997</v>
      </c>
      <c r="B12575" s="2">
        <v>68.875871136644861</v>
      </c>
    </row>
    <row r="12576" spans="1:2" x14ac:dyDescent="0.25">
      <c r="A12576" s="1">
        <v>41679.731944444444</v>
      </c>
      <c r="B12576" s="2">
        <v>63.714969309848193</v>
      </c>
    </row>
    <row r="12577" spans="1:2" x14ac:dyDescent="0.25">
      <c r="A12577" s="1">
        <v>41679.732638888891</v>
      </c>
      <c r="B12577" s="2">
        <v>62.793542948329318</v>
      </c>
    </row>
    <row r="12578" spans="1:2" x14ac:dyDescent="0.25">
      <c r="A12578" s="1">
        <v>41679.73333333333</v>
      </c>
      <c r="B12578" s="2">
        <v>50.062750138628566</v>
      </c>
    </row>
    <row r="12579" spans="1:2" x14ac:dyDescent="0.25">
      <c r="A12579" s="1">
        <v>41679.734027777777</v>
      </c>
      <c r="B12579" s="2">
        <v>35.173711257506511</v>
      </c>
    </row>
    <row r="12580" spans="1:2" x14ac:dyDescent="0.25">
      <c r="A12580" s="1">
        <v>41679.734722222223</v>
      </c>
      <c r="B12580" s="2">
        <v>30.873239982981129</v>
      </c>
    </row>
    <row r="12581" spans="1:2" x14ac:dyDescent="0.25">
      <c r="A12581" s="1">
        <v>41679.73541666667</v>
      </c>
      <c r="B12581" s="2">
        <v>10.685353589072474</v>
      </c>
    </row>
    <row r="12582" spans="1:2" x14ac:dyDescent="0.25">
      <c r="A12582" s="1">
        <v>41679.736111111109</v>
      </c>
      <c r="B12582" s="2">
        <v>10.904868273610434</v>
      </c>
    </row>
    <row r="12583" spans="1:2" x14ac:dyDescent="0.25">
      <c r="A12583" s="1">
        <v>41679.736805555556</v>
      </c>
      <c r="B12583" s="2">
        <v>11.442447645739716</v>
      </c>
    </row>
    <row r="12584" spans="1:2" x14ac:dyDescent="0.25">
      <c r="A12584" s="1">
        <v>41679.737500000003</v>
      </c>
      <c r="B12584" s="2">
        <v>3.2233173654600251</v>
      </c>
    </row>
    <row r="12585" spans="1:2" x14ac:dyDescent="0.25">
      <c r="A12585" s="1">
        <v>41679.738194444442</v>
      </c>
      <c r="B12585" s="2">
        <v>6.5951500728582078</v>
      </c>
    </row>
    <row r="12586" spans="1:2" x14ac:dyDescent="0.25">
      <c r="A12586" s="1">
        <v>41679.738888888889</v>
      </c>
      <c r="B12586" s="2">
        <v>4.5353254260332809</v>
      </c>
    </row>
    <row r="12587" spans="1:2" x14ac:dyDescent="0.25">
      <c r="A12587" s="1">
        <v>41679.739583333336</v>
      </c>
      <c r="B12587" s="2">
        <v>7.2583804809256742</v>
      </c>
    </row>
    <row r="12588" spans="1:2" x14ac:dyDescent="0.25">
      <c r="A12588" s="1">
        <v>41679.740277777775</v>
      </c>
      <c r="B12588" s="2">
        <v>-9.0871439120758932</v>
      </c>
    </row>
    <row r="12589" spans="1:2" x14ac:dyDescent="0.25">
      <c r="A12589" s="1">
        <v>41679.740972222222</v>
      </c>
      <c r="B12589" s="2">
        <v>-0.47890973990846153</v>
      </c>
    </row>
    <row r="12590" spans="1:2" x14ac:dyDescent="0.25">
      <c r="A12590" s="1">
        <v>41679.741666666669</v>
      </c>
      <c r="B12590" s="2">
        <v>9.7026923770533653</v>
      </c>
    </row>
    <row r="12591" spans="1:2" x14ac:dyDescent="0.25">
      <c r="A12591" s="1">
        <v>41679.742361111108</v>
      </c>
      <c r="B12591" s="2">
        <v>-13.351695930534818</v>
      </c>
    </row>
    <row r="12592" spans="1:2" x14ac:dyDescent="0.25">
      <c r="A12592" s="1">
        <v>41679.743055555555</v>
      </c>
      <c r="B12592" s="2">
        <v>-10.068556064449998</v>
      </c>
    </row>
    <row r="12593" spans="1:2" x14ac:dyDescent="0.25">
      <c r="A12593" s="1">
        <v>41679.743750000001</v>
      </c>
      <c r="B12593" s="2">
        <v>-15.733720060967972</v>
      </c>
    </row>
    <row r="12594" spans="1:2" x14ac:dyDescent="0.25">
      <c r="A12594" s="1">
        <v>41679.744444444441</v>
      </c>
      <c r="B12594" s="2">
        <v>-1.8196607172632866</v>
      </c>
    </row>
    <row r="12595" spans="1:2" x14ac:dyDescent="0.25">
      <c r="A12595" s="1">
        <v>41679.745138888888</v>
      </c>
      <c r="B12595" s="2">
        <v>-21.152181711485657</v>
      </c>
    </row>
    <row r="12596" spans="1:2" x14ac:dyDescent="0.25">
      <c r="A12596" s="1">
        <v>41679.745833333334</v>
      </c>
      <c r="B12596" s="2">
        <v>-15.889646044958985</v>
      </c>
    </row>
    <row r="12597" spans="1:2" x14ac:dyDescent="0.25">
      <c r="A12597" s="1">
        <v>41679.746527777781</v>
      </c>
      <c r="B12597" s="2">
        <v>-24.932395278683785</v>
      </c>
    </row>
    <row r="12598" spans="1:2" x14ac:dyDescent="0.25">
      <c r="A12598" s="1">
        <v>41679.74722222222</v>
      </c>
      <c r="B12598" s="2">
        <v>-25.779176581106245</v>
      </c>
    </row>
    <row r="12599" spans="1:2" x14ac:dyDescent="0.25">
      <c r="A12599" s="1">
        <v>41679.747916666667</v>
      </c>
      <c r="B12599" s="2">
        <v>-27.162888341103219</v>
      </c>
    </row>
    <row r="12600" spans="1:2" x14ac:dyDescent="0.25">
      <c r="A12600" s="1">
        <v>41679.748611111114</v>
      </c>
      <c r="B12600" s="2">
        <v>-28.373087601609829</v>
      </c>
    </row>
    <row r="12601" spans="1:2" x14ac:dyDescent="0.25">
      <c r="A12601" s="1">
        <v>41679.749305555553</v>
      </c>
      <c r="B12601" s="2">
        <v>-17.246053072877597</v>
      </c>
    </row>
    <row r="12602" spans="1:2" x14ac:dyDescent="0.25">
      <c r="A12602" s="1">
        <v>41679.75</v>
      </c>
      <c r="B12602" s="2">
        <v>4.7662087023719018</v>
      </c>
    </row>
    <row r="12603" spans="1:2" x14ac:dyDescent="0.25">
      <c r="A12603" s="1">
        <v>41679.750694444447</v>
      </c>
      <c r="B12603" s="2">
        <v>-6.6086408888771375</v>
      </c>
    </row>
    <row r="12604" spans="1:2" x14ac:dyDescent="0.25">
      <c r="A12604" s="1">
        <v>41679.751388888886</v>
      </c>
      <c r="B12604" s="2">
        <v>-3.6710643371352489</v>
      </c>
    </row>
    <row r="12605" spans="1:2" x14ac:dyDescent="0.25">
      <c r="A12605" s="1">
        <v>41679.752083333333</v>
      </c>
      <c r="B12605" s="2">
        <v>-2.0756278494105573</v>
      </c>
    </row>
    <row r="12606" spans="1:2" x14ac:dyDescent="0.25">
      <c r="A12606" s="1">
        <v>41679.75277777778</v>
      </c>
      <c r="B12606" s="2">
        <v>3.9472935538426102</v>
      </c>
    </row>
    <row r="12607" spans="1:2" x14ac:dyDescent="0.25">
      <c r="A12607" s="1">
        <v>41679.753472222219</v>
      </c>
      <c r="B12607" s="2">
        <v>4.9348026649468615</v>
      </c>
    </row>
    <row r="12608" spans="1:2" x14ac:dyDescent="0.25">
      <c r="A12608" s="1">
        <v>41679.754166666666</v>
      </c>
      <c r="B12608" s="2">
        <v>-6.7014141704252328</v>
      </c>
    </row>
    <row r="12609" spans="1:2" x14ac:dyDescent="0.25">
      <c r="A12609" s="1">
        <v>41679.754861111112</v>
      </c>
      <c r="B12609" s="2">
        <v>-0.78397151373416518</v>
      </c>
    </row>
    <row r="12610" spans="1:2" x14ac:dyDescent="0.25">
      <c r="A12610" s="1">
        <v>41679.755555555559</v>
      </c>
      <c r="B12610" s="2">
        <v>-0.7621989045662606</v>
      </c>
    </row>
    <row r="12611" spans="1:2" x14ac:dyDescent="0.25">
      <c r="A12611" s="1">
        <v>41679.756249999999</v>
      </c>
      <c r="B12611" s="2">
        <v>-8.9179306549306308</v>
      </c>
    </row>
    <row r="12612" spans="1:2" x14ac:dyDescent="0.25">
      <c r="A12612" s="1">
        <v>41679.756944444445</v>
      </c>
      <c r="B12612" s="2">
        <v>0.44364519023680865</v>
      </c>
    </row>
    <row r="12613" spans="1:2" x14ac:dyDescent="0.25">
      <c r="A12613" s="1">
        <v>41679.757638888892</v>
      </c>
      <c r="B12613" s="2">
        <v>-7.5313216463603263</v>
      </c>
    </row>
    <row r="12614" spans="1:2" x14ac:dyDescent="0.25">
      <c r="A12614" s="1">
        <v>41679.758333333331</v>
      </c>
      <c r="B12614" s="2">
        <v>-7.5433013591387255</v>
      </c>
    </row>
    <row r="12615" spans="1:2" x14ac:dyDescent="0.25">
      <c r="A12615" s="1">
        <v>41679.759027777778</v>
      </c>
      <c r="B12615" s="2">
        <v>10.16073204039094</v>
      </c>
    </row>
    <row r="12616" spans="1:2" x14ac:dyDescent="0.25">
      <c r="A12616" s="1">
        <v>41679.759722222225</v>
      </c>
      <c r="B12616" s="2">
        <v>7.928976444802962</v>
      </c>
    </row>
    <row r="12617" spans="1:2" x14ac:dyDescent="0.25">
      <c r="A12617" s="1">
        <v>41679.760416666664</v>
      </c>
      <c r="B12617" s="2">
        <v>-6.2748763782118351</v>
      </c>
    </row>
    <row r="12618" spans="1:2" x14ac:dyDescent="0.25">
      <c r="A12618" s="1">
        <v>41679.761111111111</v>
      </c>
      <c r="B12618" s="2">
        <v>5.4728876146317509</v>
      </c>
    </row>
    <row r="12619" spans="1:2" x14ac:dyDescent="0.25">
      <c r="A12619" s="1">
        <v>41679.761805555558</v>
      </c>
      <c r="B12619" s="2">
        <v>9.9041905288831913</v>
      </c>
    </row>
    <row r="12620" spans="1:2" x14ac:dyDescent="0.25">
      <c r="A12620" s="1">
        <v>41679.762499999997</v>
      </c>
      <c r="B12620" s="2">
        <v>9.8604883915110495</v>
      </c>
    </row>
    <row r="12621" spans="1:2" x14ac:dyDescent="0.25">
      <c r="A12621" s="1">
        <v>41679.763194444444</v>
      </c>
      <c r="B12621" s="2">
        <v>3.8890621935991172</v>
      </c>
    </row>
    <row r="12622" spans="1:2" x14ac:dyDescent="0.25">
      <c r="A12622" s="1">
        <v>41679.763888888891</v>
      </c>
      <c r="B12622" s="2">
        <v>8.1536459833835888</v>
      </c>
    </row>
    <row r="12623" spans="1:2" x14ac:dyDescent="0.25">
      <c r="A12623" s="1">
        <v>41679.76458333333</v>
      </c>
      <c r="B12623" s="2">
        <v>8.3935036261450779</v>
      </c>
    </row>
    <row r="12624" spans="1:2" x14ac:dyDescent="0.25">
      <c r="A12624" s="1">
        <v>41679.765277777777</v>
      </c>
      <c r="B12624" s="2">
        <v>4.0538555407811749</v>
      </c>
    </row>
    <row r="12625" spans="1:2" x14ac:dyDescent="0.25">
      <c r="A12625" s="1">
        <v>41679.765972222223</v>
      </c>
      <c r="B12625" s="2">
        <v>2.8537347858480948</v>
      </c>
    </row>
    <row r="12626" spans="1:2" x14ac:dyDescent="0.25">
      <c r="A12626" s="1">
        <v>41679.76666666667</v>
      </c>
      <c r="B12626" s="2">
        <v>-2.9882596656577638</v>
      </c>
    </row>
    <row r="12627" spans="1:2" x14ac:dyDescent="0.25">
      <c r="A12627" s="1">
        <v>41679.767361111109</v>
      </c>
      <c r="B12627" s="2">
        <v>14.655152647429471</v>
      </c>
    </row>
    <row r="12628" spans="1:2" x14ac:dyDescent="0.25">
      <c r="A12628" s="1">
        <v>41679.768055555556</v>
      </c>
      <c r="B12628" s="2">
        <v>-1.3593017801431415</v>
      </c>
    </row>
    <row r="12629" spans="1:2" x14ac:dyDescent="0.25">
      <c r="A12629" s="1">
        <v>41679.768750000003</v>
      </c>
      <c r="B12629" s="2">
        <v>-4.4912982704598106</v>
      </c>
    </row>
    <row r="12630" spans="1:2" x14ac:dyDescent="0.25">
      <c r="A12630" s="1">
        <v>41679.769444444442</v>
      </c>
      <c r="B12630" s="2">
        <v>-4.0111600675535861</v>
      </c>
    </row>
    <row r="12631" spans="1:2" x14ac:dyDescent="0.25">
      <c r="A12631" s="1">
        <v>41679.770138888889</v>
      </c>
      <c r="B12631" s="2">
        <v>0.5636183628243695</v>
      </c>
    </row>
    <row r="12632" spans="1:2" x14ac:dyDescent="0.25">
      <c r="A12632" s="1">
        <v>41679.770833333336</v>
      </c>
      <c r="B12632" s="2">
        <v>0.65124246004270392</v>
      </c>
    </row>
    <row r="12633" spans="1:2" x14ac:dyDescent="0.25">
      <c r="A12633" s="1">
        <v>41679.771527777775</v>
      </c>
      <c r="B12633" s="2">
        <v>0.85321024895019948</v>
      </c>
    </row>
    <row r="12634" spans="1:2" x14ac:dyDescent="0.25">
      <c r="A12634" s="1">
        <v>41679.772222222222</v>
      </c>
      <c r="B12634" s="2">
        <v>4.4578617299152636</v>
      </c>
    </row>
    <row r="12635" spans="1:2" x14ac:dyDescent="0.25">
      <c r="A12635" s="1">
        <v>41679.772916666669</v>
      </c>
      <c r="B12635" s="2">
        <v>1.2947257879900766</v>
      </c>
    </row>
    <row r="12636" spans="1:2" x14ac:dyDescent="0.25">
      <c r="A12636" s="1">
        <v>41679.773611111108</v>
      </c>
      <c r="B12636" s="2">
        <v>1.8673247498983983</v>
      </c>
    </row>
    <row r="12637" spans="1:2" x14ac:dyDescent="0.25">
      <c r="A12637" s="1">
        <v>41679.774305555555</v>
      </c>
      <c r="B12637" s="2">
        <v>-1.219255439176292</v>
      </c>
    </row>
    <row r="12638" spans="1:2" x14ac:dyDescent="0.25">
      <c r="A12638" s="1">
        <v>41679.775000000001</v>
      </c>
      <c r="B12638" s="2">
        <v>6.1282686858333664</v>
      </c>
    </row>
    <row r="12639" spans="1:2" x14ac:dyDescent="0.25">
      <c r="A12639" s="1">
        <v>41679.775694444441</v>
      </c>
      <c r="B12639" s="2">
        <v>9.7492624443685294</v>
      </c>
    </row>
    <row r="12640" spans="1:2" x14ac:dyDescent="0.25">
      <c r="A12640" s="1">
        <v>41679.776388888888</v>
      </c>
      <c r="B12640" s="2">
        <v>9.076334651244542</v>
      </c>
    </row>
    <row r="12641" spans="1:2" x14ac:dyDescent="0.25">
      <c r="A12641" s="1">
        <v>41679.777083333334</v>
      </c>
      <c r="B12641" s="2">
        <v>14.534732673818265</v>
      </c>
    </row>
    <row r="12642" spans="1:2" x14ac:dyDescent="0.25">
      <c r="A12642" s="1">
        <v>41679.777777777781</v>
      </c>
      <c r="B12642" s="2">
        <v>15.673572142152141</v>
      </c>
    </row>
    <row r="12643" spans="1:2" x14ac:dyDescent="0.25">
      <c r="A12643" s="1">
        <v>41679.77847222222</v>
      </c>
      <c r="B12643" s="2">
        <v>22.249494142321055</v>
      </c>
    </row>
    <row r="12644" spans="1:2" x14ac:dyDescent="0.25">
      <c r="A12644" s="1">
        <v>41679.779166666667</v>
      </c>
      <c r="B12644" s="2">
        <v>12.385105822954575</v>
      </c>
    </row>
    <row r="12645" spans="1:2" x14ac:dyDescent="0.25">
      <c r="A12645" s="1">
        <v>41679.779861111114</v>
      </c>
      <c r="B12645" s="2">
        <v>17.774732975210522</v>
      </c>
    </row>
    <row r="12646" spans="1:2" x14ac:dyDescent="0.25">
      <c r="A12646" s="1">
        <v>41679.780555555553</v>
      </c>
      <c r="B12646" s="2">
        <v>22.173148306762961</v>
      </c>
    </row>
    <row r="12647" spans="1:2" x14ac:dyDescent="0.25">
      <c r="A12647" s="1">
        <v>41679.78125</v>
      </c>
      <c r="B12647" s="2">
        <v>9.1596184655173296</v>
      </c>
    </row>
    <row r="12648" spans="1:2" x14ac:dyDescent="0.25">
      <c r="A12648" s="1">
        <v>41679.781944444447</v>
      </c>
      <c r="B12648" s="2">
        <v>13.700203707567683</v>
      </c>
    </row>
    <row r="12649" spans="1:2" x14ac:dyDescent="0.25">
      <c r="A12649" s="1">
        <v>41679.782638888886</v>
      </c>
      <c r="B12649" s="2">
        <v>16.589850949764998</v>
      </c>
    </row>
    <row r="12650" spans="1:2" x14ac:dyDescent="0.25">
      <c r="A12650" s="1">
        <v>41679.783333333333</v>
      </c>
      <c r="B12650" s="2">
        <v>10.637935140952322</v>
      </c>
    </row>
    <row r="12651" spans="1:2" x14ac:dyDescent="0.25">
      <c r="A12651" s="1">
        <v>41679.78402777778</v>
      </c>
      <c r="B12651" s="2">
        <v>19.605547226721196</v>
      </c>
    </row>
    <row r="12652" spans="1:2" x14ac:dyDescent="0.25">
      <c r="A12652" s="1">
        <v>41679.784722222219</v>
      </c>
      <c r="B12652" s="2">
        <v>13.624230147671248</v>
      </c>
    </row>
    <row r="12653" spans="1:2" x14ac:dyDescent="0.25">
      <c r="A12653" s="1">
        <v>41679.785416666666</v>
      </c>
      <c r="B12653" s="2">
        <v>14.726010308372619</v>
      </c>
    </row>
    <row r="12654" spans="1:2" x14ac:dyDescent="0.25">
      <c r="A12654" s="1">
        <v>41679.786111111112</v>
      </c>
      <c r="B12654" s="2">
        <v>12.835292871419975</v>
      </c>
    </row>
    <row r="12655" spans="1:2" x14ac:dyDescent="0.25">
      <c r="A12655" s="1">
        <v>41679.786805555559</v>
      </c>
      <c r="B12655" s="2">
        <v>9.9212618001619077</v>
      </c>
    </row>
    <row r="12656" spans="1:2" x14ac:dyDescent="0.25">
      <c r="A12656" s="1">
        <v>41679.787499999999</v>
      </c>
      <c r="B12656" s="2">
        <v>-1.2005418458804342</v>
      </c>
    </row>
    <row r="12657" spans="1:2" x14ac:dyDescent="0.25">
      <c r="A12657" s="1">
        <v>41679.788194444445</v>
      </c>
      <c r="B12657" s="2">
        <v>-7.5372594934461938</v>
      </c>
    </row>
    <row r="12658" spans="1:2" x14ac:dyDescent="0.25">
      <c r="A12658" s="1">
        <v>41679.788888888892</v>
      </c>
      <c r="B12658" s="2">
        <v>-4.1223292286932214</v>
      </c>
    </row>
    <row r="12659" spans="1:2" x14ac:dyDescent="0.25">
      <c r="A12659" s="1">
        <v>41679.789583333331</v>
      </c>
      <c r="B12659" s="2">
        <v>25.459856939526798</v>
      </c>
    </row>
    <row r="12660" spans="1:2" x14ac:dyDescent="0.25">
      <c r="A12660" s="1">
        <v>41679.790277777778</v>
      </c>
      <c r="B12660" s="2">
        <v>36.251481119091721</v>
      </c>
    </row>
    <row r="12661" spans="1:2" x14ac:dyDescent="0.25">
      <c r="A12661" s="1">
        <v>41679.790972222225</v>
      </c>
      <c r="B12661" s="2">
        <v>29.578627965522415</v>
      </c>
    </row>
    <row r="12662" spans="1:2" x14ac:dyDescent="0.25">
      <c r="A12662" s="1">
        <v>41679.791666666664</v>
      </c>
      <c r="B12662" s="2">
        <v>34.970271064272673</v>
      </c>
    </row>
    <row r="12663" spans="1:2" x14ac:dyDescent="0.25">
      <c r="A12663" s="1">
        <v>41679.792361111111</v>
      </c>
      <c r="B12663" s="2">
        <v>19.022613923941755</v>
      </c>
    </row>
    <row r="12664" spans="1:2" x14ac:dyDescent="0.25">
      <c r="A12664" s="1">
        <v>41679.793055555558</v>
      </c>
      <c r="B12664" s="2">
        <v>26.481296001479738</v>
      </c>
    </row>
    <row r="12665" spans="1:2" x14ac:dyDescent="0.25">
      <c r="A12665" s="1">
        <v>41679.793749999997</v>
      </c>
      <c r="B12665" s="2">
        <v>17.869356940291741</v>
      </c>
    </row>
    <row r="12666" spans="1:2" x14ac:dyDescent="0.25">
      <c r="A12666" s="1">
        <v>41679.794444444444</v>
      </c>
      <c r="B12666" s="2">
        <v>7.4760317991648968</v>
      </c>
    </row>
    <row r="12667" spans="1:2" x14ac:dyDescent="0.25">
      <c r="A12667" s="1">
        <v>41679.795138888891</v>
      </c>
      <c r="B12667" s="2">
        <v>-0.75518108340865331</v>
      </c>
    </row>
    <row r="12668" spans="1:2" x14ac:dyDescent="0.25">
      <c r="A12668" s="1">
        <v>41679.79583333333</v>
      </c>
      <c r="B12668" s="2">
        <v>0.85998040349816918</v>
      </c>
    </row>
    <row r="12669" spans="1:2" x14ac:dyDescent="0.25">
      <c r="A12669" s="1">
        <v>41679.796527777777</v>
      </c>
      <c r="B12669" s="2">
        <v>-1.431700534360425</v>
      </c>
    </row>
    <row r="12670" spans="1:2" x14ac:dyDescent="0.25">
      <c r="A12670" s="1">
        <v>41679.797222222223</v>
      </c>
      <c r="B12670" s="2">
        <v>-13.961867876847949</v>
      </c>
    </row>
    <row r="12671" spans="1:2" x14ac:dyDescent="0.25">
      <c r="A12671" s="1">
        <v>41679.79791666667</v>
      </c>
      <c r="B12671" s="2">
        <v>-8.7584327077408481</v>
      </c>
    </row>
    <row r="12672" spans="1:2" x14ac:dyDescent="0.25">
      <c r="A12672" s="1">
        <v>41679.798611111109</v>
      </c>
      <c r="B12672" s="2">
        <v>-4.2067202668653332</v>
      </c>
    </row>
    <row r="12673" spans="1:2" x14ac:dyDescent="0.25">
      <c r="A12673" s="1">
        <v>41679.799305555556</v>
      </c>
      <c r="B12673" s="2">
        <v>-3.5479432776315054</v>
      </c>
    </row>
    <row r="12674" spans="1:2" x14ac:dyDescent="0.25">
      <c r="A12674" s="1">
        <v>41679.800000000003</v>
      </c>
      <c r="B12674" s="2">
        <v>-7.4316380068836834</v>
      </c>
    </row>
    <row r="12675" spans="1:2" x14ac:dyDescent="0.25">
      <c r="A12675" s="1">
        <v>41679.800694444442</v>
      </c>
      <c r="B12675" s="2">
        <v>-8.0633451631424879</v>
      </c>
    </row>
    <row r="12676" spans="1:2" x14ac:dyDescent="0.25">
      <c r="A12676" s="1">
        <v>41679.801388888889</v>
      </c>
      <c r="B12676" s="2">
        <v>-11.284677747198172</v>
      </c>
    </row>
    <row r="12677" spans="1:2" x14ac:dyDescent="0.25">
      <c r="A12677" s="1">
        <v>41679.802083333336</v>
      </c>
      <c r="B12677" s="2">
        <v>-13.851994860461733</v>
      </c>
    </row>
    <row r="12678" spans="1:2" x14ac:dyDescent="0.25">
      <c r="A12678" s="1">
        <v>41679.802777777775</v>
      </c>
      <c r="B12678" s="2">
        <v>3.6716811265264067</v>
      </c>
    </row>
    <row r="12679" spans="1:2" x14ac:dyDescent="0.25">
      <c r="A12679" s="1">
        <v>41679.803472222222</v>
      </c>
      <c r="B12679" s="2">
        <v>11.958456421817148</v>
      </c>
    </row>
    <row r="12680" spans="1:2" x14ac:dyDescent="0.25">
      <c r="A12680" s="1">
        <v>41679.804166666669</v>
      </c>
      <c r="B12680" s="2">
        <v>-3.9096747254582925E-2</v>
      </c>
    </row>
    <row r="12681" spans="1:2" x14ac:dyDescent="0.25">
      <c r="A12681" s="1">
        <v>41679.804861111108</v>
      </c>
      <c r="B12681" s="2">
        <v>6.5129444391117435</v>
      </c>
    </row>
    <row r="12682" spans="1:2" x14ac:dyDescent="0.25">
      <c r="A12682" s="1">
        <v>41679.805555555555</v>
      </c>
      <c r="B12682" s="2">
        <v>-2.4472905916552916</v>
      </c>
    </row>
    <row r="12683" spans="1:2" x14ac:dyDescent="0.25">
      <c r="A12683" s="1">
        <v>41679.806250000001</v>
      </c>
      <c r="B12683" s="2">
        <v>1.5406249826204052E-2</v>
      </c>
    </row>
    <row r="12684" spans="1:2" x14ac:dyDescent="0.25">
      <c r="A12684" s="1">
        <v>41679.806944444441</v>
      </c>
      <c r="B12684" s="2">
        <v>-5.2556024004906856</v>
      </c>
    </row>
    <row r="12685" spans="1:2" x14ac:dyDescent="0.25">
      <c r="A12685" s="1">
        <v>41679.807638888888</v>
      </c>
      <c r="B12685" s="2">
        <v>6.4522599546173902</v>
      </c>
    </row>
    <row r="12686" spans="1:2" x14ac:dyDescent="0.25">
      <c r="A12686" s="1">
        <v>41679.808333333334</v>
      </c>
      <c r="B12686" s="2">
        <v>5.54637900871694</v>
      </c>
    </row>
    <row r="12687" spans="1:2" x14ac:dyDescent="0.25">
      <c r="A12687" s="1">
        <v>41679.809027777781</v>
      </c>
      <c r="B12687" s="2">
        <v>13.970581141379141</v>
      </c>
    </row>
    <row r="12688" spans="1:2" x14ac:dyDescent="0.25">
      <c r="A12688" s="1">
        <v>41679.80972222222</v>
      </c>
      <c r="B12688" s="2">
        <v>17.055576090547767</v>
      </c>
    </row>
    <row r="12689" spans="1:2" x14ac:dyDescent="0.25">
      <c r="A12689" s="1">
        <v>41679.810416666667</v>
      </c>
      <c r="B12689" s="2">
        <v>17.338147380504111</v>
      </c>
    </row>
    <row r="12690" spans="1:2" x14ac:dyDescent="0.25">
      <c r="A12690" s="1">
        <v>41679.811111111114</v>
      </c>
      <c r="B12690" s="2">
        <v>17.62097444790658</v>
      </c>
    </row>
    <row r="12691" spans="1:2" x14ac:dyDescent="0.25">
      <c r="A12691" s="1">
        <v>41679.811805555553</v>
      </c>
      <c r="B12691" s="2">
        <v>19.948093566777001</v>
      </c>
    </row>
    <row r="12692" spans="1:2" x14ac:dyDescent="0.25">
      <c r="A12692" s="1">
        <v>41679.8125</v>
      </c>
      <c r="B12692" s="2">
        <v>7.168429013230222</v>
      </c>
    </row>
    <row r="12693" spans="1:2" x14ac:dyDescent="0.25">
      <c r="A12693" s="1">
        <v>41679.813194444447</v>
      </c>
      <c r="B12693" s="2">
        <v>37.423216340498278</v>
      </c>
    </row>
    <row r="12694" spans="1:2" x14ac:dyDescent="0.25">
      <c r="A12694" s="1">
        <v>41679.813888888886</v>
      </c>
      <c r="B12694" s="2">
        <v>7.3631695711028442</v>
      </c>
    </row>
    <row r="12695" spans="1:2" x14ac:dyDescent="0.25">
      <c r="A12695" s="1">
        <v>41679.814583333333</v>
      </c>
      <c r="B12695" s="2">
        <v>-9.172733721884045</v>
      </c>
    </row>
    <row r="12696" spans="1:2" x14ac:dyDescent="0.25">
      <c r="A12696" s="1">
        <v>41679.81527777778</v>
      </c>
      <c r="B12696" s="2">
        <v>-22.79093762418967</v>
      </c>
    </row>
    <row r="12697" spans="1:2" x14ac:dyDescent="0.25">
      <c r="A12697" s="1">
        <v>41679.815972222219</v>
      </c>
      <c r="B12697" s="2">
        <v>-7.6105830097496439</v>
      </c>
    </row>
    <row r="12698" spans="1:2" x14ac:dyDescent="0.25">
      <c r="A12698" s="1">
        <v>41679.816666666666</v>
      </c>
      <c r="B12698" s="2">
        <v>-23.630773347767779</v>
      </c>
    </row>
    <row r="12699" spans="1:2" x14ac:dyDescent="0.25">
      <c r="A12699" s="1">
        <v>41679.817361111112</v>
      </c>
      <c r="B12699" s="2">
        <v>-18.191356676290525</v>
      </c>
    </row>
    <row r="12700" spans="1:2" x14ac:dyDescent="0.25">
      <c r="A12700" s="1">
        <v>41679.818055555559</v>
      </c>
      <c r="B12700" s="2">
        <v>-16.933685810669704</v>
      </c>
    </row>
    <row r="12701" spans="1:2" x14ac:dyDescent="0.25">
      <c r="A12701" s="1">
        <v>41679.818749999999</v>
      </c>
      <c r="B12701" s="2">
        <v>-12.662014067575001</v>
      </c>
    </row>
    <row r="12702" spans="1:2" x14ac:dyDescent="0.25">
      <c r="A12702" s="1">
        <v>41679.819444444445</v>
      </c>
      <c r="B12702" s="2">
        <v>-28.210700780163702</v>
      </c>
    </row>
    <row r="12703" spans="1:2" x14ac:dyDescent="0.25">
      <c r="A12703" s="1">
        <v>41679.820138888892</v>
      </c>
      <c r="B12703" s="2">
        <v>-16.245957939383153</v>
      </c>
    </row>
    <row r="12704" spans="1:2" x14ac:dyDescent="0.25">
      <c r="A12704" s="1">
        <v>41679.820833333331</v>
      </c>
      <c r="B12704" s="2">
        <v>-22.769886637809517</v>
      </c>
    </row>
    <row r="12705" spans="1:2" x14ac:dyDescent="0.25">
      <c r="A12705" s="1">
        <v>41679.821527777778</v>
      </c>
      <c r="B12705" s="2">
        <v>-16.567122875460822</v>
      </c>
    </row>
    <row r="12706" spans="1:2" x14ac:dyDescent="0.25">
      <c r="A12706" s="1">
        <v>41679.822222222225</v>
      </c>
      <c r="B12706" s="2">
        <v>5.4257891315442972</v>
      </c>
    </row>
    <row r="12707" spans="1:2" x14ac:dyDescent="0.25">
      <c r="A12707" s="1">
        <v>41679.822916666664</v>
      </c>
      <c r="B12707" s="2">
        <v>-4.4624919608520939</v>
      </c>
    </row>
    <row r="12708" spans="1:2" x14ac:dyDescent="0.25">
      <c r="A12708" s="1">
        <v>41679.823611111111</v>
      </c>
      <c r="B12708" s="2">
        <v>-2.8607066223572475</v>
      </c>
    </row>
    <row r="12709" spans="1:2" x14ac:dyDescent="0.25">
      <c r="A12709" s="1">
        <v>41679.824305555558</v>
      </c>
      <c r="B12709" s="2">
        <v>-9.2095863231153388</v>
      </c>
    </row>
    <row r="12710" spans="1:2" x14ac:dyDescent="0.25">
      <c r="A12710" s="1">
        <v>41679.824999999997</v>
      </c>
      <c r="B12710" s="2">
        <v>-10.557397759469252</v>
      </c>
    </row>
    <row r="12711" spans="1:2" x14ac:dyDescent="0.25">
      <c r="A12711" s="1">
        <v>41679.825694444444</v>
      </c>
      <c r="B12711" s="2">
        <v>10.581339111105262</v>
      </c>
    </row>
    <row r="12712" spans="1:2" x14ac:dyDescent="0.25">
      <c r="A12712" s="1">
        <v>41679.826388888891</v>
      </c>
      <c r="B12712" s="2">
        <v>-0.87857567508284162</v>
      </c>
    </row>
    <row r="12713" spans="1:2" x14ac:dyDescent="0.25">
      <c r="A12713" s="1">
        <v>41679.82708333333</v>
      </c>
      <c r="B12713" s="2">
        <v>-11.620654858910211</v>
      </c>
    </row>
    <row r="12714" spans="1:2" x14ac:dyDescent="0.25">
      <c r="A12714" s="1">
        <v>41679.827777777777</v>
      </c>
      <c r="B12714" s="2">
        <v>2.9668153783304052</v>
      </c>
    </row>
    <row r="12715" spans="1:2" x14ac:dyDescent="0.25">
      <c r="A12715" s="1">
        <v>41679.828472222223</v>
      </c>
      <c r="B12715" s="2">
        <v>-19.390682129347443</v>
      </c>
    </row>
    <row r="12716" spans="1:2" x14ac:dyDescent="0.25">
      <c r="A12716" s="1">
        <v>41679.82916666667</v>
      </c>
      <c r="B12716" s="2">
        <v>-10.69648367828419</v>
      </c>
    </row>
    <row r="12717" spans="1:2" x14ac:dyDescent="0.25">
      <c r="A12717" s="1">
        <v>41679.829861111109</v>
      </c>
      <c r="B12717" s="2">
        <v>-6.3474807929866071</v>
      </c>
    </row>
    <row r="12718" spans="1:2" x14ac:dyDescent="0.25">
      <c r="A12718" s="1">
        <v>41679.830555555556</v>
      </c>
      <c r="B12718" s="2">
        <v>11.183013929758211</v>
      </c>
    </row>
    <row r="12719" spans="1:2" x14ac:dyDescent="0.25">
      <c r="A12719" s="1">
        <v>41679.831250000003</v>
      </c>
      <c r="B12719" s="2">
        <v>30.767037431484642</v>
      </c>
    </row>
    <row r="12720" spans="1:2" x14ac:dyDescent="0.25">
      <c r="A12720" s="1">
        <v>41679.831944444442</v>
      </c>
      <c r="B12720" s="2">
        <v>45.200590796369944</v>
      </c>
    </row>
    <row r="12721" spans="1:2" x14ac:dyDescent="0.25">
      <c r="A12721" s="1">
        <v>41679.832638888889</v>
      </c>
      <c r="B12721" s="2">
        <v>26.962829979625532</v>
      </c>
    </row>
    <row r="12722" spans="1:2" x14ac:dyDescent="0.25">
      <c r="A12722" s="1">
        <v>41679.833333333336</v>
      </c>
      <c r="B12722" s="2">
        <v>43.236745768657904</v>
      </c>
    </row>
    <row r="12723" spans="1:2" x14ac:dyDescent="0.25">
      <c r="A12723" s="1">
        <v>41679.834027777775</v>
      </c>
      <c r="B12723" s="2">
        <v>46.27093275837251</v>
      </c>
    </row>
    <row r="12724" spans="1:2" x14ac:dyDescent="0.25">
      <c r="A12724" s="1">
        <v>41679.834722222222</v>
      </c>
      <c r="B12724" s="2">
        <v>37.826325085910504</v>
      </c>
    </row>
    <row r="12725" spans="1:2" x14ac:dyDescent="0.25">
      <c r="A12725" s="1">
        <v>41679.835416666669</v>
      </c>
      <c r="B12725" s="2">
        <v>39.21831441877827</v>
      </c>
    </row>
    <row r="12726" spans="1:2" x14ac:dyDescent="0.25">
      <c r="A12726" s="1">
        <v>41679.836111111108</v>
      </c>
      <c r="B12726" s="2">
        <v>40.06349266648467</v>
      </c>
    </row>
    <row r="12727" spans="1:2" x14ac:dyDescent="0.25">
      <c r="A12727" s="1">
        <v>41679.836805555555</v>
      </c>
      <c r="B12727" s="2">
        <v>23.787079418188195</v>
      </c>
    </row>
    <row r="12728" spans="1:2" x14ac:dyDescent="0.25">
      <c r="A12728" s="1">
        <v>41679.837500000001</v>
      </c>
      <c r="B12728" s="2">
        <v>32.93353439701071</v>
      </c>
    </row>
    <row r="12729" spans="1:2" x14ac:dyDescent="0.25">
      <c r="A12729" s="1">
        <v>41679.838194444441</v>
      </c>
      <c r="B12729" s="2">
        <v>20.701145638548649</v>
      </c>
    </row>
    <row r="12730" spans="1:2" x14ac:dyDescent="0.25">
      <c r="A12730" s="1">
        <v>41679.838888888888</v>
      </c>
      <c r="B12730" s="2">
        <v>16.320186109418319</v>
      </c>
    </row>
    <row r="12731" spans="1:2" x14ac:dyDescent="0.25">
      <c r="A12731" s="1">
        <v>41679.839583333334</v>
      </c>
      <c r="B12731" s="2">
        <v>19.130727069511824</v>
      </c>
    </row>
    <row r="12732" spans="1:2" x14ac:dyDescent="0.25">
      <c r="A12732" s="1">
        <v>41679.840277777781</v>
      </c>
      <c r="B12732" s="2">
        <v>15.33472070773205</v>
      </c>
    </row>
    <row r="12733" spans="1:2" x14ac:dyDescent="0.25">
      <c r="A12733" s="1">
        <v>41679.84097222222</v>
      </c>
      <c r="B12733" s="2">
        <v>23.793301689915825</v>
      </c>
    </row>
    <row r="12734" spans="1:2" x14ac:dyDescent="0.25">
      <c r="A12734" s="1">
        <v>41679.841666666667</v>
      </c>
      <c r="B12734" s="2">
        <v>29.372732889110921</v>
      </c>
    </row>
    <row r="12735" spans="1:2" x14ac:dyDescent="0.25">
      <c r="A12735" s="1">
        <v>41679.842361111114</v>
      </c>
      <c r="B12735" s="2">
        <v>24.489900025717603</v>
      </c>
    </row>
    <row r="12736" spans="1:2" x14ac:dyDescent="0.25">
      <c r="A12736" s="1">
        <v>41679.843055555553</v>
      </c>
      <c r="B12736" s="2">
        <v>23.768079714254419</v>
      </c>
    </row>
    <row r="12737" spans="1:2" x14ac:dyDescent="0.25">
      <c r="A12737" s="1">
        <v>41679.84375</v>
      </c>
      <c r="B12737" s="2">
        <v>34.771160614923915</v>
      </c>
    </row>
    <row r="12738" spans="1:2" x14ac:dyDescent="0.25">
      <c r="A12738" s="1">
        <v>41679.844444444447</v>
      </c>
      <c r="B12738" s="2">
        <v>46.287873394314857</v>
      </c>
    </row>
    <row r="12739" spans="1:2" x14ac:dyDescent="0.25">
      <c r="A12739" s="1">
        <v>41679.845138888886</v>
      </c>
      <c r="B12739" s="2">
        <v>41.928236065906823</v>
      </c>
    </row>
    <row r="12740" spans="1:2" x14ac:dyDescent="0.25">
      <c r="A12740" s="1">
        <v>41679.845833333333</v>
      </c>
      <c r="B12740" s="2">
        <v>46.122356994148383</v>
      </c>
    </row>
    <row r="12741" spans="1:2" x14ac:dyDescent="0.25">
      <c r="A12741" s="1">
        <v>41679.84652777778</v>
      </c>
      <c r="B12741" s="2">
        <v>37.550563654633876</v>
      </c>
    </row>
    <row r="12742" spans="1:2" x14ac:dyDescent="0.25">
      <c r="A12742" s="1">
        <v>41679.847222222219</v>
      </c>
      <c r="B12742" s="2">
        <v>55.145782056229656</v>
      </c>
    </row>
    <row r="12743" spans="1:2" x14ac:dyDescent="0.25">
      <c r="A12743" s="1">
        <v>41679.847916666666</v>
      </c>
      <c r="B12743" s="2">
        <v>49.024741723045977</v>
      </c>
    </row>
    <row r="12744" spans="1:2" x14ac:dyDescent="0.25">
      <c r="A12744" s="1">
        <v>41679.848611111112</v>
      </c>
      <c r="B12744" s="2">
        <v>30.144278371555508</v>
      </c>
    </row>
    <row r="12745" spans="1:2" x14ac:dyDescent="0.25">
      <c r="A12745" s="1">
        <v>41679.849305555559</v>
      </c>
      <c r="B12745" s="2">
        <v>26.632371795512153</v>
      </c>
    </row>
    <row r="12746" spans="1:2" x14ac:dyDescent="0.25">
      <c r="A12746" s="1">
        <v>41679.85</v>
      </c>
      <c r="B12746" s="2">
        <v>25.007507370343106</v>
      </c>
    </row>
    <row r="12747" spans="1:2" x14ac:dyDescent="0.25">
      <c r="A12747" s="1">
        <v>41679.850694444445</v>
      </c>
      <c r="B12747" s="2">
        <v>-0.61191520711454361</v>
      </c>
    </row>
    <row r="12748" spans="1:2" x14ac:dyDescent="0.25">
      <c r="A12748" s="1">
        <v>41679.851388888892</v>
      </c>
      <c r="B12748" s="2">
        <v>14.681886624898713</v>
      </c>
    </row>
    <row r="12749" spans="1:2" x14ac:dyDescent="0.25">
      <c r="A12749" s="1">
        <v>41679.852083333331</v>
      </c>
      <c r="B12749" s="2">
        <v>10.57872309621871</v>
      </c>
    </row>
    <row r="12750" spans="1:2" x14ac:dyDescent="0.25">
      <c r="A12750" s="1">
        <v>41679.852777777778</v>
      </c>
      <c r="B12750" s="2">
        <v>11.185590038939759</v>
      </c>
    </row>
    <row r="12751" spans="1:2" x14ac:dyDescent="0.25">
      <c r="A12751" s="1">
        <v>41679.853472222225</v>
      </c>
      <c r="B12751" s="2">
        <v>21.21281262438109</v>
      </c>
    </row>
    <row r="12752" spans="1:2" x14ac:dyDescent="0.25">
      <c r="A12752" s="1">
        <v>41679.854166666664</v>
      </c>
      <c r="B12752" s="2">
        <v>7.7315086637448989</v>
      </c>
    </row>
    <row r="12753" spans="1:2" x14ac:dyDescent="0.25">
      <c r="A12753" s="1">
        <v>41679.854861111111</v>
      </c>
      <c r="B12753" s="2">
        <v>27.200784476462527</v>
      </c>
    </row>
    <row r="12754" spans="1:2" x14ac:dyDescent="0.25">
      <c r="A12754" s="1">
        <v>41679.855555555558</v>
      </c>
      <c r="B12754" s="2">
        <v>12.94719004839153</v>
      </c>
    </row>
    <row r="12755" spans="1:2" x14ac:dyDescent="0.25">
      <c r="A12755" s="1">
        <v>41679.856249999997</v>
      </c>
      <c r="B12755" s="2">
        <v>15.847817294603253</v>
      </c>
    </row>
    <row r="12756" spans="1:2" x14ac:dyDescent="0.25">
      <c r="A12756" s="1">
        <v>41679.856944444444</v>
      </c>
      <c r="B12756" s="2">
        <v>15.446150375036632</v>
      </c>
    </row>
    <row r="12757" spans="1:2" x14ac:dyDescent="0.25">
      <c r="A12757" s="1">
        <v>41679.857638888891</v>
      </c>
      <c r="B12757" s="2">
        <v>37.468161846048801</v>
      </c>
    </row>
    <row r="12758" spans="1:2" x14ac:dyDescent="0.25">
      <c r="A12758" s="1">
        <v>41679.85833333333</v>
      </c>
      <c r="B12758" s="2">
        <v>44.507262270207868</v>
      </c>
    </row>
    <row r="12759" spans="1:2" x14ac:dyDescent="0.25">
      <c r="A12759" s="1">
        <v>41679.859027777777</v>
      </c>
      <c r="B12759" s="2">
        <v>38.012663872545332</v>
      </c>
    </row>
    <row r="12760" spans="1:2" x14ac:dyDescent="0.25">
      <c r="A12760" s="1">
        <v>41679.859722222223</v>
      </c>
      <c r="B12760" s="2">
        <v>38.35124098486267</v>
      </c>
    </row>
    <row r="12761" spans="1:2" x14ac:dyDescent="0.25">
      <c r="A12761" s="1">
        <v>41679.86041666667</v>
      </c>
      <c r="B12761" s="2">
        <v>38.965914934697018</v>
      </c>
    </row>
    <row r="12762" spans="1:2" x14ac:dyDescent="0.25">
      <c r="A12762" s="1">
        <v>41679.861111111109</v>
      </c>
      <c r="B12762" s="2">
        <v>46.46418437812487</v>
      </c>
    </row>
    <row r="12763" spans="1:2" x14ac:dyDescent="0.25">
      <c r="A12763" s="1">
        <v>41679.861805555556</v>
      </c>
      <c r="B12763" s="2">
        <v>19.921188340567824</v>
      </c>
    </row>
    <row r="12764" spans="1:2" x14ac:dyDescent="0.25">
      <c r="A12764" s="1">
        <v>41679.862500000003</v>
      </c>
      <c r="B12764" s="2">
        <v>4.2986200707416478</v>
      </c>
    </row>
    <row r="12765" spans="1:2" x14ac:dyDescent="0.25">
      <c r="A12765" s="1">
        <v>41679.863194444442</v>
      </c>
      <c r="B12765" s="2">
        <v>-4.699737208764903</v>
      </c>
    </row>
    <row r="12766" spans="1:2" x14ac:dyDescent="0.25">
      <c r="A12766" s="1">
        <v>41679.863888888889</v>
      </c>
      <c r="B12766" s="2">
        <v>4.3613410405894681</v>
      </c>
    </row>
    <row r="12767" spans="1:2" x14ac:dyDescent="0.25">
      <c r="A12767" s="1">
        <v>41679.864583333336</v>
      </c>
      <c r="B12767" s="2">
        <v>8.7092375483368709</v>
      </c>
    </row>
    <row r="12768" spans="1:2" x14ac:dyDescent="0.25">
      <c r="A12768" s="1">
        <v>41679.865277777775</v>
      </c>
      <c r="B12768" s="2">
        <v>-0.75218003516177612</v>
      </c>
    </row>
    <row r="12769" spans="1:2" x14ac:dyDescent="0.25">
      <c r="A12769" s="1">
        <v>41679.865972222222</v>
      </c>
      <c r="B12769" s="2">
        <v>15.384286864488725</v>
      </c>
    </row>
    <row r="12770" spans="1:2" x14ac:dyDescent="0.25">
      <c r="A12770" s="1">
        <v>41679.866666666669</v>
      </c>
      <c r="B12770" s="2">
        <v>22.581265488169326</v>
      </c>
    </row>
    <row r="12771" spans="1:2" x14ac:dyDescent="0.25">
      <c r="A12771" s="1">
        <v>41679.867361111108</v>
      </c>
      <c r="B12771" s="2">
        <v>19.372853370892091</v>
      </c>
    </row>
    <row r="12772" spans="1:2" x14ac:dyDescent="0.25">
      <c r="A12772" s="1">
        <v>41679.868055555555</v>
      </c>
      <c r="B12772" s="2">
        <v>22.06467306306028</v>
      </c>
    </row>
    <row r="12773" spans="1:2" x14ac:dyDescent="0.25">
      <c r="A12773" s="1">
        <v>41679.868750000001</v>
      </c>
      <c r="B12773" s="2">
        <v>16.505031285200676</v>
      </c>
    </row>
    <row r="12774" spans="1:2" x14ac:dyDescent="0.25">
      <c r="A12774" s="1">
        <v>41679.869444444441</v>
      </c>
      <c r="B12774" s="2">
        <v>16.263815864109834</v>
      </c>
    </row>
    <row r="12775" spans="1:2" x14ac:dyDescent="0.25">
      <c r="A12775" s="1">
        <v>41679.870138888888</v>
      </c>
      <c r="B12775" s="2">
        <v>21.05386233894254</v>
      </c>
    </row>
    <row r="12776" spans="1:2" x14ac:dyDescent="0.25">
      <c r="A12776" s="1">
        <v>41679.870833333334</v>
      </c>
      <c r="B12776" s="2">
        <v>23.949488817100065</v>
      </c>
    </row>
    <row r="12777" spans="1:2" x14ac:dyDescent="0.25">
      <c r="A12777" s="1">
        <v>41679.871527777781</v>
      </c>
      <c r="B12777" s="2">
        <v>31.59947458390743</v>
      </c>
    </row>
    <row r="12778" spans="1:2" x14ac:dyDescent="0.25">
      <c r="A12778" s="1">
        <v>41679.87222222222</v>
      </c>
      <c r="B12778" s="2">
        <v>17.231109100034519</v>
      </c>
    </row>
    <row r="12779" spans="1:2" x14ac:dyDescent="0.25">
      <c r="A12779" s="1">
        <v>41679.872916666667</v>
      </c>
      <c r="B12779" s="2">
        <v>10.336935555152801</v>
      </c>
    </row>
    <row r="12780" spans="1:2" x14ac:dyDescent="0.25">
      <c r="A12780" s="1">
        <v>41679.873611111114</v>
      </c>
      <c r="B12780" s="2">
        <v>10.311752971949044</v>
      </c>
    </row>
    <row r="12781" spans="1:2" x14ac:dyDescent="0.25">
      <c r="A12781" s="1">
        <v>41679.874305555553</v>
      </c>
      <c r="B12781" s="2">
        <v>10.691655685330989</v>
      </c>
    </row>
    <row r="12782" spans="1:2" x14ac:dyDescent="0.25">
      <c r="A12782" s="1">
        <v>41679.875</v>
      </c>
      <c r="B12782" s="2">
        <v>-3.0570975870435482</v>
      </c>
    </row>
    <row r="12783" spans="1:2" x14ac:dyDescent="0.25">
      <c r="A12783" s="1">
        <v>41679.875694444447</v>
      </c>
      <c r="B12783" s="2">
        <v>47.522328178440027</v>
      </c>
    </row>
    <row r="12784" spans="1:2" x14ac:dyDescent="0.25">
      <c r="A12784" s="1">
        <v>41679.876388888886</v>
      </c>
      <c r="B12784" s="2">
        <v>51.349815420751113</v>
      </c>
    </row>
    <row r="12785" spans="1:2" x14ac:dyDescent="0.25">
      <c r="A12785" s="1">
        <v>41679.877083333333</v>
      </c>
      <c r="B12785" s="2">
        <v>49.061737391985176</v>
      </c>
    </row>
    <row r="12786" spans="1:2" x14ac:dyDescent="0.25">
      <c r="A12786" s="1">
        <v>41679.87777777778</v>
      </c>
      <c r="B12786" s="2">
        <v>61.833272530668182</v>
      </c>
    </row>
    <row r="12787" spans="1:2" x14ac:dyDescent="0.25">
      <c r="A12787" s="1">
        <v>41679.878472222219</v>
      </c>
      <c r="B12787" s="2">
        <v>57.120201512194278</v>
      </c>
    </row>
    <row r="12788" spans="1:2" x14ac:dyDescent="0.25">
      <c r="A12788" s="1">
        <v>41679.879166666666</v>
      </c>
      <c r="B12788" s="2">
        <v>52.657689395958251</v>
      </c>
    </row>
    <row r="12789" spans="1:2" x14ac:dyDescent="0.25">
      <c r="A12789" s="1">
        <v>41679.879861111112</v>
      </c>
      <c r="B12789" s="2">
        <v>33.251863279477945</v>
      </c>
    </row>
    <row r="12790" spans="1:2" x14ac:dyDescent="0.25">
      <c r="A12790" s="1">
        <v>41679.880555555559</v>
      </c>
      <c r="B12790" s="2">
        <v>23.297949833837144</v>
      </c>
    </row>
    <row r="12791" spans="1:2" x14ac:dyDescent="0.25">
      <c r="A12791" s="1">
        <v>41679.881249999999</v>
      </c>
      <c r="B12791" s="2">
        <v>21.490720480616922</v>
      </c>
    </row>
    <row r="12792" spans="1:2" x14ac:dyDescent="0.25">
      <c r="A12792" s="1">
        <v>41679.881944444445</v>
      </c>
      <c r="B12792" s="2">
        <v>9.4569685343237317</v>
      </c>
    </row>
    <row r="12793" spans="1:2" x14ac:dyDescent="0.25">
      <c r="A12793" s="1">
        <v>41679.882638888892</v>
      </c>
      <c r="B12793" s="2">
        <v>15.421363998208108</v>
      </c>
    </row>
    <row r="12794" spans="1:2" x14ac:dyDescent="0.25">
      <c r="A12794" s="1">
        <v>41679.883333333331</v>
      </c>
      <c r="B12794" s="2">
        <v>20.13243160262585</v>
      </c>
    </row>
    <row r="12795" spans="1:2" x14ac:dyDescent="0.25">
      <c r="A12795" s="1">
        <v>41679.884027777778</v>
      </c>
      <c r="B12795" s="2">
        <v>18.48812653935444</v>
      </c>
    </row>
    <row r="12796" spans="1:2" x14ac:dyDescent="0.25">
      <c r="A12796" s="1">
        <v>41679.884722222225</v>
      </c>
      <c r="B12796" s="2">
        <v>18.601097975656497</v>
      </c>
    </row>
    <row r="12797" spans="1:2" x14ac:dyDescent="0.25">
      <c r="A12797" s="1">
        <v>41679.885416666664</v>
      </c>
      <c r="B12797" s="2">
        <v>27.798756220682602</v>
      </c>
    </row>
    <row r="12798" spans="1:2" x14ac:dyDescent="0.25">
      <c r="A12798" s="1">
        <v>41679.886111111111</v>
      </c>
      <c r="B12798" s="2">
        <v>27.533143646259852</v>
      </c>
    </row>
    <row r="12799" spans="1:2" x14ac:dyDescent="0.25">
      <c r="A12799" s="1">
        <v>41679.886805555558</v>
      </c>
      <c r="B12799" s="2">
        <v>35.162639920423196</v>
      </c>
    </row>
    <row r="12800" spans="1:2" x14ac:dyDescent="0.25">
      <c r="A12800" s="1">
        <v>41679.887499999997</v>
      </c>
      <c r="B12800" s="2">
        <v>25.71292461206637</v>
      </c>
    </row>
    <row r="12801" spans="1:2" x14ac:dyDescent="0.25">
      <c r="A12801" s="1">
        <v>41679.888194444444</v>
      </c>
      <c r="B12801" s="2">
        <v>-2.7566853589828195</v>
      </c>
    </row>
    <row r="12802" spans="1:2" x14ac:dyDescent="0.25">
      <c r="A12802" s="1">
        <v>41679.888888888891</v>
      </c>
      <c r="B12802" s="2">
        <v>-12.134994504691713</v>
      </c>
    </row>
    <row r="12803" spans="1:2" x14ac:dyDescent="0.25">
      <c r="A12803" s="1">
        <v>41679.88958333333</v>
      </c>
      <c r="B12803" s="2">
        <v>-8.0847149755884562</v>
      </c>
    </row>
    <row r="12804" spans="1:2" x14ac:dyDescent="0.25">
      <c r="A12804" s="1">
        <v>41679.890277777777</v>
      </c>
      <c r="B12804" s="2">
        <v>-13.207161163599086</v>
      </c>
    </row>
    <row r="12805" spans="1:2" x14ac:dyDescent="0.25">
      <c r="A12805" s="1">
        <v>41679.890972222223</v>
      </c>
      <c r="B12805" s="2">
        <v>-7.9420278515641867</v>
      </c>
    </row>
    <row r="12806" spans="1:2" x14ac:dyDescent="0.25">
      <c r="A12806" s="1">
        <v>41679.89166666667</v>
      </c>
      <c r="B12806" s="2">
        <v>-1.4440657007902094</v>
      </c>
    </row>
    <row r="12807" spans="1:2" x14ac:dyDescent="0.25">
      <c r="A12807" s="1">
        <v>41679.892361111109</v>
      </c>
      <c r="B12807" s="2">
        <v>4.2239904464398323</v>
      </c>
    </row>
    <row r="12808" spans="1:2" x14ac:dyDescent="0.25">
      <c r="A12808" s="1">
        <v>41679.893055555556</v>
      </c>
      <c r="B12808" s="2">
        <v>13.176374253002844</v>
      </c>
    </row>
    <row r="12809" spans="1:2" x14ac:dyDescent="0.25">
      <c r="A12809" s="1">
        <v>41679.893750000003</v>
      </c>
      <c r="B12809" s="2">
        <v>11.189982550481364</v>
      </c>
    </row>
    <row r="12810" spans="1:2" x14ac:dyDescent="0.25">
      <c r="A12810" s="1">
        <v>41679.894444444442</v>
      </c>
      <c r="B12810" s="2">
        <v>25.624706130943377</v>
      </c>
    </row>
    <row r="12811" spans="1:2" x14ac:dyDescent="0.25">
      <c r="A12811" s="1">
        <v>41679.895138888889</v>
      </c>
      <c r="B12811" s="2">
        <v>32.051759012995653</v>
      </c>
    </row>
    <row r="12812" spans="1:2" x14ac:dyDescent="0.25">
      <c r="A12812" s="1">
        <v>41679.895833333336</v>
      </c>
      <c r="B12812" s="2">
        <v>33.243898307842514</v>
      </c>
    </row>
    <row r="12813" spans="1:2" x14ac:dyDescent="0.25">
      <c r="A12813" s="1">
        <v>41679.896527777775</v>
      </c>
      <c r="B12813" s="2">
        <v>32.873465532040669</v>
      </c>
    </row>
    <row r="12814" spans="1:2" x14ac:dyDescent="0.25">
      <c r="A12814" s="1">
        <v>41679.897222222222</v>
      </c>
      <c r="B12814" s="2">
        <v>32.968051208086159</v>
      </c>
    </row>
    <row r="12815" spans="1:2" x14ac:dyDescent="0.25">
      <c r="A12815" s="1">
        <v>41679.897916666669</v>
      </c>
      <c r="B12815" s="2">
        <v>34.60796169649111</v>
      </c>
    </row>
    <row r="12816" spans="1:2" x14ac:dyDescent="0.25">
      <c r="A12816" s="1">
        <v>41679.898611111108</v>
      </c>
      <c r="B12816" s="2">
        <v>37.676404820696916</v>
      </c>
    </row>
    <row r="12817" spans="1:2" x14ac:dyDescent="0.25">
      <c r="A12817" s="1">
        <v>41679.899305555555</v>
      </c>
      <c r="B12817" s="2">
        <v>49.711194924878264</v>
      </c>
    </row>
    <row r="12818" spans="1:2" x14ac:dyDescent="0.25">
      <c r="A12818" s="1">
        <v>41679.9</v>
      </c>
      <c r="B12818" s="2">
        <v>42.079934070562985</v>
      </c>
    </row>
    <row r="12819" spans="1:2" x14ac:dyDescent="0.25">
      <c r="A12819" s="1">
        <v>41679.900694444441</v>
      </c>
      <c r="B12819" s="2">
        <v>7.7006758741140704</v>
      </c>
    </row>
    <row r="12820" spans="1:2" x14ac:dyDescent="0.25">
      <c r="A12820" s="1">
        <v>41679.901388888888</v>
      </c>
      <c r="B12820" s="2">
        <v>-13.285903490555574</v>
      </c>
    </row>
    <row r="12821" spans="1:2" x14ac:dyDescent="0.25">
      <c r="A12821" s="1">
        <v>41679.902083333334</v>
      </c>
      <c r="B12821" s="2">
        <v>-1.5340716947867501</v>
      </c>
    </row>
    <row r="12822" spans="1:2" x14ac:dyDescent="0.25">
      <c r="A12822" s="1">
        <v>41679.902777777781</v>
      </c>
      <c r="B12822" s="2">
        <v>-6.2661377878392761</v>
      </c>
    </row>
    <row r="12823" spans="1:2" x14ac:dyDescent="0.25">
      <c r="A12823" s="1">
        <v>41679.90347222222</v>
      </c>
      <c r="B12823" s="2">
        <v>5.0415544885599353</v>
      </c>
    </row>
    <row r="12824" spans="1:2" x14ac:dyDescent="0.25">
      <c r="A12824" s="1">
        <v>41679.904166666667</v>
      </c>
      <c r="B12824" s="2">
        <v>5.6803609906364724E-2</v>
      </c>
    </row>
    <row r="12825" spans="1:2" x14ac:dyDescent="0.25">
      <c r="A12825" s="1">
        <v>41679.904861111114</v>
      </c>
      <c r="B12825" s="2">
        <v>14.287771127165191</v>
      </c>
    </row>
    <row r="12826" spans="1:2" x14ac:dyDescent="0.25">
      <c r="A12826" s="1">
        <v>41679.905555555553</v>
      </c>
      <c r="B12826" s="2">
        <v>28.199558566517954</v>
      </c>
    </row>
    <row r="12827" spans="1:2" x14ac:dyDescent="0.25">
      <c r="A12827" s="1">
        <v>41679.90625</v>
      </c>
      <c r="B12827" s="2">
        <v>18.243317969594862</v>
      </c>
    </row>
    <row r="12828" spans="1:2" x14ac:dyDescent="0.25">
      <c r="A12828" s="1">
        <v>41679.906944444447</v>
      </c>
      <c r="B12828" s="2">
        <v>7.3751590418452304</v>
      </c>
    </row>
    <row r="12829" spans="1:2" x14ac:dyDescent="0.25">
      <c r="A12829" s="1">
        <v>41679.907638888886</v>
      </c>
      <c r="B12829" s="2">
        <v>19.956275094447726</v>
      </c>
    </row>
    <row r="12830" spans="1:2" x14ac:dyDescent="0.25">
      <c r="A12830" s="1">
        <v>41679.908333333333</v>
      </c>
      <c r="B12830" s="2">
        <v>31.82932740812733</v>
      </c>
    </row>
    <row r="12831" spans="1:2" x14ac:dyDescent="0.25">
      <c r="A12831" s="1">
        <v>41679.90902777778</v>
      </c>
      <c r="B12831" s="2">
        <v>23.464636157013835</v>
      </c>
    </row>
    <row r="12832" spans="1:2" x14ac:dyDescent="0.25">
      <c r="A12832" s="1">
        <v>41679.909722222219</v>
      </c>
      <c r="B12832" s="2">
        <v>25.68643518577155</v>
      </c>
    </row>
    <row r="12833" spans="1:2" x14ac:dyDescent="0.25">
      <c r="A12833" s="1">
        <v>41679.910416666666</v>
      </c>
      <c r="B12833" s="2">
        <v>19.823735033494025</v>
      </c>
    </row>
    <row r="12834" spans="1:2" x14ac:dyDescent="0.25">
      <c r="A12834" s="1">
        <v>41679.911111111112</v>
      </c>
      <c r="B12834" s="2">
        <v>17.45666630499921</v>
      </c>
    </row>
    <row r="12835" spans="1:2" x14ac:dyDescent="0.25">
      <c r="A12835" s="1">
        <v>41679.911805555559</v>
      </c>
      <c r="B12835" s="2">
        <v>23.677086877287607</v>
      </c>
    </row>
    <row r="12836" spans="1:2" x14ac:dyDescent="0.25">
      <c r="A12836" s="1">
        <v>41679.912499999999</v>
      </c>
      <c r="B12836" s="2">
        <v>21.482515980602816</v>
      </c>
    </row>
    <row r="12837" spans="1:2" x14ac:dyDescent="0.25">
      <c r="A12837" s="1">
        <v>41679.913194444445</v>
      </c>
      <c r="B12837" s="2">
        <v>31.587951826433102</v>
      </c>
    </row>
    <row r="12838" spans="1:2" x14ac:dyDescent="0.25">
      <c r="A12838" s="1">
        <v>41679.913888888892</v>
      </c>
      <c r="B12838" s="2">
        <v>28.750746635123264</v>
      </c>
    </row>
    <row r="12839" spans="1:2" x14ac:dyDescent="0.25">
      <c r="A12839" s="1">
        <v>41679.914583333331</v>
      </c>
      <c r="B12839" s="2">
        <v>38.083414792433423</v>
      </c>
    </row>
    <row r="12840" spans="1:2" x14ac:dyDescent="0.25">
      <c r="A12840" s="1">
        <v>41679.915277777778</v>
      </c>
      <c r="B12840" s="2">
        <v>36.832576294617077</v>
      </c>
    </row>
    <row r="12841" spans="1:2" x14ac:dyDescent="0.25">
      <c r="A12841" s="1">
        <v>41679.915972222225</v>
      </c>
      <c r="B12841" s="2">
        <v>34.669752925040669</v>
      </c>
    </row>
    <row r="12842" spans="1:2" x14ac:dyDescent="0.25">
      <c r="A12842" s="1">
        <v>41679.916666666664</v>
      </c>
      <c r="B12842" s="2">
        <v>36.886522391635907</v>
      </c>
    </row>
    <row r="12843" spans="1:2" x14ac:dyDescent="0.25">
      <c r="A12843" s="1">
        <v>41679.917361111111</v>
      </c>
      <c r="B12843" s="2">
        <v>37.897331845782176</v>
      </c>
    </row>
    <row r="12844" spans="1:2" x14ac:dyDescent="0.25">
      <c r="A12844" s="1">
        <v>41679.918055555558</v>
      </c>
      <c r="B12844" s="2">
        <v>53.099288805451458</v>
      </c>
    </row>
    <row r="12845" spans="1:2" x14ac:dyDescent="0.25">
      <c r="A12845" s="1">
        <v>41679.918749999997</v>
      </c>
      <c r="B12845" s="2">
        <v>57.11641511513735</v>
      </c>
    </row>
    <row r="12846" spans="1:2" x14ac:dyDescent="0.25">
      <c r="A12846" s="1">
        <v>41679.919444444444</v>
      </c>
      <c r="B12846" s="2">
        <v>29.895664316107286</v>
      </c>
    </row>
    <row r="12847" spans="1:2" x14ac:dyDescent="0.25">
      <c r="A12847" s="1">
        <v>41679.920138888891</v>
      </c>
      <c r="B12847" s="2">
        <v>54.276527726802065</v>
      </c>
    </row>
    <row r="12848" spans="1:2" x14ac:dyDescent="0.25">
      <c r="A12848" s="1">
        <v>41679.92083333333</v>
      </c>
      <c r="B12848" s="2">
        <v>75.532178438142481</v>
      </c>
    </row>
    <row r="12849" spans="1:2" x14ac:dyDescent="0.25">
      <c r="A12849" s="1">
        <v>41679.921527777777</v>
      </c>
      <c r="B12849" s="2">
        <v>84.774106369117121</v>
      </c>
    </row>
    <row r="12850" spans="1:2" x14ac:dyDescent="0.25">
      <c r="A12850" s="1">
        <v>41679.922222222223</v>
      </c>
      <c r="B12850" s="2">
        <v>71.405409028897211</v>
      </c>
    </row>
    <row r="12851" spans="1:2" x14ac:dyDescent="0.25">
      <c r="A12851" s="1">
        <v>41679.92291666667</v>
      </c>
      <c r="B12851" s="2">
        <v>36.220553243079486</v>
      </c>
    </row>
    <row r="12852" spans="1:2" x14ac:dyDescent="0.25">
      <c r="A12852" s="1">
        <v>41679.923611111109</v>
      </c>
      <c r="B12852" s="2">
        <v>23.743293060650831</v>
      </c>
    </row>
    <row r="12853" spans="1:2" x14ac:dyDescent="0.25">
      <c r="A12853" s="1">
        <v>41679.924305555556</v>
      </c>
      <c r="B12853" s="2">
        <v>6.30871546185978</v>
      </c>
    </row>
    <row r="12854" spans="1:2" x14ac:dyDescent="0.25">
      <c r="A12854" s="1">
        <v>41679.925000000003</v>
      </c>
      <c r="B12854" s="2">
        <v>-12.659991418360976</v>
      </c>
    </row>
    <row r="12855" spans="1:2" x14ac:dyDescent="0.25">
      <c r="A12855" s="1">
        <v>41679.925694444442</v>
      </c>
      <c r="B12855" s="2">
        <v>7.6321633151472872</v>
      </c>
    </row>
    <row r="12856" spans="1:2" x14ac:dyDescent="0.25">
      <c r="A12856" s="1">
        <v>41679.926388888889</v>
      </c>
      <c r="B12856" s="2">
        <v>-10.989773910729612</v>
      </c>
    </row>
    <row r="12857" spans="1:2" x14ac:dyDescent="0.25">
      <c r="A12857" s="1">
        <v>41679.927083333336</v>
      </c>
      <c r="B12857" s="2">
        <v>-56.271215785385962</v>
      </c>
    </row>
    <row r="12858" spans="1:2" x14ac:dyDescent="0.25">
      <c r="A12858" s="1">
        <v>41679.927777777775</v>
      </c>
      <c r="B12858" s="2">
        <v>-34.801026943241112</v>
      </c>
    </row>
    <row r="12859" spans="1:2" x14ac:dyDescent="0.25">
      <c r="A12859" s="1">
        <v>41679.928472222222</v>
      </c>
      <c r="B12859" s="2">
        <v>-14.684204892593092</v>
      </c>
    </row>
    <row r="12860" spans="1:2" x14ac:dyDescent="0.25">
      <c r="A12860" s="1">
        <v>41679.929166666669</v>
      </c>
      <c r="B12860" s="2">
        <v>4.8419733962082923</v>
      </c>
    </row>
    <row r="12861" spans="1:2" x14ac:dyDescent="0.25">
      <c r="A12861" s="1">
        <v>41679.929861111108</v>
      </c>
      <c r="B12861" s="2">
        <v>15.117564515547929</v>
      </c>
    </row>
    <row r="12862" spans="1:2" x14ac:dyDescent="0.25">
      <c r="A12862" s="1">
        <v>41679.930555555555</v>
      </c>
      <c r="B12862" s="2">
        <v>24.988801757595986</v>
      </c>
    </row>
    <row r="12863" spans="1:2" x14ac:dyDescent="0.25">
      <c r="A12863" s="1">
        <v>41679.931250000001</v>
      </c>
      <c r="B12863" s="2">
        <v>9.0423000595052141</v>
      </c>
    </row>
    <row r="12864" spans="1:2" x14ac:dyDescent="0.25">
      <c r="A12864" s="1">
        <v>41679.931944444441</v>
      </c>
      <c r="B12864" s="2">
        <v>14.959824044491688</v>
      </c>
    </row>
    <row r="12865" spans="1:2" x14ac:dyDescent="0.25">
      <c r="A12865" s="1">
        <v>41679.932638888888</v>
      </c>
      <c r="B12865" s="2">
        <v>16.031774969346348</v>
      </c>
    </row>
    <row r="12866" spans="1:2" x14ac:dyDescent="0.25">
      <c r="A12866" s="1">
        <v>41679.933333333334</v>
      </c>
      <c r="B12866" s="2">
        <v>8.2936590772591448</v>
      </c>
    </row>
    <row r="12867" spans="1:2" x14ac:dyDescent="0.25">
      <c r="A12867" s="1">
        <v>41679.934027777781</v>
      </c>
      <c r="B12867" s="2">
        <v>11.053167359852342</v>
      </c>
    </row>
    <row r="12868" spans="1:2" x14ac:dyDescent="0.25">
      <c r="A12868" s="1">
        <v>41679.93472222222</v>
      </c>
      <c r="B12868" s="2">
        <v>14.000092204440868</v>
      </c>
    </row>
    <row r="12869" spans="1:2" x14ac:dyDescent="0.25">
      <c r="A12869" s="1">
        <v>41679.935416666667</v>
      </c>
      <c r="B12869" s="2">
        <v>-15.885361708887407</v>
      </c>
    </row>
    <row r="12870" spans="1:2" x14ac:dyDescent="0.25">
      <c r="A12870" s="1">
        <v>41679.936111111114</v>
      </c>
      <c r="B12870" s="2">
        <v>-37.990537737315755</v>
      </c>
    </row>
    <row r="12871" spans="1:2" x14ac:dyDescent="0.25">
      <c r="A12871" s="1">
        <v>41679.936805555553</v>
      </c>
      <c r="B12871" s="2">
        <v>-29.830649431624138</v>
      </c>
    </row>
    <row r="12872" spans="1:2" x14ac:dyDescent="0.25">
      <c r="A12872" s="1">
        <v>41679.9375</v>
      </c>
      <c r="B12872" s="2">
        <v>-32.969544217358028</v>
      </c>
    </row>
    <row r="12873" spans="1:2" x14ac:dyDescent="0.25">
      <c r="A12873" s="1">
        <v>41679.938194444447</v>
      </c>
      <c r="B12873" s="2">
        <v>-33.245924232861825</v>
      </c>
    </row>
    <row r="12874" spans="1:2" x14ac:dyDescent="0.25">
      <c r="A12874" s="1">
        <v>41679.938888888886</v>
      </c>
      <c r="B12874" s="2">
        <v>11.809400928722244</v>
      </c>
    </row>
    <row r="12875" spans="1:2" x14ac:dyDescent="0.25">
      <c r="A12875" s="1">
        <v>41679.939583333333</v>
      </c>
      <c r="B12875" s="2">
        <v>18.49392422597284</v>
      </c>
    </row>
    <row r="12876" spans="1:2" x14ac:dyDescent="0.25">
      <c r="A12876" s="1">
        <v>41679.94027777778</v>
      </c>
      <c r="B12876" s="2">
        <v>21.016546239017224</v>
      </c>
    </row>
    <row r="12877" spans="1:2" x14ac:dyDescent="0.25">
      <c r="A12877" s="1">
        <v>41679.940972222219</v>
      </c>
      <c r="B12877" s="2">
        <v>-6.8554667743452837</v>
      </c>
    </row>
    <row r="12878" spans="1:2" x14ac:dyDescent="0.25">
      <c r="A12878" s="1">
        <v>41679.941666666666</v>
      </c>
      <c r="B12878" s="2">
        <v>-20.229243895236142</v>
      </c>
    </row>
    <row r="12879" spans="1:2" x14ac:dyDescent="0.25">
      <c r="A12879" s="1">
        <v>41679.942361111112</v>
      </c>
      <c r="B12879" s="2">
        <v>-7.4131962232254711</v>
      </c>
    </row>
    <row r="12880" spans="1:2" x14ac:dyDescent="0.25">
      <c r="A12880" s="1">
        <v>41679.943055555559</v>
      </c>
      <c r="B12880" s="2">
        <v>-4.8434407170128297</v>
      </c>
    </row>
    <row r="12881" spans="1:2" x14ac:dyDescent="0.25">
      <c r="A12881" s="1">
        <v>41679.943749999999</v>
      </c>
      <c r="B12881" s="2">
        <v>-8.7474197245290277</v>
      </c>
    </row>
    <row r="12882" spans="1:2" x14ac:dyDescent="0.25">
      <c r="A12882" s="1">
        <v>41679.944444444445</v>
      </c>
      <c r="B12882" s="2">
        <v>-5.0447470603117832</v>
      </c>
    </row>
    <row r="12883" spans="1:2" x14ac:dyDescent="0.25">
      <c r="A12883" s="1">
        <v>41679.945138888892</v>
      </c>
      <c r="B12883" s="2">
        <v>0.68892358148544497</v>
      </c>
    </row>
    <row r="12884" spans="1:2" x14ac:dyDescent="0.25">
      <c r="A12884" s="1">
        <v>41679.945833333331</v>
      </c>
      <c r="B12884" s="2">
        <v>4.0717643520880911</v>
      </c>
    </row>
    <row r="12885" spans="1:2" x14ac:dyDescent="0.25">
      <c r="A12885" s="1">
        <v>41679.946527777778</v>
      </c>
      <c r="B12885" s="2">
        <v>5.7877479793043074</v>
      </c>
    </row>
    <row r="12886" spans="1:2" x14ac:dyDescent="0.25">
      <c r="A12886" s="1">
        <v>41679.947222222225</v>
      </c>
      <c r="B12886" s="2">
        <v>1.4982054867598587</v>
      </c>
    </row>
    <row r="12887" spans="1:2" x14ac:dyDescent="0.25">
      <c r="A12887" s="1">
        <v>41679.947916666664</v>
      </c>
      <c r="B12887" s="2">
        <v>8.2627430112324269</v>
      </c>
    </row>
    <row r="12888" spans="1:2" x14ac:dyDescent="0.25">
      <c r="A12888" s="1">
        <v>41679.948611111111</v>
      </c>
      <c r="B12888" s="2">
        <v>21.660937373318909</v>
      </c>
    </row>
    <row r="12889" spans="1:2" x14ac:dyDescent="0.25">
      <c r="A12889" s="1">
        <v>41679.949305555558</v>
      </c>
      <c r="B12889" s="2">
        <v>20.469722392852177</v>
      </c>
    </row>
    <row r="12890" spans="1:2" x14ac:dyDescent="0.25">
      <c r="A12890" s="1">
        <v>41679.949999999997</v>
      </c>
      <c r="B12890" s="2">
        <v>33.693493642064759</v>
      </c>
    </row>
    <row r="12891" spans="1:2" x14ac:dyDescent="0.25">
      <c r="A12891" s="1">
        <v>41679.950694444444</v>
      </c>
      <c r="B12891" s="2">
        <v>27.703128831123468</v>
      </c>
    </row>
    <row r="12892" spans="1:2" x14ac:dyDescent="0.25">
      <c r="A12892" s="1">
        <v>41679.951388888891</v>
      </c>
      <c r="B12892" s="2">
        <v>14.935218687542632</v>
      </c>
    </row>
    <row r="12893" spans="1:2" x14ac:dyDescent="0.25">
      <c r="A12893" s="1">
        <v>41679.95208333333</v>
      </c>
      <c r="B12893" s="2">
        <v>26.449220564141189</v>
      </c>
    </row>
    <row r="12894" spans="1:2" x14ac:dyDescent="0.25">
      <c r="A12894" s="1">
        <v>41679.952777777777</v>
      </c>
      <c r="B12894" s="2">
        <v>23.661768078524741</v>
      </c>
    </row>
    <row r="12895" spans="1:2" x14ac:dyDescent="0.25">
      <c r="A12895" s="1">
        <v>41679.953472222223</v>
      </c>
      <c r="B12895" s="2">
        <v>20.491744626540942</v>
      </c>
    </row>
    <row r="12896" spans="1:2" x14ac:dyDescent="0.25">
      <c r="A12896" s="1">
        <v>41679.95416666667</v>
      </c>
      <c r="B12896" s="2">
        <v>27.761957751998974</v>
      </c>
    </row>
    <row r="12897" spans="1:2" x14ac:dyDescent="0.25">
      <c r="A12897" s="1">
        <v>41679.954861111109</v>
      </c>
      <c r="B12897" s="2">
        <v>32.259525765289922</v>
      </c>
    </row>
    <row r="12898" spans="1:2" x14ac:dyDescent="0.25">
      <c r="A12898" s="1">
        <v>41679.955555555556</v>
      </c>
      <c r="B12898" s="2">
        <v>31.645747580461222</v>
      </c>
    </row>
    <row r="12899" spans="1:2" x14ac:dyDescent="0.25">
      <c r="A12899" s="1">
        <v>41679.956250000003</v>
      </c>
      <c r="B12899" s="2">
        <v>43.829184679611352</v>
      </c>
    </row>
    <row r="12900" spans="1:2" x14ac:dyDescent="0.25">
      <c r="A12900" s="1">
        <v>41679.956944444442</v>
      </c>
      <c r="B12900" s="2">
        <v>25.848748166026539</v>
      </c>
    </row>
    <row r="12901" spans="1:2" x14ac:dyDescent="0.25">
      <c r="A12901" s="1">
        <v>41679.957638888889</v>
      </c>
      <c r="B12901" s="2">
        <v>41.242212168151553</v>
      </c>
    </row>
    <row r="12902" spans="1:2" x14ac:dyDescent="0.25">
      <c r="A12902" s="1">
        <v>41679.958333333336</v>
      </c>
      <c r="B12902" s="2">
        <v>48.859421590821391</v>
      </c>
    </row>
    <row r="12903" spans="1:2" x14ac:dyDescent="0.25">
      <c r="A12903" s="1">
        <v>41679.959027777775</v>
      </c>
      <c r="B12903" s="2">
        <v>55.026876237653781</v>
      </c>
    </row>
    <row r="12904" spans="1:2" x14ac:dyDescent="0.25">
      <c r="A12904" s="1">
        <v>41679.959722222222</v>
      </c>
      <c r="B12904" s="2">
        <v>59.780335687162008</v>
      </c>
    </row>
    <row r="12905" spans="1:2" x14ac:dyDescent="0.25">
      <c r="A12905" s="1">
        <v>41679.960416666669</v>
      </c>
      <c r="B12905" s="2">
        <v>61.635580209504887</v>
      </c>
    </row>
    <row r="12906" spans="1:2" x14ac:dyDescent="0.25">
      <c r="A12906" s="1">
        <v>41679.961111111108</v>
      </c>
      <c r="B12906" s="2">
        <v>57.628532128077737</v>
      </c>
    </row>
    <row r="12907" spans="1:2" x14ac:dyDescent="0.25">
      <c r="A12907" s="1">
        <v>41679.961805555555</v>
      </c>
      <c r="B12907" s="2">
        <v>64.735751253081247</v>
      </c>
    </row>
    <row r="12908" spans="1:2" x14ac:dyDescent="0.25">
      <c r="A12908" s="1">
        <v>41679.962500000001</v>
      </c>
      <c r="B12908" s="2">
        <v>59.695292323997514</v>
      </c>
    </row>
    <row r="12909" spans="1:2" x14ac:dyDescent="0.25">
      <c r="A12909" s="1">
        <v>41679.963194444441</v>
      </c>
      <c r="B12909" s="2">
        <v>7.23910242807918</v>
      </c>
    </row>
    <row r="12910" spans="1:2" x14ac:dyDescent="0.25">
      <c r="A12910" s="1">
        <v>41679.963888888888</v>
      </c>
      <c r="B12910" s="2">
        <v>-2.4807815029245224</v>
      </c>
    </row>
    <row r="12911" spans="1:2" x14ac:dyDescent="0.25">
      <c r="A12911" s="1">
        <v>41679.964583333334</v>
      </c>
      <c r="B12911" s="2">
        <v>9.613875292057612</v>
      </c>
    </row>
    <row r="12912" spans="1:2" x14ac:dyDescent="0.25">
      <c r="A12912" s="1">
        <v>41679.965277777781</v>
      </c>
      <c r="B12912" s="2">
        <v>12.044078228067519</v>
      </c>
    </row>
    <row r="12913" spans="1:2" x14ac:dyDescent="0.25">
      <c r="A12913" s="1">
        <v>41679.96597222222</v>
      </c>
      <c r="B12913" s="2">
        <v>16.15863624269041</v>
      </c>
    </row>
    <row r="12914" spans="1:2" x14ac:dyDescent="0.25">
      <c r="A12914" s="1">
        <v>41679.966666666667</v>
      </c>
      <c r="B12914" s="2">
        <v>22.374850893641998</v>
      </c>
    </row>
    <row r="12915" spans="1:2" x14ac:dyDescent="0.25">
      <c r="A12915" s="1">
        <v>41679.967361111114</v>
      </c>
      <c r="B12915" s="2">
        <v>24.488658215714775</v>
      </c>
    </row>
    <row r="12916" spans="1:2" x14ac:dyDescent="0.25">
      <c r="A12916" s="1">
        <v>41679.968055555553</v>
      </c>
      <c r="B12916" s="2">
        <v>15.354314646869231</v>
      </c>
    </row>
    <row r="12917" spans="1:2" x14ac:dyDescent="0.25">
      <c r="A12917" s="1">
        <v>41679.96875</v>
      </c>
      <c r="B12917" s="2">
        <v>-24.254733364579444</v>
      </c>
    </row>
    <row r="12918" spans="1:2" x14ac:dyDescent="0.25">
      <c r="A12918" s="1">
        <v>41679.969444444447</v>
      </c>
      <c r="B12918" s="2">
        <v>-21.636869815124374</v>
      </c>
    </row>
    <row r="12919" spans="1:2" x14ac:dyDescent="0.25">
      <c r="A12919" s="1">
        <v>41679.970138888886</v>
      </c>
      <c r="B12919" s="2">
        <v>-16.209420965803655</v>
      </c>
    </row>
    <row r="12920" spans="1:2" x14ac:dyDescent="0.25">
      <c r="A12920" s="1">
        <v>41679.970833333333</v>
      </c>
      <c r="B12920" s="2">
        <v>-22.038497431649983</v>
      </c>
    </row>
    <row r="12921" spans="1:2" x14ac:dyDescent="0.25">
      <c r="A12921" s="1">
        <v>41679.97152777778</v>
      </c>
      <c r="B12921" s="2">
        <v>-19.960504657514807</v>
      </c>
    </row>
    <row r="12922" spans="1:2" x14ac:dyDescent="0.25">
      <c r="A12922" s="1">
        <v>41679.972222222219</v>
      </c>
      <c r="B12922" s="2">
        <v>-13.235734811283388</v>
      </c>
    </row>
    <row r="12923" spans="1:2" x14ac:dyDescent="0.25">
      <c r="A12923" s="1">
        <v>41679.972916666666</v>
      </c>
      <c r="B12923" s="2">
        <v>-26.098754896613535</v>
      </c>
    </row>
    <row r="12924" spans="1:2" x14ac:dyDescent="0.25">
      <c r="A12924" s="1">
        <v>41679.973611111112</v>
      </c>
      <c r="B12924" s="2">
        <v>-21.991366588662881</v>
      </c>
    </row>
    <row r="12925" spans="1:2" x14ac:dyDescent="0.25">
      <c r="A12925" s="1">
        <v>41679.974305555559</v>
      </c>
      <c r="B12925" s="2">
        <v>-13.470077387659574</v>
      </c>
    </row>
    <row r="12926" spans="1:2" x14ac:dyDescent="0.25">
      <c r="A12926" s="1">
        <v>41679.974999999999</v>
      </c>
      <c r="B12926" s="2">
        <v>-10.170258381675982</v>
      </c>
    </row>
    <row r="12927" spans="1:2" x14ac:dyDescent="0.25">
      <c r="A12927" s="1">
        <v>41679.975694444445</v>
      </c>
      <c r="B12927" s="2">
        <v>-21.684735678154539</v>
      </c>
    </row>
    <row r="12928" spans="1:2" x14ac:dyDescent="0.25">
      <c r="A12928" s="1">
        <v>41679.976388888892</v>
      </c>
      <c r="B12928" s="2">
        <v>-15.429779074808055</v>
      </c>
    </row>
    <row r="12929" spans="1:2" x14ac:dyDescent="0.25">
      <c r="A12929" s="1">
        <v>41679.977083333331</v>
      </c>
      <c r="B12929" s="2">
        <v>-8.6646854627962355</v>
      </c>
    </row>
    <row r="12930" spans="1:2" x14ac:dyDescent="0.25">
      <c r="A12930" s="1">
        <v>41679.977777777778</v>
      </c>
      <c r="B12930" s="2">
        <v>-6.457996708195636</v>
      </c>
    </row>
    <row r="12931" spans="1:2" x14ac:dyDescent="0.25">
      <c r="A12931" s="1">
        <v>41679.978472222225</v>
      </c>
      <c r="B12931" s="2">
        <v>-3.5695989992468942</v>
      </c>
    </row>
    <row r="12932" spans="1:2" x14ac:dyDescent="0.25">
      <c r="A12932" s="1">
        <v>41679.979166666664</v>
      </c>
      <c r="B12932" s="2">
        <v>4.7080442481865399</v>
      </c>
    </row>
    <row r="12933" spans="1:2" x14ac:dyDescent="0.25">
      <c r="A12933" s="1">
        <v>41679.979861111111</v>
      </c>
      <c r="B12933" s="2">
        <v>-3.8892164122062849</v>
      </c>
    </row>
    <row r="12934" spans="1:2" x14ac:dyDescent="0.25">
      <c r="A12934" s="1">
        <v>41679.980555555558</v>
      </c>
      <c r="B12934" s="2">
        <v>10.528141692997027</v>
      </c>
    </row>
    <row r="12935" spans="1:2" x14ac:dyDescent="0.25">
      <c r="A12935" s="1">
        <v>41679.981249999997</v>
      </c>
      <c r="B12935" s="2">
        <v>3.0185539588860895</v>
      </c>
    </row>
    <row r="12936" spans="1:2" x14ac:dyDescent="0.25">
      <c r="A12936" s="1">
        <v>41679.981944444444</v>
      </c>
      <c r="B12936" s="2">
        <v>3.741249294716666</v>
      </c>
    </row>
    <row r="12937" spans="1:2" x14ac:dyDescent="0.25">
      <c r="A12937" s="1">
        <v>41679.982638888891</v>
      </c>
      <c r="B12937" s="2">
        <v>3.5757051254212757</v>
      </c>
    </row>
    <row r="12938" spans="1:2" x14ac:dyDescent="0.25">
      <c r="A12938" s="1">
        <v>41679.98333333333</v>
      </c>
      <c r="B12938" s="2">
        <v>1.4874999517727701</v>
      </c>
    </row>
    <row r="12939" spans="1:2" x14ac:dyDescent="0.25">
      <c r="A12939" s="1">
        <v>41679.984027777777</v>
      </c>
      <c r="B12939" s="2">
        <v>7.7943149600467905</v>
      </c>
    </row>
    <row r="12940" spans="1:2" x14ac:dyDescent="0.25">
      <c r="A12940" s="1">
        <v>41679.984722222223</v>
      </c>
      <c r="B12940" s="2">
        <v>5.9552111678573052</v>
      </c>
    </row>
    <row r="12941" spans="1:2" x14ac:dyDescent="0.25">
      <c r="A12941" s="1">
        <v>41679.98541666667</v>
      </c>
      <c r="B12941" s="2">
        <v>9.9993589688615128</v>
      </c>
    </row>
    <row r="12942" spans="1:2" x14ac:dyDescent="0.25">
      <c r="A12942" s="1">
        <v>41679.986111111109</v>
      </c>
      <c r="B12942" s="2">
        <v>5.6399099767376661</v>
      </c>
    </row>
    <row r="12943" spans="1:2" x14ac:dyDescent="0.25">
      <c r="A12943" s="1">
        <v>41679.986805555556</v>
      </c>
      <c r="B12943" s="2">
        <v>20.891803017131679</v>
      </c>
    </row>
    <row r="12944" spans="1:2" x14ac:dyDescent="0.25">
      <c r="A12944" s="1">
        <v>41679.987500000003</v>
      </c>
      <c r="B12944" s="2">
        <v>14.59893381666625</v>
      </c>
    </row>
    <row r="12945" spans="1:2" x14ac:dyDescent="0.25">
      <c r="A12945" s="1">
        <v>41679.988194444442</v>
      </c>
      <c r="B12945" s="2">
        <v>32.691135577009362</v>
      </c>
    </row>
    <row r="12946" spans="1:2" x14ac:dyDescent="0.25">
      <c r="A12946" s="1">
        <v>41679.988888888889</v>
      </c>
      <c r="B12946" s="2">
        <v>25.005487193753652</v>
      </c>
    </row>
    <row r="12947" spans="1:2" x14ac:dyDescent="0.25">
      <c r="A12947" s="1">
        <v>41679.989583333336</v>
      </c>
      <c r="B12947" s="2">
        <v>27.386016232691325</v>
      </c>
    </row>
    <row r="12948" spans="1:2" x14ac:dyDescent="0.25">
      <c r="A12948" s="1">
        <v>41679.990277777775</v>
      </c>
      <c r="B12948" s="2">
        <v>40.601377863949651</v>
      </c>
    </row>
    <row r="12949" spans="1:2" x14ac:dyDescent="0.25">
      <c r="A12949" s="1">
        <v>41679.990972222222</v>
      </c>
      <c r="B12949" s="2">
        <v>33.851731917645033</v>
      </c>
    </row>
    <row r="12950" spans="1:2" x14ac:dyDescent="0.25">
      <c r="A12950" s="1">
        <v>41679.991666666669</v>
      </c>
      <c r="B12950" s="2">
        <v>27.569958750645068</v>
      </c>
    </row>
    <row r="12951" spans="1:2" x14ac:dyDescent="0.25">
      <c r="A12951" s="1">
        <v>41679.992361111108</v>
      </c>
      <c r="B12951" s="2">
        <v>29.399589309819081</v>
      </c>
    </row>
    <row r="12952" spans="1:2" x14ac:dyDescent="0.25">
      <c r="A12952" s="1">
        <v>41679.993055555555</v>
      </c>
      <c r="B12952" s="2">
        <v>40.395867909191296</v>
      </c>
    </row>
    <row r="12953" spans="1:2" x14ac:dyDescent="0.25">
      <c r="A12953" s="1">
        <v>41679.993750000001</v>
      </c>
      <c r="B12953" s="2">
        <v>35.83873667365939</v>
      </c>
    </row>
    <row r="12954" spans="1:2" x14ac:dyDescent="0.25">
      <c r="A12954" s="1">
        <v>41679.994444444441</v>
      </c>
      <c r="B12954" s="2">
        <v>21.897020760148006</v>
      </c>
    </row>
    <row r="12955" spans="1:2" x14ac:dyDescent="0.25">
      <c r="A12955" s="1">
        <v>41679.995138888888</v>
      </c>
      <c r="B12955" s="2">
        <v>35.992853388320754</v>
      </c>
    </row>
    <row r="12956" spans="1:2" x14ac:dyDescent="0.25">
      <c r="A12956" s="1">
        <v>41679.995833333334</v>
      </c>
      <c r="B12956" s="2">
        <v>23.21941794734715</v>
      </c>
    </row>
    <row r="12957" spans="1:2" x14ac:dyDescent="0.25">
      <c r="A12957" s="1">
        <v>41679.996527777781</v>
      </c>
      <c r="B12957" s="2">
        <v>14.657334420217133</v>
      </c>
    </row>
    <row r="12958" spans="1:2" x14ac:dyDescent="0.25">
      <c r="A12958" s="1">
        <v>41679.99722222222</v>
      </c>
      <c r="B12958" s="2">
        <v>-28.886216428959354</v>
      </c>
    </row>
    <row r="12959" spans="1:2" x14ac:dyDescent="0.25">
      <c r="A12959" s="1">
        <v>41679.997916666667</v>
      </c>
      <c r="B12959" s="2">
        <v>-24.592259994954656</v>
      </c>
    </row>
    <row r="12960" spans="1:2" x14ac:dyDescent="0.25">
      <c r="A12960" s="1">
        <v>41679.998611111114</v>
      </c>
      <c r="B12960" s="2">
        <v>-21.048261132572225</v>
      </c>
    </row>
    <row r="12961" spans="1:2" x14ac:dyDescent="0.25">
      <c r="A12961" s="1">
        <v>41679.999305555553</v>
      </c>
      <c r="B12961" s="2">
        <v>-22.188160120069732</v>
      </c>
    </row>
    <row r="12962" spans="1:2" x14ac:dyDescent="0.25">
      <c r="A12962" s="1">
        <v>41680</v>
      </c>
      <c r="B12962" s="2">
        <v>-30.710191104592621</v>
      </c>
    </row>
    <row r="12963" spans="1:2" x14ac:dyDescent="0.25">
      <c r="A12963" s="1">
        <v>41680.000694444447</v>
      </c>
      <c r="B12963" s="2">
        <v>-26.624331963096243</v>
      </c>
    </row>
    <row r="12964" spans="1:2" x14ac:dyDescent="0.25">
      <c r="A12964" s="1">
        <v>41680.001388888886</v>
      </c>
      <c r="B12964" s="2">
        <v>-38.89491527839273</v>
      </c>
    </row>
    <row r="12965" spans="1:2" x14ac:dyDescent="0.25">
      <c r="A12965" s="1">
        <v>41680.002083333333</v>
      </c>
      <c r="B12965" s="2">
        <v>-32.708533757893264</v>
      </c>
    </row>
    <row r="12966" spans="1:2" x14ac:dyDescent="0.25">
      <c r="A12966" s="1">
        <v>41680.00277777778</v>
      </c>
      <c r="B12966" s="2">
        <v>-34.556194318009993</v>
      </c>
    </row>
    <row r="12967" spans="1:2" x14ac:dyDescent="0.25">
      <c r="A12967" s="1">
        <v>41680.003472222219</v>
      </c>
      <c r="B12967" s="2">
        <v>-27.463222028214172</v>
      </c>
    </row>
    <row r="12968" spans="1:2" x14ac:dyDescent="0.25">
      <c r="A12968" s="1">
        <v>41680.004166666666</v>
      </c>
      <c r="B12968" s="2">
        <v>-22.836745515177608</v>
      </c>
    </row>
    <row r="12969" spans="1:2" x14ac:dyDescent="0.25">
      <c r="A12969" s="1">
        <v>41680.004861111112</v>
      </c>
      <c r="B12969" s="2">
        <v>-16.001782472578878</v>
      </c>
    </row>
    <row r="12970" spans="1:2" x14ac:dyDescent="0.25">
      <c r="A12970" s="1">
        <v>41680.005555555559</v>
      </c>
      <c r="B12970" s="2">
        <v>-23.04768280971378</v>
      </c>
    </row>
    <row r="12971" spans="1:2" x14ac:dyDescent="0.25">
      <c r="A12971" s="1">
        <v>41680.006249999999</v>
      </c>
      <c r="B12971" s="2">
        <v>-18.262968992525689</v>
      </c>
    </row>
    <row r="12972" spans="1:2" x14ac:dyDescent="0.25">
      <c r="A12972" s="1">
        <v>41680.006944444445</v>
      </c>
      <c r="B12972" s="2">
        <v>-12.324318887974005</v>
      </c>
    </row>
    <row r="12973" spans="1:2" x14ac:dyDescent="0.25">
      <c r="A12973" s="1">
        <v>41680.007638888892</v>
      </c>
      <c r="B12973" s="2">
        <v>-23.670611022856246</v>
      </c>
    </row>
    <row r="12974" spans="1:2" x14ac:dyDescent="0.25">
      <c r="A12974" s="1">
        <v>41680.008333333331</v>
      </c>
      <c r="B12974" s="2">
        <v>-20.067182944203161</v>
      </c>
    </row>
    <row r="12975" spans="1:2" x14ac:dyDescent="0.25">
      <c r="A12975" s="1">
        <v>41680.009027777778</v>
      </c>
      <c r="B12975" s="2">
        <v>-17.712160535503546</v>
      </c>
    </row>
    <row r="12976" spans="1:2" x14ac:dyDescent="0.25">
      <c r="A12976" s="1">
        <v>41680.009722222225</v>
      </c>
      <c r="B12976" s="2">
        <v>-19.896597074332629</v>
      </c>
    </row>
    <row r="12977" spans="1:2" x14ac:dyDescent="0.25">
      <c r="A12977" s="1">
        <v>41680.010416666664</v>
      </c>
      <c r="B12977" s="2">
        <v>-20.734362947275077</v>
      </c>
    </row>
    <row r="12978" spans="1:2" x14ac:dyDescent="0.25">
      <c r="A12978" s="1">
        <v>41680.011111111111</v>
      </c>
      <c r="B12978" s="2">
        <v>-2.633727623213781</v>
      </c>
    </row>
    <row r="12979" spans="1:2" x14ac:dyDescent="0.25">
      <c r="A12979" s="1">
        <v>41680.011805555558</v>
      </c>
      <c r="B12979" s="2">
        <v>26.718234347198692</v>
      </c>
    </row>
    <row r="12980" spans="1:2" x14ac:dyDescent="0.25">
      <c r="A12980" s="1">
        <v>41680.012499999997</v>
      </c>
      <c r="B12980" s="2">
        <v>32.914927597290081</v>
      </c>
    </row>
    <row r="12981" spans="1:2" x14ac:dyDescent="0.25">
      <c r="A12981" s="1">
        <v>41680.013194444444</v>
      </c>
      <c r="B12981" s="2">
        <v>25.299349406371039</v>
      </c>
    </row>
    <row r="12982" spans="1:2" x14ac:dyDescent="0.25">
      <c r="A12982" s="1">
        <v>41680.013888888891</v>
      </c>
      <c r="B12982" s="2">
        <v>28.491976737053484</v>
      </c>
    </row>
    <row r="12983" spans="1:2" x14ac:dyDescent="0.25">
      <c r="A12983" s="1">
        <v>41680.01458333333</v>
      </c>
      <c r="B12983" s="2">
        <v>29.106489821915602</v>
      </c>
    </row>
    <row r="12984" spans="1:2" x14ac:dyDescent="0.25">
      <c r="A12984" s="1">
        <v>41680.015277777777</v>
      </c>
      <c r="B12984" s="2">
        <v>33.036112714604435</v>
      </c>
    </row>
    <row r="12985" spans="1:2" x14ac:dyDescent="0.25">
      <c r="A12985" s="1">
        <v>41680.015972222223</v>
      </c>
      <c r="B12985" s="2">
        <v>40.623765455367298</v>
      </c>
    </row>
    <row r="12986" spans="1:2" x14ac:dyDescent="0.25">
      <c r="A12986" s="1">
        <v>41680.01666666667</v>
      </c>
      <c r="B12986" s="2">
        <v>49.42549147730994</v>
      </c>
    </row>
    <row r="12987" spans="1:2" x14ac:dyDescent="0.25">
      <c r="A12987" s="1">
        <v>41680.017361111109</v>
      </c>
      <c r="B12987" s="2">
        <v>-1.69845240027765</v>
      </c>
    </row>
    <row r="12988" spans="1:2" x14ac:dyDescent="0.25">
      <c r="A12988" s="1">
        <v>41680.018055555556</v>
      </c>
      <c r="B12988" s="2">
        <v>-1.7489495324991973</v>
      </c>
    </row>
    <row r="12989" spans="1:2" x14ac:dyDescent="0.25">
      <c r="A12989" s="1">
        <v>41680.018750000003</v>
      </c>
      <c r="B12989" s="2">
        <v>-11.634261446103816</v>
      </c>
    </row>
    <row r="12990" spans="1:2" x14ac:dyDescent="0.25">
      <c r="A12990" s="1">
        <v>41680.019444444442</v>
      </c>
      <c r="B12990" s="2">
        <v>-8.4347772642135777</v>
      </c>
    </row>
    <row r="12991" spans="1:2" x14ac:dyDescent="0.25">
      <c r="A12991" s="1">
        <v>41680.020138888889</v>
      </c>
      <c r="B12991" s="2">
        <v>-9.8759582616485204</v>
      </c>
    </row>
    <row r="12992" spans="1:2" x14ac:dyDescent="0.25">
      <c r="A12992" s="1">
        <v>41680.020833333336</v>
      </c>
      <c r="B12992" s="2">
        <v>-10.077872204233669</v>
      </c>
    </row>
    <row r="12993" spans="1:2" x14ac:dyDescent="0.25">
      <c r="A12993" s="1">
        <v>41680.021527777775</v>
      </c>
      <c r="B12993" s="2">
        <v>-2.2534297709752233</v>
      </c>
    </row>
    <row r="12994" spans="1:2" x14ac:dyDescent="0.25">
      <c r="A12994" s="1">
        <v>41680.022222222222</v>
      </c>
      <c r="B12994" s="2">
        <v>-15.856833879532557</v>
      </c>
    </row>
    <row r="12995" spans="1:2" x14ac:dyDescent="0.25">
      <c r="A12995" s="1">
        <v>41680.022916666669</v>
      </c>
      <c r="B12995" s="2">
        <v>-9.6308509285037864</v>
      </c>
    </row>
    <row r="12996" spans="1:2" x14ac:dyDescent="0.25">
      <c r="A12996" s="1">
        <v>41680.023611111108</v>
      </c>
      <c r="B12996" s="2">
        <v>-6.6350364112651734</v>
      </c>
    </row>
    <row r="12997" spans="1:2" x14ac:dyDescent="0.25">
      <c r="A12997" s="1">
        <v>41680.024305555555</v>
      </c>
      <c r="B12997" s="2">
        <v>-1.4165416036300182</v>
      </c>
    </row>
    <row r="12998" spans="1:2" x14ac:dyDescent="0.25">
      <c r="A12998" s="1">
        <v>41680.025000000001</v>
      </c>
      <c r="B12998" s="2">
        <v>4.7374138676243698</v>
      </c>
    </row>
    <row r="12999" spans="1:2" x14ac:dyDescent="0.25">
      <c r="A12999" s="1">
        <v>41680.025694444441</v>
      </c>
      <c r="B12999" s="2">
        <v>-0.72755860957810603</v>
      </c>
    </row>
    <row r="13000" spans="1:2" x14ac:dyDescent="0.25">
      <c r="A13000" s="1">
        <v>41680.026388888888</v>
      </c>
      <c r="B13000" s="2">
        <v>11.816095474245595</v>
      </c>
    </row>
    <row r="13001" spans="1:2" x14ac:dyDescent="0.25">
      <c r="A13001" s="1">
        <v>41680.027083333334</v>
      </c>
      <c r="B13001" s="2">
        <v>4.4747964327717149</v>
      </c>
    </row>
    <row r="13002" spans="1:2" x14ac:dyDescent="0.25">
      <c r="A13002" s="1">
        <v>41680.027777777781</v>
      </c>
      <c r="B13002" s="2">
        <v>12.510286156928487</v>
      </c>
    </row>
    <row r="13003" spans="1:2" x14ac:dyDescent="0.25">
      <c r="A13003" s="1">
        <v>41680.02847222222</v>
      </c>
      <c r="B13003" s="2">
        <v>16.04022325440237</v>
      </c>
    </row>
    <row r="13004" spans="1:2" x14ac:dyDescent="0.25">
      <c r="A13004" s="1">
        <v>41680.029166666667</v>
      </c>
      <c r="B13004" s="2">
        <v>19.001446536825824</v>
      </c>
    </row>
    <row r="13005" spans="1:2" x14ac:dyDescent="0.25">
      <c r="A13005" s="1">
        <v>41680.029861111114</v>
      </c>
      <c r="B13005" s="2">
        <v>8.6739943995988149</v>
      </c>
    </row>
    <row r="13006" spans="1:2" x14ac:dyDescent="0.25">
      <c r="A13006" s="1">
        <v>41680.030555555553</v>
      </c>
      <c r="B13006" s="2">
        <v>-25.923801065364145</v>
      </c>
    </row>
    <row r="13007" spans="1:2" x14ac:dyDescent="0.25">
      <c r="A13007" s="1">
        <v>41680.03125</v>
      </c>
      <c r="B13007" s="2">
        <v>3.4462420314328481</v>
      </c>
    </row>
    <row r="13008" spans="1:2" x14ac:dyDescent="0.25">
      <c r="A13008" s="1">
        <v>41680.031944444447</v>
      </c>
      <c r="B13008" s="2">
        <v>-0.40818454359044459</v>
      </c>
    </row>
    <row r="13009" spans="1:2" x14ac:dyDescent="0.25">
      <c r="A13009" s="1">
        <v>41680.032638888886</v>
      </c>
      <c r="B13009" s="2">
        <v>9.2589877966782907</v>
      </c>
    </row>
    <row r="13010" spans="1:2" x14ac:dyDescent="0.25">
      <c r="A13010" s="1">
        <v>41680.033333333333</v>
      </c>
      <c r="B13010" s="2">
        <v>21.638320516455799</v>
      </c>
    </row>
    <row r="13011" spans="1:2" x14ac:dyDescent="0.25">
      <c r="A13011" s="1">
        <v>41680.03402777778</v>
      </c>
      <c r="B13011" s="2">
        <v>0.56091560549411956</v>
      </c>
    </row>
    <row r="13012" spans="1:2" x14ac:dyDescent="0.25">
      <c r="A13012" s="1">
        <v>41680.034722222219</v>
      </c>
      <c r="B13012" s="2">
        <v>3.3738100536683002</v>
      </c>
    </row>
    <row r="13013" spans="1:2" x14ac:dyDescent="0.25">
      <c r="A13013" s="1">
        <v>41680.035416666666</v>
      </c>
      <c r="B13013" s="2">
        <v>5.9567462234938526</v>
      </c>
    </row>
    <row r="13014" spans="1:2" x14ac:dyDescent="0.25">
      <c r="A13014" s="1">
        <v>41680.036111111112</v>
      </c>
      <c r="B13014" s="2">
        <v>9.7810568843523171</v>
      </c>
    </row>
    <row r="13015" spans="1:2" x14ac:dyDescent="0.25">
      <c r="A13015" s="1">
        <v>41680.036805555559</v>
      </c>
      <c r="B13015" s="2">
        <v>1.6342927210017781</v>
      </c>
    </row>
    <row r="13016" spans="1:2" x14ac:dyDescent="0.25">
      <c r="A13016" s="1">
        <v>41680.037499999999</v>
      </c>
      <c r="B13016" s="2">
        <v>-2.7405949498119906</v>
      </c>
    </row>
    <row r="13017" spans="1:2" x14ac:dyDescent="0.25">
      <c r="A13017" s="1">
        <v>41680.038194444445</v>
      </c>
      <c r="B13017" s="2">
        <v>-4.3175666705306712</v>
      </c>
    </row>
    <row r="13018" spans="1:2" x14ac:dyDescent="0.25">
      <c r="A13018" s="1">
        <v>41680.038888888892</v>
      </c>
      <c r="B13018" s="2">
        <v>-4.6414350190745157</v>
      </c>
    </row>
    <row r="13019" spans="1:2" x14ac:dyDescent="0.25">
      <c r="A13019" s="1">
        <v>41680.039583333331</v>
      </c>
      <c r="B13019" s="2">
        <v>5.6125287953126337</v>
      </c>
    </row>
    <row r="13020" spans="1:2" x14ac:dyDescent="0.25">
      <c r="A13020" s="1">
        <v>41680.040277777778</v>
      </c>
      <c r="B13020" s="2">
        <v>-3.7045205593786403</v>
      </c>
    </row>
    <row r="13021" spans="1:2" x14ac:dyDescent="0.25">
      <c r="A13021" s="1">
        <v>41680.040972222225</v>
      </c>
      <c r="B13021" s="2">
        <v>-14.286677102795693</v>
      </c>
    </row>
    <row r="13022" spans="1:2" x14ac:dyDescent="0.25">
      <c r="A13022" s="1">
        <v>41680.041666666664</v>
      </c>
      <c r="B13022" s="2">
        <v>0.21000815351289931</v>
      </c>
    </row>
    <row r="13023" spans="1:2" x14ac:dyDescent="0.25">
      <c r="A13023" s="1">
        <v>41680.042361111111</v>
      </c>
      <c r="B13023" s="2">
        <v>-15.107423963312613</v>
      </c>
    </row>
    <row r="13024" spans="1:2" x14ac:dyDescent="0.25">
      <c r="A13024" s="1">
        <v>41680.043055555558</v>
      </c>
      <c r="B13024" s="2">
        <v>-13.965978956927332</v>
      </c>
    </row>
    <row r="13025" spans="1:2" x14ac:dyDescent="0.25">
      <c r="A13025" s="1">
        <v>41680.043749999997</v>
      </c>
      <c r="B13025" s="2">
        <v>3.7566672249278783</v>
      </c>
    </row>
    <row r="13026" spans="1:2" x14ac:dyDescent="0.25">
      <c r="A13026" s="1">
        <v>41680.044444444444</v>
      </c>
      <c r="B13026" s="2">
        <v>-2.7296754484452928</v>
      </c>
    </row>
    <row r="13027" spans="1:2" x14ac:dyDescent="0.25">
      <c r="A13027" s="1">
        <v>41680.045138888891</v>
      </c>
      <c r="B13027" s="2">
        <v>-29.043163256311285</v>
      </c>
    </row>
    <row r="13028" spans="1:2" x14ac:dyDescent="0.25">
      <c r="A13028" s="1">
        <v>41680.04583333333</v>
      </c>
      <c r="B13028" s="2">
        <v>4.2005453926706346</v>
      </c>
    </row>
    <row r="13029" spans="1:2" x14ac:dyDescent="0.25">
      <c r="A13029" s="1">
        <v>41680.046527777777</v>
      </c>
      <c r="B13029" s="2">
        <v>35.19645874394967</v>
      </c>
    </row>
    <row r="13030" spans="1:2" x14ac:dyDescent="0.25">
      <c r="A13030" s="1">
        <v>41680.047222222223</v>
      </c>
      <c r="B13030" s="2">
        <v>32.718013486092481</v>
      </c>
    </row>
    <row r="13031" spans="1:2" x14ac:dyDescent="0.25">
      <c r="A13031" s="1">
        <v>41680.04791666667</v>
      </c>
      <c r="B13031" s="2">
        <v>36.566841425038973</v>
      </c>
    </row>
    <row r="13032" spans="1:2" x14ac:dyDescent="0.25">
      <c r="A13032" s="1">
        <v>41680.048611111109</v>
      </c>
      <c r="B13032" s="2">
        <v>6.7434082694380777</v>
      </c>
    </row>
    <row r="13033" spans="1:2" x14ac:dyDescent="0.25">
      <c r="A13033" s="1">
        <v>41680.049305555556</v>
      </c>
      <c r="B13033" s="2">
        <v>12.276611089078809</v>
      </c>
    </row>
    <row r="13034" spans="1:2" x14ac:dyDescent="0.25">
      <c r="A13034" s="1">
        <v>41680.050000000003</v>
      </c>
      <c r="B13034" s="2">
        <v>17.619071812347343</v>
      </c>
    </row>
    <row r="13035" spans="1:2" x14ac:dyDescent="0.25">
      <c r="A13035" s="1">
        <v>41680.050694444442</v>
      </c>
      <c r="B13035" s="2">
        <v>-1.3296645860156786</v>
      </c>
    </row>
    <row r="13036" spans="1:2" x14ac:dyDescent="0.25">
      <c r="A13036" s="1">
        <v>41680.051388888889</v>
      </c>
      <c r="B13036" s="2">
        <v>-18.908644662307292</v>
      </c>
    </row>
    <row r="13037" spans="1:2" x14ac:dyDescent="0.25">
      <c r="A13037" s="1">
        <v>41680.052083333336</v>
      </c>
      <c r="B13037" s="2">
        <v>-25.800242317893815</v>
      </c>
    </row>
    <row r="13038" spans="1:2" x14ac:dyDescent="0.25">
      <c r="A13038" s="1">
        <v>41680.052777777775</v>
      </c>
      <c r="B13038" s="2">
        <v>-13.437772187074007</v>
      </c>
    </row>
    <row r="13039" spans="1:2" x14ac:dyDescent="0.25">
      <c r="A13039" s="1">
        <v>41680.053472222222</v>
      </c>
      <c r="B13039" s="2">
        <v>-21.675690227151303</v>
      </c>
    </row>
    <row r="13040" spans="1:2" x14ac:dyDescent="0.25">
      <c r="A13040" s="1">
        <v>41680.054166666669</v>
      </c>
      <c r="B13040" s="2">
        <v>-18.913518677791703</v>
      </c>
    </row>
    <row r="13041" spans="1:2" x14ac:dyDescent="0.25">
      <c r="A13041" s="1">
        <v>41680.054861111108</v>
      </c>
      <c r="B13041" s="2">
        <v>-19.21145860903319</v>
      </c>
    </row>
    <row r="13042" spans="1:2" x14ac:dyDescent="0.25">
      <c r="A13042" s="1">
        <v>41680.055555555555</v>
      </c>
      <c r="B13042" s="2">
        <v>-21.468917493429764</v>
      </c>
    </row>
    <row r="13043" spans="1:2" x14ac:dyDescent="0.25">
      <c r="A13043" s="1">
        <v>41680.056250000001</v>
      </c>
      <c r="B13043" s="2">
        <v>-25.061886420246932</v>
      </c>
    </row>
    <row r="13044" spans="1:2" x14ac:dyDescent="0.25">
      <c r="A13044" s="1">
        <v>41680.056944444441</v>
      </c>
      <c r="B13044" s="2">
        <v>-21.717480216468417</v>
      </c>
    </row>
    <row r="13045" spans="1:2" x14ac:dyDescent="0.25">
      <c r="A13045" s="1">
        <v>41680.057638888888</v>
      </c>
      <c r="B13045" s="2">
        <v>-6.5180266623466503</v>
      </c>
    </row>
    <row r="13046" spans="1:2" x14ac:dyDescent="0.25">
      <c r="A13046" s="1">
        <v>41680.058333333334</v>
      </c>
      <c r="B13046" s="2">
        <v>-27.102817957047954</v>
      </c>
    </row>
    <row r="13047" spans="1:2" x14ac:dyDescent="0.25">
      <c r="A13047" s="1">
        <v>41680.059027777781</v>
      </c>
      <c r="B13047" s="2">
        <v>-26.66183735337933</v>
      </c>
    </row>
    <row r="13048" spans="1:2" x14ac:dyDescent="0.25">
      <c r="A13048" s="1">
        <v>41680.05972222222</v>
      </c>
      <c r="B13048" s="2">
        <v>-24.115969097055981</v>
      </c>
    </row>
    <row r="13049" spans="1:2" x14ac:dyDescent="0.25">
      <c r="A13049" s="1">
        <v>41680.060416666667</v>
      </c>
      <c r="B13049" s="2">
        <v>-17.165840216671736</v>
      </c>
    </row>
    <row r="13050" spans="1:2" x14ac:dyDescent="0.25">
      <c r="A13050" s="1">
        <v>41680.061111111114</v>
      </c>
      <c r="B13050" s="2">
        <v>-28.027207179494145</v>
      </c>
    </row>
    <row r="13051" spans="1:2" x14ac:dyDescent="0.25">
      <c r="A13051" s="1">
        <v>41680.061805555553</v>
      </c>
      <c r="B13051" s="2">
        <v>-24.775025006916014</v>
      </c>
    </row>
    <row r="13052" spans="1:2" x14ac:dyDescent="0.25">
      <c r="A13052" s="1">
        <v>41680.0625</v>
      </c>
      <c r="B13052" s="2">
        <v>-26.60450598964071</v>
      </c>
    </row>
    <row r="13053" spans="1:2" x14ac:dyDescent="0.25">
      <c r="A13053" s="1">
        <v>41680.063194444447</v>
      </c>
      <c r="B13053" s="2">
        <v>-15.042371344173686</v>
      </c>
    </row>
    <row r="13054" spans="1:2" x14ac:dyDescent="0.25">
      <c r="A13054" s="1">
        <v>41680.063888888886</v>
      </c>
      <c r="B13054" s="2">
        <v>-7.4062400241225985</v>
      </c>
    </row>
    <row r="13055" spans="1:2" x14ac:dyDescent="0.25">
      <c r="A13055" s="1">
        <v>41680.064583333333</v>
      </c>
      <c r="B13055" s="2">
        <v>-9.8179029133604363</v>
      </c>
    </row>
    <row r="13056" spans="1:2" x14ac:dyDescent="0.25">
      <c r="A13056" s="1">
        <v>41680.06527777778</v>
      </c>
      <c r="B13056" s="2">
        <v>-50.662779250951523</v>
      </c>
    </row>
    <row r="13057" spans="1:2" x14ac:dyDescent="0.25">
      <c r="A13057" s="1">
        <v>41680.065972222219</v>
      </c>
      <c r="B13057" s="2">
        <v>-47.250737481389415</v>
      </c>
    </row>
    <row r="13058" spans="1:2" x14ac:dyDescent="0.25">
      <c r="A13058" s="1">
        <v>41680.066666666666</v>
      </c>
      <c r="B13058" s="2">
        <v>-8.5004430795228476</v>
      </c>
    </row>
    <row r="13059" spans="1:2" x14ac:dyDescent="0.25">
      <c r="A13059" s="1">
        <v>41680.067361111112</v>
      </c>
      <c r="B13059" s="2">
        <v>7.4870600653758936</v>
      </c>
    </row>
    <row r="13060" spans="1:2" x14ac:dyDescent="0.25">
      <c r="A13060" s="1">
        <v>41680.068055555559</v>
      </c>
      <c r="B13060" s="2">
        <v>-31.420318422832256</v>
      </c>
    </row>
    <row r="13061" spans="1:2" x14ac:dyDescent="0.25">
      <c r="A13061" s="1">
        <v>41680.068749999999</v>
      </c>
      <c r="B13061" s="2">
        <v>-50.791741301515138</v>
      </c>
    </row>
    <row r="13062" spans="1:2" x14ac:dyDescent="0.25">
      <c r="A13062" s="1">
        <v>41680.069444444445</v>
      </c>
      <c r="B13062" s="2">
        <v>-44.41372825267608</v>
      </c>
    </row>
    <row r="13063" spans="1:2" x14ac:dyDescent="0.25">
      <c r="A13063" s="1">
        <v>41680.070138888892</v>
      </c>
      <c r="B13063" s="2">
        <v>-48.043331572171397</v>
      </c>
    </row>
    <row r="13064" spans="1:2" x14ac:dyDescent="0.25">
      <c r="A13064" s="1">
        <v>41680.070833333331</v>
      </c>
      <c r="B13064" s="2">
        <v>-51.52475092463331</v>
      </c>
    </row>
    <row r="13065" spans="1:2" x14ac:dyDescent="0.25">
      <c r="A13065" s="1">
        <v>41680.071527777778</v>
      </c>
      <c r="B13065" s="2">
        <v>-58.153482689874366</v>
      </c>
    </row>
    <row r="13066" spans="1:2" x14ac:dyDescent="0.25">
      <c r="A13066" s="1">
        <v>41680.072222222225</v>
      </c>
      <c r="B13066" s="2">
        <v>-46.299140260241501</v>
      </c>
    </row>
    <row r="13067" spans="1:2" x14ac:dyDescent="0.25">
      <c r="A13067" s="1">
        <v>41680.072916666664</v>
      </c>
      <c r="B13067" s="2">
        <v>-2.0449747696342455</v>
      </c>
    </row>
    <row r="13068" spans="1:2" x14ac:dyDescent="0.25">
      <c r="A13068" s="1">
        <v>41680.073611111111</v>
      </c>
      <c r="B13068" s="2">
        <v>1.5466645400570997</v>
      </c>
    </row>
    <row r="13069" spans="1:2" x14ac:dyDescent="0.25">
      <c r="A13069" s="1">
        <v>41680.074305555558</v>
      </c>
      <c r="B13069" s="2">
        <v>2.1411712188447081</v>
      </c>
    </row>
    <row r="13070" spans="1:2" x14ac:dyDescent="0.25">
      <c r="A13070" s="1">
        <v>41680.074999999997</v>
      </c>
      <c r="B13070" s="2">
        <v>-5.2545798757423654</v>
      </c>
    </row>
    <row r="13071" spans="1:2" x14ac:dyDescent="0.25">
      <c r="A13071" s="1">
        <v>41680.075694444444</v>
      </c>
      <c r="B13071" s="2">
        <v>-5.0726723491914525</v>
      </c>
    </row>
    <row r="13072" spans="1:2" x14ac:dyDescent="0.25">
      <c r="A13072" s="1">
        <v>41680.076388888891</v>
      </c>
      <c r="B13072" s="2">
        <v>1.4946692518370885</v>
      </c>
    </row>
    <row r="13073" spans="1:2" x14ac:dyDescent="0.25">
      <c r="A13073" s="1">
        <v>41680.07708333333</v>
      </c>
      <c r="B13073" s="2">
        <v>-1.5659629820379146</v>
      </c>
    </row>
    <row r="13074" spans="1:2" x14ac:dyDescent="0.25">
      <c r="A13074" s="1">
        <v>41680.077777777777</v>
      </c>
      <c r="B13074" s="2">
        <v>-4.4229442027141808</v>
      </c>
    </row>
    <row r="13075" spans="1:2" x14ac:dyDescent="0.25">
      <c r="A13075" s="1">
        <v>41680.078472222223</v>
      </c>
      <c r="B13075" s="2">
        <v>1.2411123318972992</v>
      </c>
    </row>
    <row r="13076" spans="1:2" x14ac:dyDescent="0.25">
      <c r="A13076" s="1">
        <v>41680.07916666667</v>
      </c>
      <c r="B13076" s="2">
        <v>-9.3718947330373954</v>
      </c>
    </row>
    <row r="13077" spans="1:2" x14ac:dyDescent="0.25">
      <c r="A13077" s="1">
        <v>41680.079861111109</v>
      </c>
      <c r="B13077" s="2">
        <v>3.01727426957259</v>
      </c>
    </row>
    <row r="13078" spans="1:2" x14ac:dyDescent="0.25">
      <c r="A13078" s="1">
        <v>41680.080555555556</v>
      </c>
      <c r="B13078" s="2">
        <v>-0.65195007295454466</v>
      </c>
    </row>
    <row r="13079" spans="1:2" x14ac:dyDescent="0.25">
      <c r="A13079" s="1">
        <v>41680.081250000003</v>
      </c>
      <c r="B13079" s="2">
        <v>-12.2771770043132</v>
      </c>
    </row>
    <row r="13080" spans="1:2" x14ac:dyDescent="0.25">
      <c r="A13080" s="1">
        <v>41680.081944444442</v>
      </c>
      <c r="B13080" s="2">
        <v>-18.671500811234605</v>
      </c>
    </row>
    <row r="13081" spans="1:2" x14ac:dyDescent="0.25">
      <c r="A13081" s="1">
        <v>41680.082638888889</v>
      </c>
      <c r="B13081" s="2">
        <v>-20.521395198392565</v>
      </c>
    </row>
    <row r="13082" spans="1:2" x14ac:dyDescent="0.25">
      <c r="A13082" s="1">
        <v>41680.083333333336</v>
      </c>
      <c r="B13082" s="2">
        <v>-21.416350796307476</v>
      </c>
    </row>
    <row r="13083" spans="1:2" x14ac:dyDescent="0.25">
      <c r="A13083" s="1">
        <v>41680.084027777775</v>
      </c>
      <c r="B13083" s="2">
        <v>-16.295988879540527</v>
      </c>
    </row>
    <row r="13084" spans="1:2" x14ac:dyDescent="0.25">
      <c r="A13084" s="1">
        <v>41680.084722222222</v>
      </c>
      <c r="B13084" s="2">
        <v>-17.169377102498764</v>
      </c>
    </row>
    <row r="13085" spans="1:2" x14ac:dyDescent="0.25">
      <c r="A13085" s="1">
        <v>41680.085416666669</v>
      </c>
      <c r="B13085" s="2">
        <v>-22.31040936219518</v>
      </c>
    </row>
    <row r="13086" spans="1:2" x14ac:dyDescent="0.25">
      <c r="A13086" s="1">
        <v>41680.086111111108</v>
      </c>
      <c r="B13086" s="2">
        <v>-26.994359493775118</v>
      </c>
    </row>
    <row r="13087" spans="1:2" x14ac:dyDescent="0.25">
      <c r="A13087" s="1">
        <v>41680.086805555555</v>
      </c>
      <c r="B13087" s="2">
        <v>-34.379624183839766</v>
      </c>
    </row>
    <row r="13088" spans="1:2" x14ac:dyDescent="0.25">
      <c r="A13088" s="1">
        <v>41680.087500000001</v>
      </c>
      <c r="B13088" s="2">
        <v>-21.758430730793528</v>
      </c>
    </row>
    <row r="13089" spans="1:2" x14ac:dyDescent="0.25">
      <c r="A13089" s="1">
        <v>41680.088194444441</v>
      </c>
      <c r="B13089" s="2">
        <v>-23.998272782318722</v>
      </c>
    </row>
    <row r="13090" spans="1:2" x14ac:dyDescent="0.25">
      <c r="A13090" s="1">
        <v>41680.088888888888</v>
      </c>
      <c r="B13090" s="2">
        <v>-23.813823518401779</v>
      </c>
    </row>
    <row r="13091" spans="1:2" x14ac:dyDescent="0.25">
      <c r="A13091" s="1">
        <v>41680.089583333334</v>
      </c>
      <c r="B13091" s="2">
        <v>-29.329074911680316</v>
      </c>
    </row>
    <row r="13092" spans="1:2" x14ac:dyDescent="0.25">
      <c r="A13092" s="1">
        <v>41680.090277777781</v>
      </c>
      <c r="B13092" s="2">
        <v>-25.030176450487975</v>
      </c>
    </row>
    <row r="13093" spans="1:2" x14ac:dyDescent="0.25">
      <c r="A13093" s="1">
        <v>41680.09097222222</v>
      </c>
      <c r="B13093" s="2">
        <v>-19.886522860477029</v>
      </c>
    </row>
    <row r="13094" spans="1:2" x14ac:dyDescent="0.25">
      <c r="A13094" s="1">
        <v>41680.091666666667</v>
      </c>
      <c r="B13094" s="2">
        <v>-41.264515950782034</v>
      </c>
    </row>
    <row r="13095" spans="1:2" x14ac:dyDescent="0.25">
      <c r="A13095" s="1">
        <v>41680.092361111114</v>
      </c>
      <c r="B13095" s="2">
        <v>-14.690552995893752</v>
      </c>
    </row>
    <row r="13096" spans="1:2" x14ac:dyDescent="0.25">
      <c r="A13096" s="1">
        <v>41680.093055555553</v>
      </c>
      <c r="B13096" s="2">
        <v>-24.613142963489977</v>
      </c>
    </row>
    <row r="13097" spans="1:2" x14ac:dyDescent="0.25">
      <c r="A13097" s="1">
        <v>41680.09375</v>
      </c>
      <c r="B13097" s="2">
        <v>-36.293536591828158</v>
      </c>
    </row>
    <row r="13098" spans="1:2" x14ac:dyDescent="0.25">
      <c r="A13098" s="1">
        <v>41680.094444444447</v>
      </c>
      <c r="B13098" s="2">
        <v>-28.248361870596273</v>
      </c>
    </row>
    <row r="13099" spans="1:2" x14ac:dyDescent="0.25">
      <c r="A13099" s="1">
        <v>41680.095138888886</v>
      </c>
      <c r="B13099" s="2">
        <v>-33.575419109078091</v>
      </c>
    </row>
    <row r="13100" spans="1:2" x14ac:dyDescent="0.25">
      <c r="A13100" s="1">
        <v>41680.095833333333</v>
      </c>
      <c r="B13100" s="2">
        <v>-28.01558649938185</v>
      </c>
    </row>
    <row r="13101" spans="1:2" x14ac:dyDescent="0.25">
      <c r="A13101" s="1">
        <v>41680.09652777778</v>
      </c>
      <c r="B13101" s="2">
        <v>-41.260080292057438</v>
      </c>
    </row>
    <row r="13102" spans="1:2" x14ac:dyDescent="0.25">
      <c r="A13102" s="1">
        <v>41680.097222222219</v>
      </c>
      <c r="B13102" s="2">
        <v>-33.406554728393047</v>
      </c>
    </row>
    <row r="13103" spans="1:2" x14ac:dyDescent="0.25">
      <c r="A13103" s="1">
        <v>41680.097916666666</v>
      </c>
      <c r="B13103" s="2">
        <v>-20.205010120548589</v>
      </c>
    </row>
    <row r="13104" spans="1:2" x14ac:dyDescent="0.25">
      <c r="A13104" s="1">
        <v>41680.098611111112</v>
      </c>
      <c r="B13104" s="2">
        <v>-31.935703980231846</v>
      </c>
    </row>
    <row r="13105" spans="1:2" x14ac:dyDescent="0.25">
      <c r="A13105" s="1">
        <v>41680.099305555559</v>
      </c>
      <c r="B13105" s="2">
        <v>-48.288207998240736</v>
      </c>
    </row>
    <row r="13106" spans="1:2" x14ac:dyDescent="0.25">
      <c r="A13106" s="1">
        <v>41680.1</v>
      </c>
      <c r="B13106" s="2">
        <v>-33.624343783306543</v>
      </c>
    </row>
    <row r="13107" spans="1:2" x14ac:dyDescent="0.25">
      <c r="A13107" s="1">
        <v>41680.100694444445</v>
      </c>
      <c r="B13107" s="2">
        <v>-30.172014469484079</v>
      </c>
    </row>
    <row r="13108" spans="1:2" x14ac:dyDescent="0.25">
      <c r="A13108" s="1">
        <v>41680.101388888892</v>
      </c>
      <c r="B13108" s="2">
        <v>-22.804408263119452</v>
      </c>
    </row>
    <row r="13109" spans="1:2" x14ac:dyDescent="0.25">
      <c r="A13109" s="1">
        <v>41680.102083333331</v>
      </c>
      <c r="B13109" s="2">
        <v>-33.333909774355561</v>
      </c>
    </row>
    <row r="13110" spans="1:2" x14ac:dyDescent="0.25">
      <c r="A13110" s="1">
        <v>41680.102777777778</v>
      </c>
      <c r="B13110" s="2">
        <v>-36.147289549777511</v>
      </c>
    </row>
    <row r="13111" spans="1:2" x14ac:dyDescent="0.25">
      <c r="A13111" s="1">
        <v>41680.103472222225</v>
      </c>
      <c r="B13111" s="2">
        <v>-16.869141031532006</v>
      </c>
    </row>
    <row r="13112" spans="1:2" x14ac:dyDescent="0.25">
      <c r="A13112" s="1">
        <v>41680.104166666664</v>
      </c>
      <c r="B13112" s="2">
        <v>-34.061367796102182</v>
      </c>
    </row>
    <row r="13113" spans="1:2" x14ac:dyDescent="0.25">
      <c r="A13113" s="1">
        <v>41680.104861111111</v>
      </c>
      <c r="B13113" s="2">
        <v>-37.995662311061459</v>
      </c>
    </row>
    <row r="13114" spans="1:2" x14ac:dyDescent="0.25">
      <c r="A13114" s="1">
        <v>41680.105555555558</v>
      </c>
      <c r="B13114" s="2">
        <v>-37.541012403881176</v>
      </c>
    </row>
    <row r="13115" spans="1:2" x14ac:dyDescent="0.25">
      <c r="A13115" s="1">
        <v>41680.106249999997</v>
      </c>
      <c r="B13115" s="2">
        <v>-46.880299443880602</v>
      </c>
    </row>
    <row r="13116" spans="1:2" x14ac:dyDescent="0.25">
      <c r="A13116" s="1">
        <v>41680.106944444444</v>
      </c>
      <c r="B13116" s="2">
        <v>-49.116584777832031</v>
      </c>
    </row>
    <row r="13117" spans="1:2" x14ac:dyDescent="0.25">
      <c r="A13117" s="1">
        <v>41680.107638888891</v>
      </c>
      <c r="B13117" s="2">
        <v>-52.278241370246299</v>
      </c>
    </row>
    <row r="13118" spans="1:2" x14ac:dyDescent="0.25">
      <c r="A13118" s="1">
        <v>41680.10833333333</v>
      </c>
      <c r="B13118" s="2">
        <v>-30.167372743781623</v>
      </c>
    </row>
    <row r="13119" spans="1:2" x14ac:dyDescent="0.25">
      <c r="A13119" s="1">
        <v>41680.109027777777</v>
      </c>
      <c r="B13119" s="2">
        <v>-35.611382471741912</v>
      </c>
    </row>
    <row r="13120" spans="1:2" x14ac:dyDescent="0.25">
      <c r="A13120" s="1">
        <v>41680.109722222223</v>
      </c>
      <c r="B13120" s="2">
        <v>-31.427124187951751</v>
      </c>
    </row>
    <row r="13121" spans="1:2" x14ac:dyDescent="0.25">
      <c r="A13121" s="1">
        <v>41680.11041666667</v>
      </c>
      <c r="B13121" s="2">
        <v>-32.277586020001038</v>
      </c>
    </row>
    <row r="13122" spans="1:2" x14ac:dyDescent="0.25">
      <c r="A13122" s="1">
        <v>41680.111111111109</v>
      </c>
      <c r="B13122" s="2">
        <v>-22.808893219530486</v>
      </c>
    </row>
    <row r="13123" spans="1:2" x14ac:dyDescent="0.25">
      <c r="A13123" s="1">
        <v>41680.111805555556</v>
      </c>
      <c r="B13123" s="2">
        <v>-35.86495092289406</v>
      </c>
    </row>
    <row r="13124" spans="1:2" x14ac:dyDescent="0.25">
      <c r="A13124" s="1">
        <v>41680.112500000003</v>
      </c>
      <c r="B13124" s="2">
        <v>-30.842906201207857</v>
      </c>
    </row>
    <row r="13125" spans="1:2" x14ac:dyDescent="0.25">
      <c r="A13125" s="1">
        <v>41680.113194444442</v>
      </c>
      <c r="B13125" s="2">
        <v>-40.208295604127734</v>
      </c>
    </row>
    <row r="13126" spans="1:2" x14ac:dyDescent="0.25">
      <c r="A13126" s="1">
        <v>41680.113888888889</v>
      </c>
      <c r="B13126" s="2">
        <v>-40.864128760963403</v>
      </c>
    </row>
    <row r="13127" spans="1:2" x14ac:dyDescent="0.25">
      <c r="A13127" s="1">
        <v>41680.114583333336</v>
      </c>
      <c r="B13127" s="2">
        <v>-34.486072640315491</v>
      </c>
    </row>
    <row r="13128" spans="1:2" x14ac:dyDescent="0.25">
      <c r="A13128" s="1">
        <v>41680.115277777775</v>
      </c>
      <c r="B13128" s="2">
        <v>-26.548918670437086</v>
      </c>
    </row>
    <row r="13129" spans="1:2" x14ac:dyDescent="0.25">
      <c r="A13129" s="1">
        <v>41680.115972222222</v>
      </c>
      <c r="B13129" s="2">
        <v>-43.948598101199117</v>
      </c>
    </row>
    <row r="13130" spans="1:2" x14ac:dyDescent="0.25">
      <c r="A13130" s="1">
        <v>41680.116666666669</v>
      </c>
      <c r="B13130" s="2">
        <v>-28.865505097544034</v>
      </c>
    </row>
    <row r="13131" spans="1:2" x14ac:dyDescent="0.25">
      <c r="A13131" s="1">
        <v>41680.117361111108</v>
      </c>
      <c r="B13131" s="2">
        <v>-36.255821041048328</v>
      </c>
    </row>
    <row r="13132" spans="1:2" x14ac:dyDescent="0.25">
      <c r="A13132" s="1">
        <v>41680.118055555555</v>
      </c>
      <c r="B13132" s="2">
        <v>-19.793762010876282</v>
      </c>
    </row>
    <row r="13133" spans="1:2" x14ac:dyDescent="0.25">
      <c r="A13133" s="1">
        <v>41680.118750000001</v>
      </c>
      <c r="B13133" s="2">
        <v>-27.046165627439162</v>
      </c>
    </row>
    <row r="13134" spans="1:2" x14ac:dyDescent="0.25">
      <c r="A13134" s="1">
        <v>41680.119444444441</v>
      </c>
      <c r="B13134" s="2">
        <v>-18.516918536563146</v>
      </c>
    </row>
    <row r="13135" spans="1:2" x14ac:dyDescent="0.25">
      <c r="A13135" s="1">
        <v>41680.120138888888</v>
      </c>
      <c r="B13135" s="2">
        <v>-34.466026612815284</v>
      </c>
    </row>
    <row r="13136" spans="1:2" x14ac:dyDescent="0.25">
      <c r="A13136" s="1">
        <v>41680.120833333334</v>
      </c>
      <c r="B13136" s="2">
        <v>-29.556304851699437</v>
      </c>
    </row>
    <row r="13137" spans="1:2" x14ac:dyDescent="0.25">
      <c r="A13137" s="1">
        <v>41680.121527777781</v>
      </c>
      <c r="B13137" s="2">
        <v>-19.141552570295122</v>
      </c>
    </row>
    <row r="13138" spans="1:2" x14ac:dyDescent="0.25">
      <c r="A13138" s="1">
        <v>41680.12222222222</v>
      </c>
      <c r="B13138" s="2">
        <v>-37.024428498799288</v>
      </c>
    </row>
    <row r="13139" spans="1:2" x14ac:dyDescent="0.25">
      <c r="A13139" s="1">
        <v>41680.122916666667</v>
      </c>
      <c r="B13139" s="2">
        <v>-36.040004010896155</v>
      </c>
    </row>
    <row r="13140" spans="1:2" x14ac:dyDescent="0.25">
      <c r="A13140" s="1">
        <v>41680.123611111114</v>
      </c>
      <c r="B13140" s="2">
        <v>-26.813370299393622</v>
      </c>
    </row>
    <row r="13141" spans="1:2" x14ac:dyDescent="0.25">
      <c r="A13141" s="1">
        <v>41680.124305555553</v>
      </c>
      <c r="B13141" s="2">
        <v>-29.841130389796792</v>
      </c>
    </row>
    <row r="13142" spans="1:2" x14ac:dyDescent="0.25">
      <c r="A13142" s="1">
        <v>41680.125</v>
      </c>
      <c r="B13142" s="2">
        <v>-47.503024540284727</v>
      </c>
    </row>
    <row r="13143" spans="1:2" x14ac:dyDescent="0.25">
      <c r="A13143" s="1">
        <v>41680.125694444447</v>
      </c>
      <c r="B13143" s="2">
        <v>-41.491111931813066</v>
      </c>
    </row>
    <row r="13144" spans="1:2" x14ac:dyDescent="0.25">
      <c r="A13144" s="1">
        <v>41680.126388888886</v>
      </c>
      <c r="B13144" s="2">
        <v>-32.76202029496114</v>
      </c>
    </row>
    <row r="13145" spans="1:2" x14ac:dyDescent="0.25">
      <c r="A13145" s="1">
        <v>41680.127083333333</v>
      </c>
      <c r="B13145" s="2">
        <v>-28.796220919869182</v>
      </c>
    </row>
    <row r="13146" spans="1:2" x14ac:dyDescent="0.25">
      <c r="A13146" s="1">
        <v>41680.12777777778</v>
      </c>
      <c r="B13146" s="2">
        <v>-41.423217032780911</v>
      </c>
    </row>
    <row r="13147" spans="1:2" x14ac:dyDescent="0.25">
      <c r="A13147" s="1">
        <v>41680.128472222219</v>
      </c>
      <c r="B13147" s="2">
        <v>-39.453252359696002</v>
      </c>
    </row>
    <row r="13148" spans="1:2" x14ac:dyDescent="0.25">
      <c r="A13148" s="1">
        <v>41680.129166666666</v>
      </c>
      <c r="B13148" s="2">
        <v>-40.628654930300641</v>
      </c>
    </row>
    <row r="13149" spans="1:2" x14ac:dyDescent="0.25">
      <c r="A13149" s="1">
        <v>41680.129861111112</v>
      </c>
      <c r="B13149" s="2">
        <v>-50.668754905860503</v>
      </c>
    </row>
    <row r="13150" spans="1:2" x14ac:dyDescent="0.25">
      <c r="A13150" s="1">
        <v>41680.130555555559</v>
      </c>
      <c r="B13150" s="2">
        <v>-19.401019562387834</v>
      </c>
    </row>
    <row r="13151" spans="1:2" x14ac:dyDescent="0.25">
      <c r="A13151" s="1">
        <v>41680.131249999999</v>
      </c>
      <c r="B13151" s="2">
        <v>-31.822081751383909</v>
      </c>
    </row>
    <row r="13152" spans="1:2" x14ac:dyDescent="0.25">
      <c r="A13152" s="1">
        <v>41680.131944444445</v>
      </c>
      <c r="B13152" s="2">
        <v>-19.884729455471462</v>
      </c>
    </row>
    <row r="13153" spans="1:2" x14ac:dyDescent="0.25">
      <c r="A13153" s="1">
        <v>41680.132638888892</v>
      </c>
      <c r="B13153" s="2">
        <v>17.239313806783077</v>
      </c>
    </row>
    <row r="13154" spans="1:2" x14ac:dyDescent="0.25">
      <c r="A13154" s="1">
        <v>41680.133333333331</v>
      </c>
      <c r="B13154" s="2">
        <v>-1.8239543338420239</v>
      </c>
    </row>
    <row r="13155" spans="1:2" x14ac:dyDescent="0.25">
      <c r="A13155" s="1">
        <v>41680.134027777778</v>
      </c>
      <c r="B13155" s="2">
        <v>7.8511933092511148</v>
      </c>
    </row>
    <row r="13156" spans="1:2" x14ac:dyDescent="0.25">
      <c r="A13156" s="1">
        <v>41680.134722222225</v>
      </c>
      <c r="B13156" s="2">
        <v>11.251059300867928</v>
      </c>
    </row>
    <row r="13157" spans="1:2" x14ac:dyDescent="0.25">
      <c r="A13157" s="1">
        <v>41680.135416666664</v>
      </c>
      <c r="B13157" s="2">
        <v>14.451570319535556</v>
      </c>
    </row>
    <row r="13158" spans="1:2" x14ac:dyDescent="0.25">
      <c r="A13158" s="1">
        <v>41680.136111111111</v>
      </c>
      <c r="B13158" s="2">
        <v>5.5784183610845499</v>
      </c>
    </row>
    <row r="13159" spans="1:2" x14ac:dyDescent="0.25">
      <c r="A13159" s="1">
        <v>41680.136805555558</v>
      </c>
      <c r="B13159" s="2">
        <v>1.3695313565555505</v>
      </c>
    </row>
    <row r="13160" spans="1:2" x14ac:dyDescent="0.25">
      <c r="A13160" s="1">
        <v>41680.137499999997</v>
      </c>
      <c r="B13160" s="2">
        <v>11.400794569097343</v>
      </c>
    </row>
    <row r="13161" spans="1:2" x14ac:dyDescent="0.25">
      <c r="A13161" s="1">
        <v>41680.138194444444</v>
      </c>
      <c r="B13161" s="2">
        <v>-5.719055900926711</v>
      </c>
    </row>
    <row r="13162" spans="1:2" x14ac:dyDescent="0.25">
      <c r="A13162" s="1">
        <v>41680.138888888891</v>
      </c>
      <c r="B13162" s="2">
        <v>6.5216401011840084</v>
      </c>
    </row>
    <row r="13163" spans="1:2" x14ac:dyDescent="0.25">
      <c r="A13163" s="1">
        <v>41680.13958333333</v>
      </c>
      <c r="B13163" s="2">
        <v>-0.98032033726867662</v>
      </c>
    </row>
    <row r="13164" spans="1:2" x14ac:dyDescent="0.25">
      <c r="A13164" s="1">
        <v>41680.140277777777</v>
      </c>
      <c r="B13164" s="2">
        <v>16.597825873763032</v>
      </c>
    </row>
    <row r="13165" spans="1:2" x14ac:dyDescent="0.25">
      <c r="A13165" s="1">
        <v>41680.140972222223</v>
      </c>
      <c r="B13165" s="2">
        <v>-2.2264784957542361</v>
      </c>
    </row>
    <row r="13166" spans="1:2" x14ac:dyDescent="0.25">
      <c r="A13166" s="1">
        <v>41680.14166666667</v>
      </c>
      <c r="B13166" s="2">
        <v>-4.4171908667882231</v>
      </c>
    </row>
    <row r="13167" spans="1:2" x14ac:dyDescent="0.25">
      <c r="A13167" s="1">
        <v>41680.142361111109</v>
      </c>
      <c r="B13167" s="2">
        <v>-0.24932847424182303</v>
      </c>
    </row>
    <row r="13168" spans="1:2" x14ac:dyDescent="0.25">
      <c r="A13168" s="1">
        <v>41680.143055555556</v>
      </c>
      <c r="B13168" s="2">
        <v>11.173907075334501</v>
      </c>
    </row>
    <row r="13169" spans="1:2" x14ac:dyDescent="0.25">
      <c r="A13169" s="1">
        <v>41680.143750000003</v>
      </c>
      <c r="B13169" s="2">
        <v>10.343140758813995</v>
      </c>
    </row>
    <row r="13170" spans="1:2" x14ac:dyDescent="0.25">
      <c r="A13170" s="1">
        <v>41680.144444444442</v>
      </c>
      <c r="B13170" s="2">
        <v>1.9925595986539216E-2</v>
      </c>
    </row>
    <row r="13171" spans="1:2" x14ac:dyDescent="0.25">
      <c r="A13171" s="1">
        <v>41680.145138888889</v>
      </c>
      <c r="B13171" s="2">
        <v>-7.2156161264198699</v>
      </c>
    </row>
    <row r="13172" spans="1:2" x14ac:dyDescent="0.25">
      <c r="A13172" s="1">
        <v>41680.145833333336</v>
      </c>
      <c r="B13172" s="2">
        <v>1.7536313860813</v>
      </c>
    </row>
    <row r="13173" spans="1:2" x14ac:dyDescent="0.25">
      <c r="A13173" s="1">
        <v>41680.146527777775</v>
      </c>
      <c r="B13173" s="2">
        <v>-2.298106735734291</v>
      </c>
    </row>
    <row r="13174" spans="1:2" x14ac:dyDescent="0.25">
      <c r="A13174" s="1">
        <v>41680.147222222222</v>
      </c>
      <c r="B13174" s="2">
        <v>-3.558002594556577</v>
      </c>
    </row>
    <row r="13175" spans="1:2" x14ac:dyDescent="0.25">
      <c r="A13175" s="1">
        <v>41680.147916666669</v>
      </c>
      <c r="B13175" s="2">
        <v>3.9855805418287824</v>
      </c>
    </row>
    <row r="13176" spans="1:2" x14ac:dyDescent="0.25">
      <c r="A13176" s="1">
        <v>41680.148611111108</v>
      </c>
      <c r="B13176" s="2">
        <v>3.8064930154862546</v>
      </c>
    </row>
    <row r="13177" spans="1:2" x14ac:dyDescent="0.25">
      <c r="A13177" s="1">
        <v>41680.149305555555</v>
      </c>
      <c r="B13177" s="2">
        <v>6.2443062270251781</v>
      </c>
    </row>
    <row r="13178" spans="1:2" x14ac:dyDescent="0.25">
      <c r="A13178" s="1">
        <v>41680.15</v>
      </c>
      <c r="B13178" s="2">
        <v>19.176511726482811</v>
      </c>
    </row>
    <row r="13179" spans="1:2" x14ac:dyDescent="0.25">
      <c r="A13179" s="1">
        <v>41680.150694444441</v>
      </c>
      <c r="B13179" s="2">
        <v>2.2621541650412835</v>
      </c>
    </row>
    <row r="13180" spans="1:2" x14ac:dyDescent="0.25">
      <c r="A13180" s="1">
        <v>41680.151388888888</v>
      </c>
      <c r="B13180" s="2">
        <v>-6.3765172416532243</v>
      </c>
    </row>
    <row r="13181" spans="1:2" x14ac:dyDescent="0.25">
      <c r="A13181" s="1">
        <v>41680.152083333334</v>
      </c>
      <c r="B13181" s="2">
        <v>9.4620387976710241</v>
      </c>
    </row>
    <row r="13182" spans="1:2" x14ac:dyDescent="0.25">
      <c r="A13182" s="1">
        <v>41680.152777777781</v>
      </c>
      <c r="B13182" s="2">
        <v>-0.12348937336125042</v>
      </c>
    </row>
    <row r="13183" spans="1:2" x14ac:dyDescent="0.25">
      <c r="A13183" s="1">
        <v>41680.15347222222</v>
      </c>
      <c r="B13183" s="2">
        <v>-0.10976043468284237</v>
      </c>
    </row>
    <row r="13184" spans="1:2" x14ac:dyDescent="0.25">
      <c r="A13184" s="1">
        <v>41680.154166666667</v>
      </c>
      <c r="B13184" s="2">
        <v>2.8184444087207035</v>
      </c>
    </row>
    <row r="13185" spans="1:2" x14ac:dyDescent="0.25">
      <c r="A13185" s="1">
        <v>41680.154861111114</v>
      </c>
      <c r="B13185" s="2">
        <v>-9.4595234151694356</v>
      </c>
    </row>
    <row r="13186" spans="1:2" x14ac:dyDescent="0.25">
      <c r="A13186" s="1">
        <v>41680.155555555553</v>
      </c>
      <c r="B13186" s="2">
        <v>-8.5342378007810726</v>
      </c>
    </row>
    <row r="13187" spans="1:2" x14ac:dyDescent="0.25">
      <c r="A13187" s="1">
        <v>41680.15625</v>
      </c>
      <c r="B13187" s="2">
        <v>-16.084954215609955</v>
      </c>
    </row>
    <row r="13188" spans="1:2" x14ac:dyDescent="0.25">
      <c r="A13188" s="1">
        <v>41680.156944444447</v>
      </c>
      <c r="B13188" s="2">
        <v>-21.901563524766729</v>
      </c>
    </row>
    <row r="13189" spans="1:2" x14ac:dyDescent="0.25">
      <c r="A13189" s="1">
        <v>41680.157638888886</v>
      </c>
      <c r="B13189" s="2">
        <v>-14.301552707604424</v>
      </c>
    </row>
    <row r="13190" spans="1:2" x14ac:dyDescent="0.25">
      <c r="A13190" s="1">
        <v>41680.158333333333</v>
      </c>
      <c r="B13190" s="2">
        <v>-17.033716106214374</v>
      </c>
    </row>
    <row r="13191" spans="1:2" x14ac:dyDescent="0.25">
      <c r="A13191" s="1">
        <v>41680.15902777778</v>
      </c>
      <c r="B13191" s="2">
        <v>-19.348874816588978</v>
      </c>
    </row>
    <row r="13192" spans="1:2" x14ac:dyDescent="0.25">
      <c r="A13192" s="1">
        <v>41680.159722222219</v>
      </c>
      <c r="B13192" s="2">
        <v>-64.962752959408675</v>
      </c>
    </row>
    <row r="13193" spans="1:2" x14ac:dyDescent="0.25">
      <c r="A13193" s="1">
        <v>41680.160416666666</v>
      </c>
      <c r="B13193" s="2">
        <v>-45.966854861502362</v>
      </c>
    </row>
    <row r="13194" spans="1:2" x14ac:dyDescent="0.25">
      <c r="A13194" s="1">
        <v>41680.161111111112</v>
      </c>
      <c r="B13194" s="2">
        <v>-46.239271925842814</v>
      </c>
    </row>
    <row r="13195" spans="1:2" x14ac:dyDescent="0.25">
      <c r="A13195" s="1">
        <v>41680.161805555559</v>
      </c>
      <c r="B13195" s="2">
        <v>-37.691124401872607</v>
      </c>
    </row>
    <row r="13196" spans="1:2" x14ac:dyDescent="0.25">
      <c r="A13196" s="1">
        <v>41680.162499999999</v>
      </c>
      <c r="B13196" s="2">
        <v>-31.075459758928869</v>
      </c>
    </row>
    <row r="13197" spans="1:2" x14ac:dyDescent="0.25">
      <c r="A13197" s="1">
        <v>41680.163194444445</v>
      </c>
      <c r="B13197" s="2">
        <v>-28.183303489023093</v>
      </c>
    </row>
    <row r="13198" spans="1:2" x14ac:dyDescent="0.25">
      <c r="A13198" s="1">
        <v>41680.163888888892</v>
      </c>
      <c r="B13198" s="2">
        <v>-21.485227017555371</v>
      </c>
    </row>
    <row r="13199" spans="1:2" x14ac:dyDescent="0.25">
      <c r="A13199" s="1">
        <v>41680.164583333331</v>
      </c>
      <c r="B13199" s="2">
        <v>-19.751677227862576</v>
      </c>
    </row>
    <row r="13200" spans="1:2" x14ac:dyDescent="0.25">
      <c r="A13200" s="1">
        <v>41680.165277777778</v>
      </c>
      <c r="B13200" s="2">
        <v>-23.783839008945687</v>
      </c>
    </row>
    <row r="13201" spans="1:2" x14ac:dyDescent="0.25">
      <c r="A13201" s="1">
        <v>41680.165972222225</v>
      </c>
      <c r="B13201" s="2">
        <v>-18.215381903968289</v>
      </c>
    </row>
    <row r="13202" spans="1:2" x14ac:dyDescent="0.25">
      <c r="A13202" s="1">
        <v>41680.166666666664</v>
      </c>
      <c r="B13202" s="2">
        <v>-4.177762636515733</v>
      </c>
    </row>
    <row r="13203" spans="1:2" x14ac:dyDescent="0.25">
      <c r="A13203" s="1">
        <v>41680.167361111111</v>
      </c>
      <c r="B13203" s="2">
        <v>-7.8736500137004741</v>
      </c>
    </row>
    <row r="13204" spans="1:2" x14ac:dyDescent="0.25">
      <c r="A13204" s="1">
        <v>41680.168055555558</v>
      </c>
      <c r="B13204" s="2">
        <v>-8.7915930963270519</v>
      </c>
    </row>
    <row r="13205" spans="1:2" x14ac:dyDescent="0.25">
      <c r="A13205" s="1">
        <v>41680.168749999997</v>
      </c>
      <c r="B13205" s="2">
        <v>5.3244542935654557</v>
      </c>
    </row>
    <row r="13206" spans="1:2" x14ac:dyDescent="0.25">
      <c r="A13206" s="1">
        <v>41680.169444444444</v>
      </c>
      <c r="B13206" s="2">
        <v>-0.67763756365893646</v>
      </c>
    </row>
    <row r="13207" spans="1:2" x14ac:dyDescent="0.25">
      <c r="A13207" s="1">
        <v>41680.170138888891</v>
      </c>
      <c r="B13207" s="2">
        <v>-4.0243462093366054</v>
      </c>
    </row>
    <row r="13208" spans="1:2" x14ac:dyDescent="0.25">
      <c r="A13208" s="1">
        <v>41680.17083333333</v>
      </c>
      <c r="B13208" s="2">
        <v>5.510246796360601</v>
      </c>
    </row>
    <row r="13209" spans="1:2" x14ac:dyDescent="0.25">
      <c r="A13209" s="1">
        <v>41680.171527777777</v>
      </c>
      <c r="B13209" s="2">
        <v>9.181852895072188</v>
      </c>
    </row>
    <row r="13210" spans="1:2" x14ac:dyDescent="0.25">
      <c r="A13210" s="1">
        <v>41680.172222222223</v>
      </c>
      <c r="B13210" s="2">
        <v>26.77548657307052</v>
      </c>
    </row>
    <row r="13211" spans="1:2" x14ac:dyDescent="0.25">
      <c r="A13211" s="1">
        <v>41680.17291666667</v>
      </c>
      <c r="B13211" s="2">
        <v>28.70265181347883</v>
      </c>
    </row>
    <row r="13212" spans="1:2" x14ac:dyDescent="0.25">
      <c r="A13212" s="1">
        <v>41680.173611111109</v>
      </c>
      <c r="B13212" s="2">
        <v>18.653940092480966</v>
      </c>
    </row>
    <row r="13213" spans="1:2" x14ac:dyDescent="0.25">
      <c r="A13213" s="1">
        <v>41680.174305555556</v>
      </c>
      <c r="B13213" s="2">
        <v>25.106383696552076</v>
      </c>
    </row>
    <row r="13214" spans="1:2" x14ac:dyDescent="0.25">
      <c r="A13214" s="1">
        <v>41680.175000000003</v>
      </c>
      <c r="B13214" s="2">
        <v>14.297510674040799</v>
      </c>
    </row>
    <row r="13215" spans="1:2" x14ac:dyDescent="0.25">
      <c r="A13215" s="1">
        <v>41680.175694444442</v>
      </c>
      <c r="B13215" s="2">
        <v>23.058132828344483</v>
      </c>
    </row>
    <row r="13216" spans="1:2" x14ac:dyDescent="0.25">
      <c r="A13216" s="1">
        <v>41680.176388888889</v>
      </c>
      <c r="B13216" s="2">
        <v>21.170954448653355</v>
      </c>
    </row>
    <row r="13217" spans="1:2" x14ac:dyDescent="0.25">
      <c r="A13217" s="1">
        <v>41680.177083333336</v>
      </c>
      <c r="B13217" s="2">
        <v>17.639394444652257</v>
      </c>
    </row>
    <row r="13218" spans="1:2" x14ac:dyDescent="0.25">
      <c r="A13218" s="1">
        <v>41680.177777777775</v>
      </c>
      <c r="B13218" s="2">
        <v>19.207747757668404</v>
      </c>
    </row>
    <row r="13219" spans="1:2" x14ac:dyDescent="0.25">
      <c r="A13219" s="1">
        <v>41680.178472222222</v>
      </c>
      <c r="B13219" s="2">
        <v>22.418955566363486</v>
      </c>
    </row>
    <row r="13220" spans="1:2" x14ac:dyDescent="0.25">
      <c r="A13220" s="1">
        <v>41680.179166666669</v>
      </c>
      <c r="B13220" s="2">
        <v>21.090587558644376</v>
      </c>
    </row>
    <row r="13221" spans="1:2" x14ac:dyDescent="0.25">
      <c r="A13221" s="1">
        <v>41680.179861111108</v>
      </c>
      <c r="B13221" s="2">
        <v>52.402048681219455</v>
      </c>
    </row>
    <row r="13222" spans="1:2" x14ac:dyDescent="0.25">
      <c r="A13222" s="1">
        <v>41680.180555555555</v>
      </c>
      <c r="B13222" s="2">
        <v>67.13259830085444</v>
      </c>
    </row>
    <row r="13223" spans="1:2" x14ac:dyDescent="0.25">
      <c r="A13223" s="1">
        <v>41680.181250000001</v>
      </c>
      <c r="B13223" s="2">
        <v>66.624104559125655</v>
      </c>
    </row>
    <row r="13224" spans="1:2" x14ac:dyDescent="0.25">
      <c r="A13224" s="1">
        <v>41680.181944444441</v>
      </c>
      <c r="B13224" s="2">
        <v>65.130243221487035</v>
      </c>
    </row>
    <row r="13225" spans="1:2" x14ac:dyDescent="0.25">
      <c r="A13225" s="1">
        <v>41680.182638888888</v>
      </c>
      <c r="B13225" s="2">
        <v>63.27461120514684</v>
      </c>
    </row>
    <row r="13226" spans="1:2" x14ac:dyDescent="0.25">
      <c r="A13226" s="1">
        <v>41680.183333333334</v>
      </c>
      <c r="B13226" s="2">
        <v>65.468935371163141</v>
      </c>
    </row>
    <row r="13227" spans="1:2" x14ac:dyDescent="0.25">
      <c r="A13227" s="1">
        <v>41680.184027777781</v>
      </c>
      <c r="B13227" s="2">
        <v>63.022815934676331</v>
      </c>
    </row>
    <row r="13228" spans="1:2" x14ac:dyDescent="0.25">
      <c r="A13228" s="1">
        <v>41680.18472222222</v>
      </c>
      <c r="B13228" s="2">
        <v>62.373347555984701</v>
      </c>
    </row>
    <row r="13229" spans="1:2" x14ac:dyDescent="0.25">
      <c r="A13229" s="1">
        <v>41680.185416666667</v>
      </c>
      <c r="B13229" s="2">
        <v>53.884312717935728</v>
      </c>
    </row>
    <row r="13230" spans="1:2" x14ac:dyDescent="0.25">
      <c r="A13230" s="1">
        <v>41680.186111111114</v>
      </c>
      <c r="B13230" s="2">
        <v>57.592961777377056</v>
      </c>
    </row>
    <row r="13231" spans="1:2" x14ac:dyDescent="0.25">
      <c r="A13231" s="1">
        <v>41680.186805555553</v>
      </c>
      <c r="B13231" s="2">
        <v>66.746680253825616</v>
      </c>
    </row>
    <row r="13232" spans="1:2" x14ac:dyDescent="0.25">
      <c r="A13232" s="1">
        <v>41680.1875</v>
      </c>
      <c r="B13232" s="2">
        <v>44.534591316690303</v>
      </c>
    </row>
    <row r="13233" spans="1:2" x14ac:dyDescent="0.25">
      <c r="A13233" s="1">
        <v>41680.188194444447</v>
      </c>
      <c r="B13233" s="2">
        <v>54.641039638814981</v>
      </c>
    </row>
    <row r="13234" spans="1:2" x14ac:dyDescent="0.25">
      <c r="A13234" s="1">
        <v>41680.188888888886</v>
      </c>
      <c r="B13234" s="2">
        <v>38.976871616424859</v>
      </c>
    </row>
    <row r="13235" spans="1:2" x14ac:dyDescent="0.25">
      <c r="A13235" s="1">
        <v>41680.189583333333</v>
      </c>
      <c r="B13235" s="2">
        <v>35.52233280348446</v>
      </c>
    </row>
    <row r="13236" spans="1:2" x14ac:dyDescent="0.25">
      <c r="A13236" s="1">
        <v>41680.19027777778</v>
      </c>
      <c r="B13236" s="2">
        <v>44.154831859484936</v>
      </c>
    </row>
    <row r="13237" spans="1:2" x14ac:dyDescent="0.25">
      <c r="A13237" s="1">
        <v>41680.190972222219</v>
      </c>
      <c r="B13237" s="2">
        <v>55.951137472265209</v>
      </c>
    </row>
    <row r="13238" spans="1:2" x14ac:dyDescent="0.25">
      <c r="A13238" s="1">
        <v>41680.191666666666</v>
      </c>
      <c r="B13238" s="2">
        <v>53.65917608854555</v>
      </c>
    </row>
    <row r="13239" spans="1:2" x14ac:dyDescent="0.25">
      <c r="A13239" s="1">
        <v>41680.192361111112</v>
      </c>
      <c r="B13239" s="2">
        <v>55.38338064246151</v>
      </c>
    </row>
    <row r="13240" spans="1:2" x14ac:dyDescent="0.25">
      <c r="A13240" s="1">
        <v>41680.193055555559</v>
      </c>
      <c r="B13240" s="2">
        <v>51.069569527692508</v>
      </c>
    </row>
    <row r="13241" spans="1:2" x14ac:dyDescent="0.25">
      <c r="A13241" s="1">
        <v>41680.193749999999</v>
      </c>
      <c r="B13241" s="2">
        <v>61.07549274643582</v>
      </c>
    </row>
    <row r="13242" spans="1:2" x14ac:dyDescent="0.25">
      <c r="A13242" s="1">
        <v>41680.194444444445</v>
      </c>
      <c r="B13242" s="2">
        <v>62.093372656564071</v>
      </c>
    </row>
    <row r="13243" spans="1:2" x14ac:dyDescent="0.25">
      <c r="A13243" s="1">
        <v>41680.195138888892</v>
      </c>
      <c r="B13243" s="2">
        <v>55.899054134650697</v>
      </c>
    </row>
    <row r="13244" spans="1:2" x14ac:dyDescent="0.25">
      <c r="A13244" s="1">
        <v>41680.195833333331</v>
      </c>
      <c r="B13244" s="2">
        <v>54.414280002743666</v>
      </c>
    </row>
    <row r="13245" spans="1:2" x14ac:dyDescent="0.25">
      <c r="A13245" s="1">
        <v>41680.196527777778</v>
      </c>
      <c r="B13245" s="2">
        <v>74.495936909917503</v>
      </c>
    </row>
    <row r="13246" spans="1:2" x14ac:dyDescent="0.25">
      <c r="A13246" s="1">
        <v>41680.197222222225</v>
      </c>
      <c r="B13246" s="2">
        <v>63.731825040523354</v>
      </c>
    </row>
    <row r="13247" spans="1:2" x14ac:dyDescent="0.25">
      <c r="A13247" s="1">
        <v>41680.197916666664</v>
      </c>
      <c r="B13247" s="2">
        <v>64.549956297283643</v>
      </c>
    </row>
    <row r="13248" spans="1:2" x14ac:dyDescent="0.25">
      <c r="A13248" s="1">
        <v>41680.198611111111</v>
      </c>
      <c r="B13248" s="2">
        <v>77.937794386040579</v>
      </c>
    </row>
    <row r="13249" spans="1:2" x14ac:dyDescent="0.25">
      <c r="A13249" s="1">
        <v>41680.199305555558</v>
      </c>
      <c r="B13249" s="2">
        <v>51.978814627505685</v>
      </c>
    </row>
    <row r="13250" spans="1:2" x14ac:dyDescent="0.25">
      <c r="A13250" s="1">
        <v>41680.199999999997</v>
      </c>
      <c r="B13250" s="2">
        <v>42.821601994100398</v>
      </c>
    </row>
    <row r="13251" spans="1:2" x14ac:dyDescent="0.25">
      <c r="A13251" s="1">
        <v>41680.200694444444</v>
      </c>
      <c r="B13251" s="2">
        <v>48.10275693684671</v>
      </c>
    </row>
    <row r="13252" spans="1:2" x14ac:dyDescent="0.25">
      <c r="A13252" s="1">
        <v>41680.201388888891</v>
      </c>
      <c r="B13252" s="2">
        <v>55.853104485395789</v>
      </c>
    </row>
    <row r="13253" spans="1:2" x14ac:dyDescent="0.25">
      <c r="A13253" s="1">
        <v>41680.20208333333</v>
      </c>
      <c r="B13253" s="2">
        <v>51.365596666711888</v>
      </c>
    </row>
    <row r="13254" spans="1:2" x14ac:dyDescent="0.25">
      <c r="A13254" s="1">
        <v>41680.202777777777</v>
      </c>
      <c r="B13254" s="2">
        <v>47.230315453459234</v>
      </c>
    </row>
    <row r="13255" spans="1:2" x14ac:dyDescent="0.25">
      <c r="A13255" s="1">
        <v>41680.203472222223</v>
      </c>
      <c r="B13255" s="2">
        <v>61.14223096355466</v>
      </c>
    </row>
    <row r="13256" spans="1:2" x14ac:dyDescent="0.25">
      <c r="A13256" s="1">
        <v>41680.20416666667</v>
      </c>
      <c r="B13256" s="2">
        <v>66.915420005405522</v>
      </c>
    </row>
    <row r="13257" spans="1:2" x14ac:dyDescent="0.25">
      <c r="A13257" s="1">
        <v>41680.204861111109</v>
      </c>
      <c r="B13257" s="2">
        <v>76.167945080237885</v>
      </c>
    </row>
    <row r="13258" spans="1:2" x14ac:dyDescent="0.25">
      <c r="A13258" s="1">
        <v>41680.205555555556</v>
      </c>
      <c r="B13258" s="2">
        <v>78.49437830777218</v>
      </c>
    </row>
    <row r="13259" spans="1:2" x14ac:dyDescent="0.25">
      <c r="A13259" s="1">
        <v>41680.206250000003</v>
      </c>
      <c r="B13259" s="2">
        <v>79.43119740345476</v>
      </c>
    </row>
    <row r="13260" spans="1:2" x14ac:dyDescent="0.25">
      <c r="A13260" s="1">
        <v>41680.206944444442</v>
      </c>
      <c r="B13260" s="2">
        <v>84.982550452719437</v>
      </c>
    </row>
    <row r="13261" spans="1:2" x14ac:dyDescent="0.25">
      <c r="A13261" s="1">
        <v>41680.207638888889</v>
      </c>
      <c r="B13261" s="2">
        <v>103.69493930207099</v>
      </c>
    </row>
    <row r="13262" spans="1:2" x14ac:dyDescent="0.25">
      <c r="A13262" s="1">
        <v>41680.208333333336</v>
      </c>
      <c r="B13262" s="2">
        <v>98.677225316863044</v>
      </c>
    </row>
    <row r="13263" spans="1:2" x14ac:dyDescent="0.25">
      <c r="A13263" s="1">
        <v>41680.209027777775</v>
      </c>
      <c r="B13263" s="2">
        <v>103.63817360786101</v>
      </c>
    </row>
    <row r="13264" spans="1:2" x14ac:dyDescent="0.25">
      <c r="A13264" s="1">
        <v>41680.209722222222</v>
      </c>
      <c r="B13264" s="2">
        <v>101.50814228868889</v>
      </c>
    </row>
    <row r="13265" spans="1:2" x14ac:dyDescent="0.25">
      <c r="A13265" s="1">
        <v>41680.210416666669</v>
      </c>
      <c r="B13265" s="2">
        <v>80.663883650421241</v>
      </c>
    </row>
    <row r="13266" spans="1:2" x14ac:dyDescent="0.25">
      <c r="A13266" s="1">
        <v>41680.211111111108</v>
      </c>
      <c r="B13266" s="2">
        <v>101.83126473167795</v>
      </c>
    </row>
    <row r="13267" spans="1:2" x14ac:dyDescent="0.25">
      <c r="A13267" s="1">
        <v>41680.211805555555</v>
      </c>
      <c r="B13267" s="2">
        <v>93.998073797556572</v>
      </c>
    </row>
    <row r="13268" spans="1:2" x14ac:dyDescent="0.25">
      <c r="A13268" s="1">
        <v>41680.212500000001</v>
      </c>
      <c r="B13268" s="2">
        <v>99.820392743476745</v>
      </c>
    </row>
    <row r="13269" spans="1:2" x14ac:dyDescent="0.25">
      <c r="A13269" s="1">
        <v>41680.213194444441</v>
      </c>
      <c r="B13269" s="2">
        <v>116.45202670742098</v>
      </c>
    </row>
    <row r="13270" spans="1:2" x14ac:dyDescent="0.25">
      <c r="A13270" s="1">
        <v>41680.213888888888</v>
      </c>
      <c r="B13270" s="2">
        <v>117.62106357992744</v>
      </c>
    </row>
    <row r="13271" spans="1:2" x14ac:dyDescent="0.25">
      <c r="A13271" s="1">
        <v>41680.214583333334</v>
      </c>
      <c r="B13271" s="2">
        <v>133.76633436125897</v>
      </c>
    </row>
    <row r="13272" spans="1:2" x14ac:dyDescent="0.25">
      <c r="A13272" s="1">
        <v>41680.215277777781</v>
      </c>
      <c r="B13272" s="2">
        <v>132.80051987166709</v>
      </c>
    </row>
    <row r="13273" spans="1:2" x14ac:dyDescent="0.25">
      <c r="A13273" s="1">
        <v>41680.21597222222</v>
      </c>
      <c r="B13273" s="2">
        <v>110.57709190285919</v>
      </c>
    </row>
    <row r="13274" spans="1:2" x14ac:dyDescent="0.25">
      <c r="A13274" s="1">
        <v>41680.216666666667</v>
      </c>
      <c r="B13274" s="2">
        <v>89.978110528114485</v>
      </c>
    </row>
    <row r="13275" spans="1:2" x14ac:dyDescent="0.25">
      <c r="A13275" s="1">
        <v>41680.217361111114</v>
      </c>
      <c r="B13275" s="2">
        <v>84.238356627143602</v>
      </c>
    </row>
    <row r="13276" spans="1:2" x14ac:dyDescent="0.25">
      <c r="A13276" s="1">
        <v>41680.218055555553</v>
      </c>
      <c r="B13276" s="2">
        <v>75.002951949057746</v>
      </c>
    </row>
    <row r="13277" spans="1:2" x14ac:dyDescent="0.25">
      <c r="A13277" s="1">
        <v>41680.21875</v>
      </c>
      <c r="B13277" s="2">
        <v>75.133247856064315</v>
      </c>
    </row>
    <row r="13278" spans="1:2" x14ac:dyDescent="0.25">
      <c r="A13278" s="1">
        <v>41680.219444444447</v>
      </c>
      <c r="B13278" s="2">
        <v>74.981535791079907</v>
      </c>
    </row>
    <row r="13279" spans="1:2" x14ac:dyDescent="0.25">
      <c r="A13279" s="1">
        <v>41680.220138888886</v>
      </c>
      <c r="B13279" s="2">
        <v>67.234802923841443</v>
      </c>
    </row>
    <row r="13280" spans="1:2" x14ac:dyDescent="0.25">
      <c r="A13280" s="1">
        <v>41680.220833333333</v>
      </c>
      <c r="B13280" s="2">
        <v>60.582566537070669</v>
      </c>
    </row>
    <row r="13281" spans="1:2" x14ac:dyDescent="0.25">
      <c r="A13281" s="1">
        <v>41680.22152777778</v>
      </c>
      <c r="B13281" s="2">
        <v>59.956643514836713</v>
      </c>
    </row>
    <row r="13282" spans="1:2" x14ac:dyDescent="0.25">
      <c r="A13282" s="1">
        <v>41680.222222222219</v>
      </c>
      <c r="B13282" s="2">
        <v>43.263770113688466</v>
      </c>
    </row>
    <row r="13283" spans="1:2" x14ac:dyDescent="0.25">
      <c r="A13283" s="1">
        <v>41680.222916666666</v>
      </c>
      <c r="B13283" s="2">
        <v>51.323671556739527</v>
      </c>
    </row>
    <row r="13284" spans="1:2" x14ac:dyDescent="0.25">
      <c r="A13284" s="1">
        <v>41680.223611111112</v>
      </c>
      <c r="B13284" s="2">
        <v>42.933611044657297</v>
      </c>
    </row>
    <row r="13285" spans="1:2" x14ac:dyDescent="0.25">
      <c r="A13285" s="1">
        <v>41680.224305555559</v>
      </c>
      <c r="B13285" s="2">
        <v>35.343100157759423</v>
      </c>
    </row>
    <row r="13286" spans="1:2" x14ac:dyDescent="0.25">
      <c r="A13286" s="1">
        <v>41680.224999999999</v>
      </c>
      <c r="B13286" s="2">
        <v>42.727627447963947</v>
      </c>
    </row>
    <row r="13287" spans="1:2" x14ac:dyDescent="0.25">
      <c r="A13287" s="1">
        <v>41680.225694444445</v>
      </c>
      <c r="B13287" s="2">
        <v>35.355922414684514</v>
      </c>
    </row>
    <row r="13288" spans="1:2" x14ac:dyDescent="0.25">
      <c r="A13288" s="1">
        <v>41680.226388888892</v>
      </c>
      <c r="B13288" s="2">
        <v>33.33933538062459</v>
      </c>
    </row>
    <row r="13289" spans="1:2" x14ac:dyDescent="0.25">
      <c r="A13289" s="1">
        <v>41680.227083333331</v>
      </c>
      <c r="B13289" s="2">
        <v>27.26559121720226</v>
      </c>
    </row>
    <row r="13290" spans="1:2" x14ac:dyDescent="0.25">
      <c r="A13290" s="1">
        <v>41680.227777777778</v>
      </c>
      <c r="B13290" s="2">
        <v>36.27502140999956</v>
      </c>
    </row>
    <row r="13291" spans="1:2" x14ac:dyDescent="0.25">
      <c r="A13291" s="1">
        <v>41680.228472222225</v>
      </c>
      <c r="B13291" s="2">
        <v>16.836708029944081</v>
      </c>
    </row>
    <row r="13292" spans="1:2" x14ac:dyDescent="0.25">
      <c r="A13292" s="1">
        <v>41680.229166666664</v>
      </c>
      <c r="B13292" s="2">
        <v>19.057028535426557</v>
      </c>
    </row>
    <row r="13293" spans="1:2" x14ac:dyDescent="0.25">
      <c r="A13293" s="1">
        <v>41680.229861111111</v>
      </c>
      <c r="B13293" s="2">
        <v>32.93024201379594</v>
      </c>
    </row>
    <row r="13294" spans="1:2" x14ac:dyDescent="0.25">
      <c r="A13294" s="1">
        <v>41680.230555555558</v>
      </c>
      <c r="B13294" s="2">
        <v>6.378983100918413</v>
      </c>
    </row>
    <row r="13295" spans="1:2" x14ac:dyDescent="0.25">
      <c r="A13295" s="1">
        <v>41680.231249999997</v>
      </c>
      <c r="B13295" s="2">
        <v>-1.946290865438641</v>
      </c>
    </row>
    <row r="13296" spans="1:2" x14ac:dyDescent="0.25">
      <c r="A13296" s="1">
        <v>41680.231944444444</v>
      </c>
      <c r="B13296" s="2">
        <v>6.5944591277489959</v>
      </c>
    </row>
    <row r="13297" spans="1:2" x14ac:dyDescent="0.25">
      <c r="A13297" s="1">
        <v>41680.232638888891</v>
      </c>
      <c r="B13297" s="2">
        <v>19.075565114780328</v>
      </c>
    </row>
    <row r="13298" spans="1:2" x14ac:dyDescent="0.25">
      <c r="A13298" s="1">
        <v>41680.23333333333</v>
      </c>
      <c r="B13298" s="2">
        <v>30.977668640127376</v>
      </c>
    </row>
    <row r="13299" spans="1:2" x14ac:dyDescent="0.25">
      <c r="A13299" s="1">
        <v>41680.234027777777</v>
      </c>
      <c r="B13299" s="2">
        <v>16.358327810307188</v>
      </c>
    </row>
    <row r="13300" spans="1:2" x14ac:dyDescent="0.25">
      <c r="A13300" s="1">
        <v>41680.234722222223</v>
      </c>
      <c r="B13300" s="2">
        <v>15.289090027878895</v>
      </c>
    </row>
    <row r="13301" spans="1:2" x14ac:dyDescent="0.25">
      <c r="A13301" s="1">
        <v>41680.23541666667</v>
      </c>
      <c r="B13301" s="2">
        <v>5.0066185184431866</v>
      </c>
    </row>
    <row r="13302" spans="1:2" x14ac:dyDescent="0.25">
      <c r="A13302" s="1">
        <v>41680.236111111109</v>
      </c>
      <c r="B13302" s="2">
        <v>11.433179066638575</v>
      </c>
    </row>
    <row r="13303" spans="1:2" x14ac:dyDescent="0.25">
      <c r="A13303" s="1">
        <v>41680.236805555556</v>
      </c>
      <c r="B13303" s="2">
        <v>15.31648738379954</v>
      </c>
    </row>
    <row r="13304" spans="1:2" x14ac:dyDescent="0.25">
      <c r="A13304" s="1">
        <v>41680.237500000003</v>
      </c>
      <c r="B13304" s="2">
        <v>67.452189072533898</v>
      </c>
    </row>
    <row r="13305" spans="1:2" x14ac:dyDescent="0.25">
      <c r="A13305" s="1">
        <v>41680.238194444442</v>
      </c>
      <c r="B13305" s="2">
        <v>56.837995729434382</v>
      </c>
    </row>
    <row r="13306" spans="1:2" x14ac:dyDescent="0.25">
      <c r="A13306" s="1">
        <v>41680.238888888889</v>
      </c>
      <c r="B13306" s="2">
        <v>57.347651306882227</v>
      </c>
    </row>
    <row r="13307" spans="1:2" x14ac:dyDescent="0.25">
      <c r="A13307" s="1">
        <v>41680.239583333336</v>
      </c>
      <c r="B13307" s="2">
        <v>47.644966811365158</v>
      </c>
    </row>
    <row r="13308" spans="1:2" x14ac:dyDescent="0.25">
      <c r="A13308" s="1">
        <v>41680.240277777775</v>
      </c>
      <c r="B13308" s="2">
        <v>42.887025582293667</v>
      </c>
    </row>
    <row r="13309" spans="1:2" x14ac:dyDescent="0.25">
      <c r="A13309" s="1">
        <v>41680.240972222222</v>
      </c>
      <c r="B13309" s="2">
        <v>49.080523912346692</v>
      </c>
    </row>
    <row r="13310" spans="1:2" x14ac:dyDescent="0.25">
      <c r="A13310" s="1">
        <v>41680.241666666669</v>
      </c>
      <c r="B13310" s="2">
        <v>44.437814329805647</v>
      </c>
    </row>
    <row r="13311" spans="1:2" x14ac:dyDescent="0.25">
      <c r="A13311" s="1">
        <v>41680.242361111108</v>
      </c>
      <c r="B13311" s="2">
        <v>25.282072835430153</v>
      </c>
    </row>
    <row r="13312" spans="1:2" x14ac:dyDescent="0.25">
      <c r="A13312" s="1">
        <v>41680.243055555555</v>
      </c>
      <c r="B13312" s="2">
        <v>30.998252728170094</v>
      </c>
    </row>
    <row r="13313" spans="1:2" x14ac:dyDescent="0.25">
      <c r="A13313" s="1">
        <v>41680.243750000001</v>
      </c>
      <c r="B13313" s="2">
        <v>39.679657388787987</v>
      </c>
    </row>
    <row r="13314" spans="1:2" x14ac:dyDescent="0.25">
      <c r="A13314" s="1">
        <v>41680.244444444441</v>
      </c>
      <c r="B13314" s="2">
        <v>62.25877595409402</v>
      </c>
    </row>
    <row r="13315" spans="1:2" x14ac:dyDescent="0.25">
      <c r="A13315" s="1">
        <v>41680.245138888888</v>
      </c>
      <c r="B13315" s="2">
        <v>63.46683394621941</v>
      </c>
    </row>
    <row r="13316" spans="1:2" x14ac:dyDescent="0.25">
      <c r="A13316" s="1">
        <v>41680.245833333334</v>
      </c>
      <c r="B13316" s="2">
        <v>60.146076935942013</v>
      </c>
    </row>
    <row r="13317" spans="1:2" x14ac:dyDescent="0.25">
      <c r="A13317" s="1">
        <v>41680.246527777781</v>
      </c>
      <c r="B13317" s="2">
        <v>53.657372609393981</v>
      </c>
    </row>
    <row r="13318" spans="1:2" x14ac:dyDescent="0.25">
      <c r="A13318" s="1">
        <v>41680.24722222222</v>
      </c>
      <c r="B13318" s="2">
        <v>67.387105925418055</v>
      </c>
    </row>
    <row r="13319" spans="1:2" x14ac:dyDescent="0.25">
      <c r="A13319" s="1">
        <v>41680.247916666667</v>
      </c>
      <c r="B13319" s="2">
        <v>63.634299933973431</v>
      </c>
    </row>
    <row r="13320" spans="1:2" x14ac:dyDescent="0.25">
      <c r="A13320" s="1">
        <v>41680.248611111114</v>
      </c>
      <c r="B13320" s="2">
        <v>85.848252785766576</v>
      </c>
    </row>
    <row r="13321" spans="1:2" x14ac:dyDescent="0.25">
      <c r="A13321" s="1">
        <v>41680.249305555553</v>
      </c>
      <c r="B13321" s="2">
        <v>70.673235276491809</v>
      </c>
    </row>
    <row r="13322" spans="1:2" x14ac:dyDescent="0.25">
      <c r="A13322" s="1">
        <v>41680.25</v>
      </c>
      <c r="B13322" s="2">
        <v>40.804732312522539</v>
      </c>
    </row>
    <row r="13323" spans="1:2" x14ac:dyDescent="0.25">
      <c r="A13323" s="1">
        <v>41680.250694444447</v>
      </c>
      <c r="B13323" s="2">
        <v>45.89440117450043</v>
      </c>
    </row>
    <row r="13324" spans="1:2" x14ac:dyDescent="0.25">
      <c r="A13324" s="1">
        <v>41680.251388888886</v>
      </c>
      <c r="B13324" s="2">
        <v>44.135447901090082</v>
      </c>
    </row>
    <row r="13325" spans="1:2" x14ac:dyDescent="0.25">
      <c r="A13325" s="1">
        <v>41680.252083333333</v>
      </c>
      <c r="B13325" s="2">
        <v>43.003754247108496</v>
      </c>
    </row>
    <row r="13326" spans="1:2" x14ac:dyDescent="0.25">
      <c r="A13326" s="1">
        <v>41680.25277777778</v>
      </c>
      <c r="B13326" s="2">
        <v>35.426555147734085</v>
      </c>
    </row>
    <row r="13327" spans="1:2" x14ac:dyDescent="0.25">
      <c r="A13327" s="1">
        <v>41680.253472222219</v>
      </c>
      <c r="B13327" s="2">
        <v>54.367250707986145</v>
      </c>
    </row>
    <row r="13328" spans="1:2" x14ac:dyDescent="0.25">
      <c r="A13328" s="1">
        <v>41680.254166666666</v>
      </c>
      <c r="B13328" s="2">
        <v>68.636096285234089</v>
      </c>
    </row>
    <row r="13329" spans="1:2" x14ac:dyDescent="0.25">
      <c r="A13329" s="1">
        <v>41680.254861111112</v>
      </c>
      <c r="B13329" s="2">
        <v>76.270478297339281</v>
      </c>
    </row>
    <row r="13330" spans="1:2" x14ac:dyDescent="0.25">
      <c r="A13330" s="1">
        <v>41680.255555555559</v>
      </c>
      <c r="B13330" s="2">
        <v>88.198299067413117</v>
      </c>
    </row>
    <row r="13331" spans="1:2" x14ac:dyDescent="0.25">
      <c r="A13331" s="1">
        <v>41680.256249999999</v>
      </c>
      <c r="B13331" s="2">
        <v>88.442393435894829</v>
      </c>
    </row>
    <row r="13332" spans="1:2" x14ac:dyDescent="0.25">
      <c r="A13332" s="1">
        <v>41680.256944444445</v>
      </c>
      <c r="B13332" s="2">
        <v>111.87514881929577</v>
      </c>
    </row>
    <row r="13333" spans="1:2" x14ac:dyDescent="0.25">
      <c r="A13333" s="1">
        <v>41680.257638888892</v>
      </c>
      <c r="B13333" s="2">
        <v>90.058091348696806</v>
      </c>
    </row>
    <row r="13334" spans="1:2" x14ac:dyDescent="0.25">
      <c r="A13334" s="1">
        <v>41680.258333333331</v>
      </c>
      <c r="B13334" s="2">
        <v>92.317248322628444</v>
      </c>
    </row>
    <row r="13335" spans="1:2" x14ac:dyDescent="0.25">
      <c r="A13335" s="1">
        <v>41680.259027777778</v>
      </c>
      <c r="B13335" s="2">
        <v>82.059132155339469</v>
      </c>
    </row>
    <row r="13336" spans="1:2" x14ac:dyDescent="0.25">
      <c r="A13336" s="1">
        <v>41680.259722222225</v>
      </c>
      <c r="B13336" s="2">
        <v>78.061612455299468</v>
      </c>
    </row>
    <row r="13337" spans="1:2" x14ac:dyDescent="0.25">
      <c r="A13337" s="1">
        <v>41680.260416666664</v>
      </c>
      <c r="B13337" s="2">
        <v>71.302700173377531</v>
      </c>
    </row>
    <row r="13338" spans="1:2" x14ac:dyDescent="0.25">
      <c r="A13338" s="1">
        <v>41680.261111111111</v>
      </c>
      <c r="B13338" s="2">
        <v>55.48384590395144</v>
      </c>
    </row>
    <row r="13339" spans="1:2" x14ac:dyDescent="0.25">
      <c r="A13339" s="1">
        <v>41680.261805555558</v>
      </c>
      <c r="B13339" s="2">
        <v>54.359084007388446</v>
      </c>
    </row>
    <row r="13340" spans="1:2" x14ac:dyDescent="0.25">
      <c r="A13340" s="1">
        <v>41680.262499999997</v>
      </c>
      <c r="B13340" s="2">
        <v>53.336319362720921</v>
      </c>
    </row>
    <row r="13341" spans="1:2" x14ac:dyDescent="0.25">
      <c r="A13341" s="1">
        <v>41680.263194444444</v>
      </c>
      <c r="B13341" s="2">
        <v>40.167839010468256</v>
      </c>
    </row>
    <row r="13342" spans="1:2" x14ac:dyDescent="0.25">
      <c r="A13342" s="1">
        <v>41680.263888888891</v>
      </c>
      <c r="B13342" s="2">
        <v>44.899925584448887</v>
      </c>
    </row>
    <row r="13343" spans="1:2" x14ac:dyDescent="0.25">
      <c r="A13343" s="1">
        <v>41680.26458333333</v>
      </c>
      <c r="B13343" s="2">
        <v>19.175336884730861</v>
      </c>
    </row>
    <row r="13344" spans="1:2" x14ac:dyDescent="0.25">
      <c r="A13344" s="1">
        <v>41680.265277777777</v>
      </c>
      <c r="B13344" s="2">
        <v>17.161291966597126</v>
      </c>
    </row>
    <row r="13345" spans="1:2" x14ac:dyDescent="0.25">
      <c r="A13345" s="1">
        <v>41680.265972222223</v>
      </c>
      <c r="B13345" s="2">
        <v>23.082112804268945</v>
      </c>
    </row>
    <row r="13346" spans="1:2" x14ac:dyDescent="0.25">
      <c r="A13346" s="1">
        <v>41680.26666666667</v>
      </c>
      <c r="B13346" s="2">
        <v>20.742603359969387</v>
      </c>
    </row>
    <row r="13347" spans="1:2" x14ac:dyDescent="0.25">
      <c r="A13347" s="1">
        <v>41680.267361111109</v>
      </c>
      <c r="B13347" s="2">
        <v>18.785229229931428</v>
      </c>
    </row>
    <row r="13348" spans="1:2" x14ac:dyDescent="0.25">
      <c r="A13348" s="1">
        <v>41680.268055555556</v>
      </c>
      <c r="B13348" s="2">
        <v>9.8700369449639158</v>
      </c>
    </row>
    <row r="13349" spans="1:2" x14ac:dyDescent="0.25">
      <c r="A13349" s="1">
        <v>41680.268750000003</v>
      </c>
      <c r="B13349" s="2">
        <v>16.066860024704873</v>
      </c>
    </row>
    <row r="13350" spans="1:2" x14ac:dyDescent="0.25">
      <c r="A13350" s="1">
        <v>41680.269444444442</v>
      </c>
      <c r="B13350" s="2">
        <v>15.015300500713298</v>
      </c>
    </row>
    <row r="13351" spans="1:2" x14ac:dyDescent="0.25">
      <c r="A13351" s="1">
        <v>41680.270138888889</v>
      </c>
      <c r="B13351" s="2">
        <v>10.230306151635522</v>
      </c>
    </row>
    <row r="13352" spans="1:2" x14ac:dyDescent="0.25">
      <c r="A13352" s="1">
        <v>41680.270833333336</v>
      </c>
      <c r="B13352" s="2">
        <v>-3.8169183624493597</v>
      </c>
    </row>
    <row r="13353" spans="1:2" x14ac:dyDescent="0.25">
      <c r="A13353" s="1">
        <v>41680.271527777775</v>
      </c>
      <c r="B13353" s="2">
        <v>-8.8795236397635264</v>
      </c>
    </row>
    <row r="13354" spans="1:2" x14ac:dyDescent="0.25">
      <c r="A13354" s="1">
        <v>41680.272222222222</v>
      </c>
      <c r="B13354" s="2">
        <v>-7.8738735719208615</v>
      </c>
    </row>
    <row r="13355" spans="1:2" x14ac:dyDescent="0.25">
      <c r="A13355" s="1">
        <v>41680.272916666669</v>
      </c>
      <c r="B13355" s="2">
        <v>-18.531911276594169</v>
      </c>
    </row>
    <row r="13356" spans="1:2" x14ac:dyDescent="0.25">
      <c r="A13356" s="1">
        <v>41680.273611111108</v>
      </c>
      <c r="B13356" s="2">
        <v>-32.506023158348398</v>
      </c>
    </row>
    <row r="13357" spans="1:2" x14ac:dyDescent="0.25">
      <c r="A13357" s="1">
        <v>41680.274305555555</v>
      </c>
      <c r="B13357" s="2">
        <v>-40.090097746192626</v>
      </c>
    </row>
    <row r="13358" spans="1:2" x14ac:dyDescent="0.25">
      <c r="A13358" s="1">
        <v>41680.275000000001</v>
      </c>
      <c r="B13358" s="2">
        <v>-44.024022181704154</v>
      </c>
    </row>
    <row r="13359" spans="1:2" x14ac:dyDescent="0.25">
      <c r="A13359" s="1">
        <v>41680.275694444441</v>
      </c>
      <c r="B13359" s="2">
        <v>-53.727140232266784</v>
      </c>
    </row>
    <row r="13360" spans="1:2" x14ac:dyDescent="0.25">
      <c r="A13360" s="1">
        <v>41680.276388888888</v>
      </c>
      <c r="B13360" s="2">
        <v>-47.741487315519286</v>
      </c>
    </row>
    <row r="13361" spans="1:2" x14ac:dyDescent="0.25">
      <c r="A13361" s="1">
        <v>41680.277083333334</v>
      </c>
      <c r="B13361" s="2">
        <v>-48.225014537549576</v>
      </c>
    </row>
    <row r="13362" spans="1:2" x14ac:dyDescent="0.25">
      <c r="A13362" s="1">
        <v>41680.277777777781</v>
      </c>
      <c r="B13362" s="2">
        <v>-60.744528346426279</v>
      </c>
    </row>
    <row r="13363" spans="1:2" x14ac:dyDescent="0.25">
      <c r="A13363" s="1">
        <v>41680.27847222222</v>
      </c>
      <c r="B13363" s="2">
        <v>-54.891765301743241</v>
      </c>
    </row>
    <row r="13364" spans="1:2" x14ac:dyDescent="0.25">
      <c r="A13364" s="1">
        <v>41680.279166666667</v>
      </c>
      <c r="B13364" s="2">
        <v>-57.278892089620541</v>
      </c>
    </row>
    <row r="13365" spans="1:2" x14ac:dyDescent="0.25">
      <c r="A13365" s="1">
        <v>41680.279861111114</v>
      </c>
      <c r="B13365" s="2">
        <v>-62.39503869669182</v>
      </c>
    </row>
    <row r="13366" spans="1:2" x14ac:dyDescent="0.25">
      <c r="A13366" s="1">
        <v>41680.280555555553</v>
      </c>
      <c r="B13366" s="2">
        <v>-66.149297307240587</v>
      </c>
    </row>
    <row r="13367" spans="1:2" x14ac:dyDescent="0.25">
      <c r="A13367" s="1">
        <v>41680.28125</v>
      </c>
      <c r="B13367" s="2">
        <v>-73.369415882775016</v>
      </c>
    </row>
    <row r="13368" spans="1:2" x14ac:dyDescent="0.25">
      <c r="A13368" s="1">
        <v>41680.281944444447</v>
      </c>
      <c r="B13368" s="2">
        <v>-67.166106373060515</v>
      </c>
    </row>
    <row r="13369" spans="1:2" x14ac:dyDescent="0.25">
      <c r="A13369" s="1">
        <v>41680.282638888886</v>
      </c>
      <c r="B13369" s="2">
        <v>-38.545229215048799</v>
      </c>
    </row>
    <row r="13370" spans="1:2" x14ac:dyDescent="0.25">
      <c r="A13370" s="1">
        <v>41680.283333333333</v>
      </c>
      <c r="B13370" s="2">
        <v>-20.053568820325502</v>
      </c>
    </row>
    <row r="13371" spans="1:2" x14ac:dyDescent="0.25">
      <c r="A13371" s="1">
        <v>41680.28402777778</v>
      </c>
      <c r="B13371" s="2">
        <v>-33.36799562118734</v>
      </c>
    </row>
    <row r="13372" spans="1:2" x14ac:dyDescent="0.25">
      <c r="A13372" s="1">
        <v>41680.284722222219</v>
      </c>
      <c r="B13372" s="2">
        <v>-34.409792878823161</v>
      </c>
    </row>
    <row r="13373" spans="1:2" x14ac:dyDescent="0.25">
      <c r="A13373" s="1">
        <v>41680.285416666666</v>
      </c>
      <c r="B13373" s="2">
        <v>-28.963645608086761</v>
      </c>
    </row>
    <row r="13374" spans="1:2" x14ac:dyDescent="0.25">
      <c r="A13374" s="1">
        <v>41680.286111111112</v>
      </c>
      <c r="B13374" s="2">
        <v>-25.221662360642949</v>
      </c>
    </row>
    <row r="13375" spans="1:2" x14ac:dyDescent="0.25">
      <c r="A13375" s="1">
        <v>41680.286805555559</v>
      </c>
      <c r="B13375" s="2">
        <v>-42.484559377646171</v>
      </c>
    </row>
    <row r="13376" spans="1:2" x14ac:dyDescent="0.25">
      <c r="A13376" s="1">
        <v>41680.287499999999</v>
      </c>
      <c r="B13376" s="2">
        <v>-57.077321307231131</v>
      </c>
    </row>
    <row r="13377" spans="1:2" x14ac:dyDescent="0.25">
      <c r="A13377" s="1">
        <v>41680.288194444445</v>
      </c>
      <c r="B13377" s="2">
        <v>-64.826727113918366</v>
      </c>
    </row>
    <row r="13378" spans="1:2" x14ac:dyDescent="0.25">
      <c r="A13378" s="1">
        <v>41680.288888888892</v>
      </c>
      <c r="B13378" s="2">
        <v>-72.950187063870061</v>
      </c>
    </row>
    <row r="13379" spans="1:2" x14ac:dyDescent="0.25">
      <c r="A13379" s="1">
        <v>41680.289583333331</v>
      </c>
      <c r="B13379" s="2">
        <v>-69.9147238085027</v>
      </c>
    </row>
    <row r="13380" spans="1:2" x14ac:dyDescent="0.25">
      <c r="A13380" s="1">
        <v>41680.290277777778</v>
      </c>
      <c r="B13380" s="2">
        <v>-92.175070457205095</v>
      </c>
    </row>
    <row r="13381" spans="1:2" x14ac:dyDescent="0.25">
      <c r="A13381" s="1">
        <v>41680.290972222225</v>
      </c>
      <c r="B13381" s="2">
        <v>-84.390943833890688</v>
      </c>
    </row>
    <row r="13382" spans="1:2" x14ac:dyDescent="0.25">
      <c r="A13382" s="1">
        <v>41680.291666666664</v>
      </c>
      <c r="B13382" s="2">
        <v>-95.132024578393128</v>
      </c>
    </row>
    <row r="13383" spans="1:2" x14ac:dyDescent="0.25">
      <c r="A13383" s="1">
        <v>41680.292361111111</v>
      </c>
      <c r="B13383" s="2">
        <v>-39.26107299201346</v>
      </c>
    </row>
    <row r="13384" spans="1:2" x14ac:dyDescent="0.25">
      <c r="A13384" s="1">
        <v>41680.293055555558</v>
      </c>
      <c r="B13384" s="2">
        <v>-31.375723033563553</v>
      </c>
    </row>
    <row r="13385" spans="1:2" x14ac:dyDescent="0.25">
      <c r="A13385" s="1">
        <v>41680.293749999997</v>
      </c>
      <c r="B13385" s="2">
        <v>-46.386278127378318</v>
      </c>
    </row>
    <row r="13386" spans="1:2" x14ac:dyDescent="0.25">
      <c r="A13386" s="1">
        <v>41680.294444444444</v>
      </c>
      <c r="B13386" s="2">
        <v>-39.02507723722762</v>
      </c>
    </row>
    <row r="13387" spans="1:2" x14ac:dyDescent="0.25">
      <c r="A13387" s="1">
        <v>41680.295138888891</v>
      </c>
      <c r="B13387" s="2">
        <v>-33.059875048711064</v>
      </c>
    </row>
    <row r="13388" spans="1:2" x14ac:dyDescent="0.25">
      <c r="A13388" s="1">
        <v>41680.29583333333</v>
      </c>
      <c r="B13388" s="2">
        <v>-25.315802427959959</v>
      </c>
    </row>
    <row r="13389" spans="1:2" x14ac:dyDescent="0.25">
      <c r="A13389" s="1">
        <v>41680.296527777777</v>
      </c>
      <c r="B13389" s="2">
        <v>-44.278218893698551</v>
      </c>
    </row>
    <row r="13390" spans="1:2" x14ac:dyDescent="0.25">
      <c r="A13390" s="1">
        <v>41680.297222222223</v>
      </c>
      <c r="B13390" s="2">
        <v>-57.376740217596911</v>
      </c>
    </row>
    <row r="13391" spans="1:2" x14ac:dyDescent="0.25">
      <c r="A13391" s="1">
        <v>41680.29791666667</v>
      </c>
      <c r="B13391" s="2">
        <v>-65.386669796399659</v>
      </c>
    </row>
    <row r="13392" spans="1:2" x14ac:dyDescent="0.25">
      <c r="A13392" s="1">
        <v>41680.298611111109</v>
      </c>
      <c r="B13392" s="2">
        <v>-67.541322777968404</v>
      </c>
    </row>
    <row r="13393" spans="1:2" x14ac:dyDescent="0.25">
      <c r="A13393" s="1">
        <v>41680.299305555556</v>
      </c>
      <c r="B13393" s="2">
        <v>-36.965370015572987</v>
      </c>
    </row>
    <row r="13394" spans="1:2" x14ac:dyDescent="0.25">
      <c r="A13394" s="1">
        <v>41680.300000000003</v>
      </c>
      <c r="B13394" s="2">
        <v>-11.664473883764853</v>
      </c>
    </row>
    <row r="13395" spans="1:2" x14ac:dyDescent="0.25">
      <c r="A13395" s="1">
        <v>41680.300694444442</v>
      </c>
      <c r="B13395" s="2">
        <v>-5.3588932027817764</v>
      </c>
    </row>
    <row r="13396" spans="1:2" x14ac:dyDescent="0.25">
      <c r="A13396" s="1">
        <v>41680.301388888889</v>
      </c>
      <c r="B13396" s="2">
        <v>-8.2957830594424724</v>
      </c>
    </row>
    <row r="13397" spans="1:2" x14ac:dyDescent="0.25">
      <c r="A13397" s="1">
        <v>41680.302083333336</v>
      </c>
      <c r="B13397" s="2">
        <v>1.5752643229412873</v>
      </c>
    </row>
    <row r="13398" spans="1:2" x14ac:dyDescent="0.25">
      <c r="A13398" s="1">
        <v>41680.302777777775</v>
      </c>
      <c r="B13398" s="2">
        <v>0.87983595561696959</v>
      </c>
    </row>
    <row r="13399" spans="1:2" x14ac:dyDescent="0.25">
      <c r="A13399" s="1">
        <v>41680.303472222222</v>
      </c>
      <c r="B13399" s="2">
        <v>4.1159967664767461</v>
      </c>
    </row>
    <row r="13400" spans="1:2" x14ac:dyDescent="0.25">
      <c r="A13400" s="1">
        <v>41680.304166666669</v>
      </c>
      <c r="B13400" s="2">
        <v>-6.4714525424524858</v>
      </c>
    </row>
    <row r="13401" spans="1:2" x14ac:dyDescent="0.25">
      <c r="A13401" s="1">
        <v>41680.304861111108</v>
      </c>
      <c r="B13401" s="2">
        <v>8.4676750042855318</v>
      </c>
    </row>
    <row r="13402" spans="1:2" x14ac:dyDescent="0.25">
      <c r="A13402" s="1">
        <v>41680.305555555555</v>
      </c>
      <c r="B13402" s="2">
        <v>-0.98975466021244451</v>
      </c>
    </row>
    <row r="13403" spans="1:2" x14ac:dyDescent="0.25">
      <c r="A13403" s="1">
        <v>41680.306250000001</v>
      </c>
      <c r="B13403" s="2">
        <v>1.0871750473679034</v>
      </c>
    </row>
    <row r="13404" spans="1:2" x14ac:dyDescent="0.25">
      <c r="A13404" s="1">
        <v>41680.306944444441</v>
      </c>
      <c r="B13404" s="2">
        <v>-2.8312775139019624</v>
      </c>
    </row>
    <row r="13405" spans="1:2" x14ac:dyDescent="0.25">
      <c r="A13405" s="1">
        <v>41680.307638888888</v>
      </c>
      <c r="B13405" s="2">
        <v>11.729806968934705</v>
      </c>
    </row>
    <row r="13406" spans="1:2" x14ac:dyDescent="0.25">
      <c r="A13406" s="1">
        <v>41680.308333333334</v>
      </c>
      <c r="B13406" s="2">
        <v>14.017445575528715</v>
      </c>
    </row>
    <row r="13407" spans="1:2" x14ac:dyDescent="0.25">
      <c r="A13407" s="1">
        <v>41680.309027777781</v>
      </c>
      <c r="B13407" s="2">
        <v>8.4298953952645501</v>
      </c>
    </row>
    <row r="13408" spans="1:2" x14ac:dyDescent="0.25">
      <c r="A13408" s="1">
        <v>41680.30972222222</v>
      </c>
      <c r="B13408" s="2">
        <v>12.446089690510599</v>
      </c>
    </row>
    <row r="13409" spans="1:2" x14ac:dyDescent="0.25">
      <c r="A13409" s="1">
        <v>41680.310416666667</v>
      </c>
      <c r="B13409" s="2">
        <v>-3.2534744960901056</v>
      </c>
    </row>
    <row r="13410" spans="1:2" x14ac:dyDescent="0.25">
      <c r="A13410" s="1">
        <v>41680.311111111114</v>
      </c>
      <c r="B13410" s="2">
        <v>21.930956983181627</v>
      </c>
    </row>
    <row r="13411" spans="1:2" x14ac:dyDescent="0.25">
      <c r="A13411" s="1">
        <v>41680.311805555553</v>
      </c>
      <c r="B13411" s="2">
        <v>-0.95946696000652687</v>
      </c>
    </row>
    <row r="13412" spans="1:2" x14ac:dyDescent="0.25">
      <c r="A13412" s="1">
        <v>41680.3125</v>
      </c>
      <c r="B13412" s="2">
        <v>1.6945058142432876</v>
      </c>
    </row>
    <row r="13413" spans="1:2" x14ac:dyDescent="0.25">
      <c r="A13413" s="1">
        <v>41680.313194444447</v>
      </c>
      <c r="B13413" s="2">
        <v>-0.8583175445333836</v>
      </c>
    </row>
    <row r="13414" spans="1:2" x14ac:dyDescent="0.25">
      <c r="A13414" s="1">
        <v>41680.313888888886</v>
      </c>
      <c r="B13414" s="2">
        <v>17.231221789332146</v>
      </c>
    </row>
    <row r="13415" spans="1:2" x14ac:dyDescent="0.25">
      <c r="A13415" s="1">
        <v>41680.314583333333</v>
      </c>
      <c r="B13415" s="2">
        <v>14.44744665321244</v>
      </c>
    </row>
    <row r="13416" spans="1:2" x14ac:dyDescent="0.25">
      <c r="A13416" s="1">
        <v>41680.31527777778</v>
      </c>
      <c r="B13416" s="2">
        <v>10.667277202836825</v>
      </c>
    </row>
    <row r="13417" spans="1:2" x14ac:dyDescent="0.25">
      <c r="A13417" s="1">
        <v>41680.315972222219</v>
      </c>
      <c r="B13417" s="2">
        <v>13.004443265139949</v>
      </c>
    </row>
    <row r="13418" spans="1:2" x14ac:dyDescent="0.25">
      <c r="A13418" s="1">
        <v>41680.316666666666</v>
      </c>
      <c r="B13418" s="2">
        <v>15.989395777917768</v>
      </c>
    </row>
    <row r="13419" spans="1:2" x14ac:dyDescent="0.25">
      <c r="A13419" s="1">
        <v>41680.317361111112</v>
      </c>
      <c r="B13419" s="2">
        <v>21.229197696625004</v>
      </c>
    </row>
    <row r="13420" spans="1:2" x14ac:dyDescent="0.25">
      <c r="A13420" s="1">
        <v>41680.318055555559</v>
      </c>
      <c r="B13420" s="2">
        <v>13.430661075348931</v>
      </c>
    </row>
    <row r="13421" spans="1:2" x14ac:dyDescent="0.25">
      <c r="A13421" s="1">
        <v>41680.318749999999</v>
      </c>
      <c r="B13421" s="2">
        <v>12.19009308048456</v>
      </c>
    </row>
    <row r="13422" spans="1:2" x14ac:dyDescent="0.25">
      <c r="A13422" s="1">
        <v>41680.319444444445</v>
      </c>
      <c r="B13422" s="2">
        <v>17.933968981465902</v>
      </c>
    </row>
    <row r="13423" spans="1:2" x14ac:dyDescent="0.25">
      <c r="A13423" s="1">
        <v>41680.320138888892</v>
      </c>
      <c r="B13423" s="2">
        <v>17.489505760686672</v>
      </c>
    </row>
    <row r="13424" spans="1:2" x14ac:dyDescent="0.25">
      <c r="A13424" s="1">
        <v>41680.320833333331</v>
      </c>
      <c r="B13424" s="2">
        <v>23.353381581110444</v>
      </c>
    </row>
    <row r="13425" spans="1:2" x14ac:dyDescent="0.25">
      <c r="A13425" s="1">
        <v>41680.321527777778</v>
      </c>
      <c r="B13425" s="2">
        <v>14.018361973887901</v>
      </c>
    </row>
    <row r="13426" spans="1:2" x14ac:dyDescent="0.25">
      <c r="A13426" s="1">
        <v>41680.322222222225</v>
      </c>
      <c r="B13426" s="2">
        <v>18.394334536875007</v>
      </c>
    </row>
    <row r="13427" spans="1:2" x14ac:dyDescent="0.25">
      <c r="A13427" s="1">
        <v>41680.322916666664</v>
      </c>
      <c r="B13427" s="2">
        <v>21.586816069140333</v>
      </c>
    </row>
    <row r="13428" spans="1:2" x14ac:dyDescent="0.25">
      <c r="A13428" s="1">
        <v>41680.323611111111</v>
      </c>
      <c r="B13428" s="2">
        <v>31.937565425683474</v>
      </c>
    </row>
    <row r="13429" spans="1:2" x14ac:dyDescent="0.25">
      <c r="A13429" s="1">
        <v>41680.324305555558</v>
      </c>
      <c r="B13429" s="2">
        <v>12.01241679358427</v>
      </c>
    </row>
    <row r="13430" spans="1:2" x14ac:dyDescent="0.25">
      <c r="A13430" s="1">
        <v>41680.324999999997</v>
      </c>
      <c r="B13430" s="2">
        <v>25.07022249401416</v>
      </c>
    </row>
    <row r="13431" spans="1:2" x14ac:dyDescent="0.25">
      <c r="A13431" s="1">
        <v>41680.325694444444</v>
      </c>
      <c r="B13431" s="2">
        <v>21.009554765639525</v>
      </c>
    </row>
    <row r="13432" spans="1:2" x14ac:dyDescent="0.25">
      <c r="A13432" s="1">
        <v>41680.326388888891</v>
      </c>
      <c r="B13432" s="2">
        <v>15.807506080077049</v>
      </c>
    </row>
    <row r="13433" spans="1:2" x14ac:dyDescent="0.25">
      <c r="A13433" s="1">
        <v>41680.32708333333</v>
      </c>
      <c r="B13433" s="2">
        <v>7.6577037104907655</v>
      </c>
    </row>
    <row r="13434" spans="1:2" x14ac:dyDescent="0.25">
      <c r="A13434" s="1">
        <v>41680.327777777777</v>
      </c>
      <c r="B13434" s="2">
        <v>12.147700209852337</v>
      </c>
    </row>
    <row r="13435" spans="1:2" x14ac:dyDescent="0.25">
      <c r="A13435" s="1">
        <v>41680.328472222223</v>
      </c>
      <c r="B13435" s="2">
        <v>-1.3142791480867648</v>
      </c>
    </row>
    <row r="13436" spans="1:2" x14ac:dyDescent="0.25">
      <c r="A13436" s="1">
        <v>41680.32916666667</v>
      </c>
      <c r="B13436" s="2">
        <v>-1.1169601990613955</v>
      </c>
    </row>
    <row r="13437" spans="1:2" x14ac:dyDescent="0.25">
      <c r="A13437" s="1">
        <v>41680.329861111109</v>
      </c>
      <c r="B13437" s="2">
        <v>-0.30666944176943312</v>
      </c>
    </row>
    <row r="13438" spans="1:2" x14ac:dyDescent="0.25">
      <c r="A13438" s="1">
        <v>41680.330555555556</v>
      </c>
      <c r="B13438" s="2">
        <v>-9.2315926556056489</v>
      </c>
    </row>
    <row r="13439" spans="1:2" x14ac:dyDescent="0.25">
      <c r="A13439" s="1">
        <v>41680.331250000003</v>
      </c>
      <c r="B13439" s="2">
        <v>-2.3247615523063967</v>
      </c>
    </row>
    <row r="13440" spans="1:2" x14ac:dyDescent="0.25">
      <c r="A13440" s="1">
        <v>41680.331944444442</v>
      </c>
      <c r="B13440" s="2">
        <v>-23.577715518978401</v>
      </c>
    </row>
    <row r="13441" spans="1:2" x14ac:dyDescent="0.25">
      <c r="A13441" s="1">
        <v>41680.332638888889</v>
      </c>
      <c r="B13441" s="2">
        <v>-23.456300455145296</v>
      </c>
    </row>
    <row r="13442" spans="1:2" x14ac:dyDescent="0.25">
      <c r="A13442" s="1">
        <v>41680.333333333336</v>
      </c>
      <c r="B13442" s="2">
        <v>-44.987753133546477</v>
      </c>
    </row>
    <row r="13443" spans="1:2" x14ac:dyDescent="0.25">
      <c r="A13443" s="1">
        <v>41680.334027777775</v>
      </c>
      <c r="B13443" s="2">
        <v>-33.940677631862251</v>
      </c>
    </row>
    <row r="13444" spans="1:2" x14ac:dyDescent="0.25">
      <c r="A13444" s="1">
        <v>41680.334722222222</v>
      </c>
      <c r="B13444" s="2">
        <v>-41.465215122627463</v>
      </c>
    </row>
    <row r="13445" spans="1:2" x14ac:dyDescent="0.25">
      <c r="A13445" s="1">
        <v>41680.335416666669</v>
      </c>
      <c r="B13445" s="2">
        <v>-51.67083460385814</v>
      </c>
    </row>
    <row r="13446" spans="1:2" x14ac:dyDescent="0.25">
      <c r="A13446" s="1">
        <v>41680.336111111108</v>
      </c>
      <c r="B13446" s="2">
        <v>-46.456974444719769</v>
      </c>
    </row>
    <row r="13447" spans="1:2" x14ac:dyDescent="0.25">
      <c r="A13447" s="1">
        <v>41680.336805555555</v>
      </c>
      <c r="B13447" s="2">
        <v>-44.481578643993998</v>
      </c>
    </row>
    <row r="13448" spans="1:2" x14ac:dyDescent="0.25">
      <c r="A13448" s="1">
        <v>41680.337500000001</v>
      </c>
      <c r="B13448" s="2">
        <v>-53.873515283091301</v>
      </c>
    </row>
    <row r="13449" spans="1:2" x14ac:dyDescent="0.25">
      <c r="A13449" s="1">
        <v>41680.338194444441</v>
      </c>
      <c r="B13449" s="2">
        <v>-64.239886986134422</v>
      </c>
    </row>
    <row r="13450" spans="1:2" x14ac:dyDescent="0.25">
      <c r="A13450" s="1">
        <v>41680.338888888888</v>
      </c>
      <c r="B13450" s="2">
        <v>-84.989673063872999</v>
      </c>
    </row>
    <row r="13451" spans="1:2" x14ac:dyDescent="0.25">
      <c r="A13451" s="1">
        <v>41680.339583333334</v>
      </c>
      <c r="B13451" s="2">
        <v>-70.453514302452092</v>
      </c>
    </row>
    <row r="13452" spans="1:2" x14ac:dyDescent="0.25">
      <c r="A13452" s="1">
        <v>41680.340277777781</v>
      </c>
      <c r="B13452" s="2">
        <v>-73.469574955032058</v>
      </c>
    </row>
    <row r="13453" spans="1:2" x14ac:dyDescent="0.25">
      <c r="A13453" s="1">
        <v>41680.34097222222</v>
      </c>
      <c r="B13453" s="2">
        <v>-71.865562633555967</v>
      </c>
    </row>
    <row r="13454" spans="1:2" x14ac:dyDescent="0.25">
      <c r="A13454" s="1">
        <v>41680.341666666667</v>
      </c>
      <c r="B13454" s="2">
        <v>-67.417378597516418</v>
      </c>
    </row>
    <row r="13455" spans="1:2" x14ac:dyDescent="0.25">
      <c r="A13455" s="1">
        <v>41680.342361111114</v>
      </c>
      <c r="B13455" s="2">
        <v>-77.714735374985807</v>
      </c>
    </row>
    <row r="13456" spans="1:2" x14ac:dyDescent="0.25">
      <c r="A13456" s="1">
        <v>41680.343055555553</v>
      </c>
      <c r="B13456" s="2">
        <v>-71.384541039844038</v>
      </c>
    </row>
    <row r="13457" spans="1:2" x14ac:dyDescent="0.25">
      <c r="A13457" s="1">
        <v>41680.34375</v>
      </c>
      <c r="B13457" s="2">
        <v>-75.829663443932077</v>
      </c>
    </row>
    <row r="13458" spans="1:2" x14ac:dyDescent="0.25">
      <c r="A13458" s="1">
        <v>41680.344444444447</v>
      </c>
      <c r="B13458" s="2">
        <v>-74.152905598340055</v>
      </c>
    </row>
    <row r="13459" spans="1:2" x14ac:dyDescent="0.25">
      <c r="A13459" s="1">
        <v>41680.345138888886</v>
      </c>
      <c r="B13459" s="2">
        <v>-65.516980820645884</v>
      </c>
    </row>
    <row r="13460" spans="1:2" x14ac:dyDescent="0.25">
      <c r="A13460" s="1">
        <v>41680.345833333333</v>
      </c>
      <c r="B13460" s="2">
        <v>-73.075816523789157</v>
      </c>
    </row>
    <row r="13461" spans="1:2" x14ac:dyDescent="0.25">
      <c r="A13461" s="1">
        <v>41680.34652777778</v>
      </c>
      <c r="B13461" s="2">
        <v>-88.98200004421912</v>
      </c>
    </row>
    <row r="13462" spans="1:2" x14ac:dyDescent="0.25">
      <c r="A13462" s="1">
        <v>41680.347222222219</v>
      </c>
      <c r="B13462" s="2">
        <v>-79.213431865444491</v>
      </c>
    </row>
    <row r="13463" spans="1:2" x14ac:dyDescent="0.25">
      <c r="A13463" s="1">
        <v>41680.347916666666</v>
      </c>
      <c r="B13463" s="2">
        <v>-68.913637204943612</v>
      </c>
    </row>
    <row r="13464" spans="1:2" x14ac:dyDescent="0.25">
      <c r="A13464" s="1">
        <v>41680.348611111112</v>
      </c>
      <c r="B13464" s="2">
        <v>-79.142561703439185</v>
      </c>
    </row>
    <row r="13465" spans="1:2" x14ac:dyDescent="0.25">
      <c r="A13465" s="1">
        <v>41680.349305555559</v>
      </c>
      <c r="B13465" s="2">
        <v>-68.493511873888195</v>
      </c>
    </row>
    <row r="13466" spans="1:2" x14ac:dyDescent="0.25">
      <c r="A13466" s="1">
        <v>41680.35</v>
      </c>
      <c r="B13466" s="2">
        <v>-61.111714283231414</v>
      </c>
    </row>
    <row r="13467" spans="1:2" x14ac:dyDescent="0.25">
      <c r="A13467" s="1">
        <v>41680.350694444445</v>
      </c>
      <c r="B13467" s="2">
        <v>-76.778707279309558</v>
      </c>
    </row>
    <row r="13468" spans="1:2" x14ac:dyDescent="0.25">
      <c r="A13468" s="1">
        <v>41680.351388888892</v>
      </c>
      <c r="B13468" s="2">
        <v>-75.33214756335073</v>
      </c>
    </row>
    <row r="13469" spans="1:2" x14ac:dyDescent="0.25">
      <c r="A13469" s="1">
        <v>41680.352083333331</v>
      </c>
      <c r="B13469" s="2">
        <v>-75.958582461201388</v>
      </c>
    </row>
    <row r="13470" spans="1:2" x14ac:dyDescent="0.25">
      <c r="A13470" s="1">
        <v>41680.352777777778</v>
      </c>
      <c r="B13470" s="2">
        <v>-71.220665871191883</v>
      </c>
    </row>
    <row r="13471" spans="1:2" x14ac:dyDescent="0.25">
      <c r="A13471" s="1">
        <v>41680.353472222225</v>
      </c>
      <c r="B13471" s="2">
        <v>-70.580261405913433</v>
      </c>
    </row>
    <row r="13472" spans="1:2" x14ac:dyDescent="0.25">
      <c r="A13472" s="1">
        <v>41680.354166666664</v>
      </c>
      <c r="B13472" s="2">
        <v>-53.278544452318847</v>
      </c>
    </row>
    <row r="13473" spans="1:2" x14ac:dyDescent="0.25">
      <c r="A13473" s="1">
        <v>41680.354861111111</v>
      </c>
      <c r="B13473" s="2">
        <v>-58.986840986990138</v>
      </c>
    </row>
    <row r="13474" spans="1:2" x14ac:dyDescent="0.25">
      <c r="A13474" s="1">
        <v>41680.355555555558</v>
      </c>
      <c r="B13474" s="2">
        <v>-42.30129624373221</v>
      </c>
    </row>
    <row r="13475" spans="1:2" x14ac:dyDescent="0.25">
      <c r="A13475" s="1">
        <v>41680.356249999997</v>
      </c>
      <c r="B13475" s="2">
        <v>-63.222167521684121</v>
      </c>
    </row>
    <row r="13476" spans="1:2" x14ac:dyDescent="0.25">
      <c r="A13476" s="1">
        <v>41680.356944444444</v>
      </c>
      <c r="B13476" s="2">
        <v>-50.62733370417336</v>
      </c>
    </row>
    <row r="13477" spans="1:2" x14ac:dyDescent="0.25">
      <c r="A13477" s="1">
        <v>41680.357638888891</v>
      </c>
      <c r="B13477" s="2">
        <v>-58.509059965619237</v>
      </c>
    </row>
    <row r="13478" spans="1:2" x14ac:dyDescent="0.25">
      <c r="A13478" s="1">
        <v>41680.35833333333</v>
      </c>
      <c r="B13478" s="2">
        <v>-61.454591973546002</v>
      </c>
    </row>
    <row r="13479" spans="1:2" x14ac:dyDescent="0.25">
      <c r="A13479" s="1">
        <v>41680.359027777777</v>
      </c>
      <c r="B13479" s="2">
        <v>-56.150214437864875</v>
      </c>
    </row>
    <row r="13480" spans="1:2" x14ac:dyDescent="0.25">
      <c r="A13480" s="1">
        <v>41680.359722222223</v>
      </c>
      <c r="B13480" s="2">
        <v>-62.555263427050278</v>
      </c>
    </row>
    <row r="13481" spans="1:2" x14ac:dyDescent="0.25">
      <c r="A13481" s="1">
        <v>41680.36041666667</v>
      </c>
      <c r="B13481" s="2">
        <v>-68.591273309421382</v>
      </c>
    </row>
    <row r="13482" spans="1:2" x14ac:dyDescent="0.25">
      <c r="A13482" s="1">
        <v>41680.361111111109</v>
      </c>
      <c r="B13482" s="2">
        <v>-55.232077341771706</v>
      </c>
    </row>
    <row r="13483" spans="1:2" x14ac:dyDescent="0.25">
      <c r="A13483" s="1">
        <v>41680.361805555556</v>
      </c>
      <c r="B13483" s="2">
        <v>-61.490019119333013</v>
      </c>
    </row>
    <row r="13484" spans="1:2" x14ac:dyDescent="0.25">
      <c r="A13484" s="1">
        <v>41680.362500000003</v>
      </c>
      <c r="B13484" s="2">
        <v>-51.844095178912781</v>
      </c>
    </row>
    <row r="13485" spans="1:2" x14ac:dyDescent="0.25">
      <c r="A13485" s="1">
        <v>41680.363194444442</v>
      </c>
      <c r="B13485" s="2">
        <v>-66.288596285051128</v>
      </c>
    </row>
    <row r="13486" spans="1:2" x14ac:dyDescent="0.25">
      <c r="A13486" s="1">
        <v>41680.363888888889</v>
      </c>
      <c r="B13486" s="2">
        <v>-58.005136433282559</v>
      </c>
    </row>
    <row r="13487" spans="1:2" x14ac:dyDescent="0.25">
      <c r="A13487" s="1">
        <v>41680.364583333336</v>
      </c>
      <c r="B13487" s="2">
        <v>-59.944869946132044</v>
      </c>
    </row>
    <row r="13488" spans="1:2" x14ac:dyDescent="0.25">
      <c r="A13488" s="1">
        <v>41680.365277777775</v>
      </c>
      <c r="B13488" s="2">
        <v>-47.980909036323041</v>
      </c>
    </row>
    <row r="13489" spans="1:2" x14ac:dyDescent="0.25">
      <c r="A13489" s="1">
        <v>41680.365972222222</v>
      </c>
      <c r="B13489" s="2">
        <v>-30.714768733316063</v>
      </c>
    </row>
    <row r="13490" spans="1:2" x14ac:dyDescent="0.25">
      <c r="A13490" s="1">
        <v>41680.366666666669</v>
      </c>
      <c r="B13490" s="2">
        <v>-29.168657261256886</v>
      </c>
    </row>
    <row r="13491" spans="1:2" x14ac:dyDescent="0.25">
      <c r="A13491" s="1">
        <v>41680.367361111108</v>
      </c>
      <c r="B13491" s="2">
        <v>-33.863497192739551</v>
      </c>
    </row>
    <row r="13492" spans="1:2" x14ac:dyDescent="0.25">
      <c r="A13492" s="1">
        <v>41680.368055555555</v>
      </c>
      <c r="B13492" s="2">
        <v>-23.481840229276834</v>
      </c>
    </row>
    <row r="13493" spans="1:2" x14ac:dyDescent="0.25">
      <c r="A13493" s="1">
        <v>41680.368750000001</v>
      </c>
      <c r="B13493" s="2">
        <v>-37.53187964460885</v>
      </c>
    </row>
    <row r="13494" spans="1:2" x14ac:dyDescent="0.25">
      <c r="A13494" s="1">
        <v>41680.369444444441</v>
      </c>
      <c r="B13494" s="2">
        <v>-46.004711621219755</v>
      </c>
    </row>
    <row r="13495" spans="1:2" x14ac:dyDescent="0.25">
      <c r="A13495" s="1">
        <v>41680.370138888888</v>
      </c>
      <c r="B13495" s="2">
        <v>-51.485650312680328</v>
      </c>
    </row>
    <row r="13496" spans="1:2" x14ac:dyDescent="0.25">
      <c r="A13496" s="1">
        <v>41680.370833333334</v>
      </c>
      <c r="B13496" s="2">
        <v>-44.031438103421046</v>
      </c>
    </row>
    <row r="13497" spans="1:2" x14ac:dyDescent="0.25">
      <c r="A13497" s="1">
        <v>41680.371527777781</v>
      </c>
      <c r="B13497" s="2">
        <v>-46.858674336591505</v>
      </c>
    </row>
    <row r="13498" spans="1:2" x14ac:dyDescent="0.25">
      <c r="A13498" s="1">
        <v>41680.37222222222</v>
      </c>
      <c r="B13498" s="2">
        <v>-42.196230436947857</v>
      </c>
    </row>
    <row r="13499" spans="1:2" x14ac:dyDescent="0.25">
      <c r="A13499" s="1">
        <v>41680.372916666667</v>
      </c>
      <c r="B13499" s="2">
        <v>-45.056768265613691</v>
      </c>
    </row>
    <row r="13500" spans="1:2" x14ac:dyDescent="0.25">
      <c r="A13500" s="1">
        <v>41680.373611111114</v>
      </c>
      <c r="B13500" s="2">
        <v>-45.846552452171942</v>
      </c>
    </row>
    <row r="13501" spans="1:2" x14ac:dyDescent="0.25">
      <c r="A13501" s="1">
        <v>41680.374305555553</v>
      </c>
      <c r="B13501" s="2">
        <v>-47.561534771285856</v>
      </c>
    </row>
    <row r="13502" spans="1:2" x14ac:dyDescent="0.25">
      <c r="A13502" s="1">
        <v>41680.375</v>
      </c>
      <c r="B13502" s="2">
        <v>-47.236446112742605</v>
      </c>
    </row>
    <row r="13503" spans="1:2" x14ac:dyDescent="0.25">
      <c r="A13503" s="1">
        <v>41680.375694444447</v>
      </c>
      <c r="B13503" s="2">
        <v>-62.962849862665706</v>
      </c>
    </row>
    <row r="13504" spans="1:2" x14ac:dyDescent="0.25">
      <c r="A13504" s="1">
        <v>41680.376388888886</v>
      </c>
      <c r="B13504" s="2">
        <v>-43.868168947662099</v>
      </c>
    </row>
    <row r="13505" spans="1:2" x14ac:dyDescent="0.25">
      <c r="A13505" s="1">
        <v>41680.377083333333</v>
      </c>
      <c r="B13505" s="2">
        <v>-61.967875294309728</v>
      </c>
    </row>
    <row r="13506" spans="1:2" x14ac:dyDescent="0.25">
      <c r="A13506" s="1">
        <v>41680.37777777778</v>
      </c>
      <c r="B13506" s="2">
        <v>-66.639010389288885</v>
      </c>
    </row>
    <row r="13507" spans="1:2" x14ac:dyDescent="0.25">
      <c r="A13507" s="1">
        <v>41680.378472222219</v>
      </c>
      <c r="B13507" s="2">
        <v>-76.474669684399856</v>
      </c>
    </row>
    <row r="13508" spans="1:2" x14ac:dyDescent="0.25">
      <c r="A13508" s="1">
        <v>41680.379166666666</v>
      </c>
      <c r="B13508" s="2">
        <v>-84.903783858811948</v>
      </c>
    </row>
    <row r="13509" spans="1:2" x14ac:dyDescent="0.25">
      <c r="A13509" s="1">
        <v>41680.379861111112</v>
      </c>
      <c r="B13509" s="2">
        <v>-94.807638555297544</v>
      </c>
    </row>
    <row r="13510" spans="1:2" x14ac:dyDescent="0.25">
      <c r="A13510" s="1">
        <v>41680.380555555559</v>
      </c>
      <c r="B13510" s="2">
        <v>-79.205186864937417</v>
      </c>
    </row>
    <row r="13511" spans="1:2" x14ac:dyDescent="0.25">
      <c r="A13511" s="1">
        <v>41680.381249999999</v>
      </c>
      <c r="B13511" s="2">
        <v>-90.167629655025664</v>
      </c>
    </row>
    <row r="13512" spans="1:2" x14ac:dyDescent="0.25">
      <c r="A13512" s="1">
        <v>41680.381944444445</v>
      </c>
      <c r="B13512" s="2">
        <v>-63.650667043396972</v>
      </c>
    </row>
    <row r="13513" spans="1:2" x14ac:dyDescent="0.25">
      <c r="A13513" s="1">
        <v>41680.382638888892</v>
      </c>
      <c r="B13513" s="2">
        <v>-79.26765058865324</v>
      </c>
    </row>
    <row r="13514" spans="1:2" x14ac:dyDescent="0.25">
      <c r="A13514" s="1">
        <v>41680.383333333331</v>
      </c>
      <c r="B13514" s="2">
        <v>-74.053117143661567</v>
      </c>
    </row>
    <row r="13515" spans="1:2" x14ac:dyDescent="0.25">
      <c r="A13515" s="1">
        <v>41680.384027777778</v>
      </c>
      <c r="B13515" s="2">
        <v>-73.86422685519598</v>
      </c>
    </row>
    <row r="13516" spans="1:2" x14ac:dyDescent="0.25">
      <c r="A13516" s="1">
        <v>41680.384722222225</v>
      </c>
      <c r="B13516" s="2">
        <v>-82.853634327780071</v>
      </c>
    </row>
    <row r="13517" spans="1:2" x14ac:dyDescent="0.25">
      <c r="A13517" s="1">
        <v>41680.385416666664</v>
      </c>
      <c r="B13517" s="2">
        <v>-88.81371504642884</v>
      </c>
    </row>
    <row r="13518" spans="1:2" x14ac:dyDescent="0.25">
      <c r="A13518" s="1">
        <v>41680.386111111111</v>
      </c>
      <c r="B13518" s="2">
        <v>-84.163019590875294</v>
      </c>
    </row>
    <row r="13519" spans="1:2" x14ac:dyDescent="0.25">
      <c r="A13519" s="1">
        <v>41680.386805555558</v>
      </c>
      <c r="B13519" s="2">
        <v>-70.291671970594322</v>
      </c>
    </row>
    <row r="13520" spans="1:2" x14ac:dyDescent="0.25">
      <c r="A13520" s="1">
        <v>41680.387499999997</v>
      </c>
      <c r="B13520" s="2">
        <v>-69.169944488557903</v>
      </c>
    </row>
    <row r="13521" spans="1:2" x14ac:dyDescent="0.25">
      <c r="A13521" s="1">
        <v>41680.388194444444</v>
      </c>
      <c r="B13521" s="2">
        <v>-79.785706154730477</v>
      </c>
    </row>
    <row r="13522" spans="1:2" x14ac:dyDescent="0.25">
      <c r="A13522" s="1">
        <v>41680.388888888891</v>
      </c>
      <c r="B13522" s="2">
        <v>-78.363120005627081</v>
      </c>
    </row>
    <row r="13523" spans="1:2" x14ac:dyDescent="0.25">
      <c r="A13523" s="1">
        <v>41680.38958333333</v>
      </c>
      <c r="B13523" s="2">
        <v>-72.527229904761768</v>
      </c>
    </row>
    <row r="13524" spans="1:2" x14ac:dyDescent="0.25">
      <c r="A13524" s="1">
        <v>41680.390277777777</v>
      </c>
      <c r="B13524" s="2">
        <v>-71.713036249898138</v>
      </c>
    </row>
    <row r="13525" spans="1:2" x14ac:dyDescent="0.25">
      <c r="A13525" s="1">
        <v>41680.390972222223</v>
      </c>
      <c r="B13525" s="2">
        <v>-73.113979754420384</v>
      </c>
    </row>
    <row r="13526" spans="1:2" x14ac:dyDescent="0.25">
      <c r="A13526" s="1">
        <v>41680.39166666667</v>
      </c>
      <c r="B13526" s="2">
        <v>-70.941792841777598</v>
      </c>
    </row>
    <row r="13527" spans="1:2" x14ac:dyDescent="0.25">
      <c r="A13527" s="1">
        <v>41680.392361111109</v>
      </c>
      <c r="B13527" s="2">
        <v>-56.344273744085996</v>
      </c>
    </row>
    <row r="13528" spans="1:2" x14ac:dyDescent="0.25">
      <c r="A13528" s="1">
        <v>41680.393055555556</v>
      </c>
      <c r="B13528" s="2">
        <v>-41.09703855542854</v>
      </c>
    </row>
    <row r="13529" spans="1:2" x14ac:dyDescent="0.25">
      <c r="A13529" s="1">
        <v>41680.393750000003</v>
      </c>
      <c r="B13529" s="2">
        <v>-29.556324869493739</v>
      </c>
    </row>
    <row r="13530" spans="1:2" x14ac:dyDescent="0.25">
      <c r="A13530" s="1">
        <v>41680.394444444442</v>
      </c>
      <c r="B13530" s="2">
        <v>-16.850821664833347</v>
      </c>
    </row>
    <row r="13531" spans="1:2" x14ac:dyDescent="0.25">
      <c r="A13531" s="1">
        <v>41680.395138888889</v>
      </c>
      <c r="B13531" s="2">
        <v>-8.6492456229006471</v>
      </c>
    </row>
    <row r="13532" spans="1:2" x14ac:dyDescent="0.25">
      <c r="A13532" s="1">
        <v>41680.395833333336</v>
      </c>
      <c r="B13532" s="2">
        <v>0.82373176083813937</v>
      </c>
    </row>
    <row r="13533" spans="1:2" x14ac:dyDescent="0.25">
      <c r="A13533" s="1">
        <v>41680.396527777775</v>
      </c>
      <c r="B13533" s="2">
        <v>-11.196893732743108</v>
      </c>
    </row>
    <row r="13534" spans="1:2" x14ac:dyDescent="0.25">
      <c r="A13534" s="1">
        <v>41680.397222222222</v>
      </c>
      <c r="B13534" s="2">
        <v>3.1391062738430264</v>
      </c>
    </row>
    <row r="13535" spans="1:2" x14ac:dyDescent="0.25">
      <c r="A13535" s="1">
        <v>41680.397916666669</v>
      </c>
      <c r="B13535" s="2">
        <v>0.66396714918549449</v>
      </c>
    </row>
    <row r="13536" spans="1:2" x14ac:dyDescent="0.25">
      <c r="A13536" s="1">
        <v>41680.398611111108</v>
      </c>
      <c r="B13536" s="2">
        <v>1.0534133778680674</v>
      </c>
    </row>
    <row r="13537" spans="1:2" x14ac:dyDescent="0.25">
      <c r="A13537" s="1">
        <v>41680.399305555555</v>
      </c>
      <c r="B13537" s="2">
        <v>11.300262994376075</v>
      </c>
    </row>
    <row r="13538" spans="1:2" x14ac:dyDescent="0.25">
      <c r="A13538" s="1">
        <v>41680.400000000001</v>
      </c>
      <c r="B13538" s="2">
        <v>8.0421416284227849</v>
      </c>
    </row>
    <row r="13539" spans="1:2" x14ac:dyDescent="0.25">
      <c r="A13539" s="1">
        <v>41680.400694444441</v>
      </c>
      <c r="B13539" s="2">
        <v>6.2843645506579682</v>
      </c>
    </row>
    <row r="13540" spans="1:2" x14ac:dyDescent="0.25">
      <c r="A13540" s="1">
        <v>41680.401388888888</v>
      </c>
      <c r="B13540" s="2">
        <v>6.2267391244178123</v>
      </c>
    </row>
    <row r="13541" spans="1:2" x14ac:dyDescent="0.25">
      <c r="A13541" s="1">
        <v>41680.402083333334</v>
      </c>
      <c r="B13541" s="2">
        <v>-1.8291096596595404</v>
      </c>
    </row>
    <row r="13542" spans="1:2" x14ac:dyDescent="0.25">
      <c r="A13542" s="1">
        <v>41680.402777777781</v>
      </c>
      <c r="B13542" s="2">
        <v>10.107981872992847</v>
      </c>
    </row>
    <row r="13543" spans="1:2" x14ac:dyDescent="0.25">
      <c r="A13543" s="1">
        <v>41680.40347222222</v>
      </c>
      <c r="B13543" s="2">
        <v>5.4266445798212466</v>
      </c>
    </row>
    <row r="13544" spans="1:2" x14ac:dyDescent="0.25">
      <c r="A13544" s="1">
        <v>41680.404166666667</v>
      </c>
      <c r="B13544" s="2">
        <v>-6.1941723023104718</v>
      </c>
    </row>
    <row r="13545" spans="1:2" x14ac:dyDescent="0.25">
      <c r="A13545" s="1">
        <v>41680.404861111114</v>
      </c>
      <c r="B13545" s="2">
        <v>9.2256757433383125</v>
      </c>
    </row>
    <row r="13546" spans="1:2" x14ac:dyDescent="0.25">
      <c r="A13546" s="1">
        <v>41680.405555555553</v>
      </c>
      <c r="B13546" s="2">
        <v>15.665211019439266</v>
      </c>
    </row>
    <row r="13547" spans="1:2" x14ac:dyDescent="0.25">
      <c r="A13547" s="1">
        <v>41680.40625</v>
      </c>
      <c r="B13547" s="2">
        <v>9.1912060736027339</v>
      </c>
    </row>
    <row r="13548" spans="1:2" x14ac:dyDescent="0.25">
      <c r="A13548" s="1">
        <v>41680.406944444447</v>
      </c>
      <c r="B13548" s="2">
        <v>13.055661687264971</v>
      </c>
    </row>
    <row r="13549" spans="1:2" x14ac:dyDescent="0.25">
      <c r="A13549" s="1">
        <v>41680.407638888886</v>
      </c>
      <c r="B13549" s="2">
        <v>12.663617361771314</v>
      </c>
    </row>
    <row r="13550" spans="1:2" x14ac:dyDescent="0.25">
      <c r="A13550" s="1">
        <v>41680.408333333333</v>
      </c>
      <c r="B13550" s="2">
        <v>22.875436779153581</v>
      </c>
    </row>
    <row r="13551" spans="1:2" x14ac:dyDescent="0.25">
      <c r="A13551" s="1">
        <v>41680.40902777778</v>
      </c>
      <c r="B13551" s="2">
        <v>15.8664440537279</v>
      </c>
    </row>
    <row r="13552" spans="1:2" x14ac:dyDescent="0.25">
      <c r="A13552" s="1">
        <v>41680.409722222219</v>
      </c>
      <c r="B13552" s="2">
        <v>13.578551946165923</v>
      </c>
    </row>
    <row r="13553" spans="1:2" x14ac:dyDescent="0.25">
      <c r="A13553" s="1">
        <v>41680.410416666666</v>
      </c>
      <c r="B13553" s="2">
        <v>7.3530661154974348</v>
      </c>
    </row>
    <row r="13554" spans="1:2" x14ac:dyDescent="0.25">
      <c r="A13554" s="1">
        <v>41680.411111111112</v>
      </c>
      <c r="B13554" s="2">
        <v>13.683169358782774</v>
      </c>
    </row>
    <row r="13555" spans="1:2" x14ac:dyDescent="0.25">
      <c r="A13555" s="1">
        <v>41680.411805555559</v>
      </c>
      <c r="B13555" s="2">
        <v>9.3701954924178903</v>
      </c>
    </row>
    <row r="13556" spans="1:2" x14ac:dyDescent="0.25">
      <c r="A13556" s="1">
        <v>41680.412499999999</v>
      </c>
      <c r="B13556" s="2">
        <v>9.5950549432496093</v>
      </c>
    </row>
    <row r="13557" spans="1:2" x14ac:dyDescent="0.25">
      <c r="A13557" s="1">
        <v>41680.413194444445</v>
      </c>
      <c r="B13557" s="2">
        <v>11.836933970898826</v>
      </c>
    </row>
    <row r="13558" spans="1:2" x14ac:dyDescent="0.25">
      <c r="A13558" s="1">
        <v>41680.413888888892</v>
      </c>
      <c r="B13558" s="2">
        <v>15.644853805581654</v>
      </c>
    </row>
    <row r="13559" spans="1:2" x14ac:dyDescent="0.25">
      <c r="A13559" s="1">
        <v>41680.414583333331</v>
      </c>
      <c r="B13559" s="2">
        <v>11.282932166924063</v>
      </c>
    </row>
    <row r="13560" spans="1:2" x14ac:dyDescent="0.25">
      <c r="A13560" s="1">
        <v>41680.415277777778</v>
      </c>
      <c r="B13560" s="2">
        <v>21.916198934970939</v>
      </c>
    </row>
    <row r="13561" spans="1:2" x14ac:dyDescent="0.25">
      <c r="A13561" s="1">
        <v>41680.415972222225</v>
      </c>
      <c r="B13561" s="2">
        <v>26.348865369719714</v>
      </c>
    </row>
    <row r="13562" spans="1:2" x14ac:dyDescent="0.25">
      <c r="A13562" s="1">
        <v>41680.416666666664</v>
      </c>
      <c r="B13562" s="2">
        <v>34.842586074270848</v>
      </c>
    </row>
    <row r="13563" spans="1:2" x14ac:dyDescent="0.25">
      <c r="A13563" s="1">
        <v>41680.417361111111</v>
      </c>
      <c r="B13563" s="2">
        <v>30.334704996442937</v>
      </c>
    </row>
    <row r="13564" spans="1:2" x14ac:dyDescent="0.25">
      <c r="A13564" s="1">
        <v>41680.418055555558</v>
      </c>
      <c r="B13564" s="2">
        <v>26.735272474671124</v>
      </c>
    </row>
    <row r="13565" spans="1:2" x14ac:dyDescent="0.25">
      <c r="A13565" s="1">
        <v>41680.418749999997</v>
      </c>
      <c r="B13565" s="2">
        <v>22.719863774459615</v>
      </c>
    </row>
    <row r="13566" spans="1:2" x14ac:dyDescent="0.25">
      <c r="A13566" s="1">
        <v>41680.419444444444</v>
      </c>
      <c r="B13566" s="2">
        <v>18.498426115777328</v>
      </c>
    </row>
    <row r="13567" spans="1:2" x14ac:dyDescent="0.25">
      <c r="A13567" s="1">
        <v>41680.420138888891</v>
      </c>
      <c r="B13567" s="2">
        <v>33.14369179186712</v>
      </c>
    </row>
    <row r="13568" spans="1:2" x14ac:dyDescent="0.25">
      <c r="A13568" s="1">
        <v>41680.42083333333</v>
      </c>
      <c r="B13568" s="2">
        <v>33.688576623938573</v>
      </c>
    </row>
    <row r="13569" spans="1:2" x14ac:dyDescent="0.25">
      <c r="A13569" s="1">
        <v>41680.421527777777</v>
      </c>
      <c r="B13569" s="2">
        <v>26.560035729949838</v>
      </c>
    </row>
    <row r="13570" spans="1:2" x14ac:dyDescent="0.25">
      <c r="A13570" s="1">
        <v>41680.422222222223</v>
      </c>
      <c r="B13570" s="2">
        <v>31.232038320959933</v>
      </c>
    </row>
    <row r="13571" spans="1:2" x14ac:dyDescent="0.25">
      <c r="A13571" s="1">
        <v>41680.42291666667</v>
      </c>
      <c r="B13571" s="2">
        <v>29.673940764528016</v>
      </c>
    </row>
    <row r="13572" spans="1:2" x14ac:dyDescent="0.25">
      <c r="A13572" s="1">
        <v>41680.423611111109</v>
      </c>
      <c r="B13572" s="2">
        <v>29.506772221852348</v>
      </c>
    </row>
    <row r="13573" spans="1:2" x14ac:dyDescent="0.25">
      <c r="A13573" s="1">
        <v>41680.424305555556</v>
      </c>
      <c r="B13573" s="2">
        <v>21.400972961806836</v>
      </c>
    </row>
    <row r="13574" spans="1:2" x14ac:dyDescent="0.25">
      <c r="A13574" s="1">
        <v>41680.425000000003</v>
      </c>
      <c r="B13574" s="2">
        <v>28.689982128361105</v>
      </c>
    </row>
    <row r="13575" spans="1:2" x14ac:dyDescent="0.25">
      <c r="A13575" s="1">
        <v>41680.425694444442</v>
      </c>
      <c r="B13575" s="2">
        <v>32.809592237273073</v>
      </c>
    </row>
    <row r="13576" spans="1:2" x14ac:dyDescent="0.25">
      <c r="A13576" s="1">
        <v>41680.426388888889</v>
      </c>
      <c r="B13576" s="2">
        <v>39.219564057400568</v>
      </c>
    </row>
    <row r="13577" spans="1:2" x14ac:dyDescent="0.25">
      <c r="A13577" s="1">
        <v>41680.427083333336</v>
      </c>
      <c r="B13577" s="2">
        <v>27.443118771389223</v>
      </c>
    </row>
    <row r="13578" spans="1:2" x14ac:dyDescent="0.25">
      <c r="A13578" s="1">
        <v>41680.427777777775</v>
      </c>
      <c r="B13578" s="2">
        <v>33.905742140980145</v>
      </c>
    </row>
    <row r="13579" spans="1:2" x14ac:dyDescent="0.25">
      <c r="A13579" s="1">
        <v>41680.428472222222</v>
      </c>
      <c r="B13579" s="2">
        <v>34.247487182222542</v>
      </c>
    </row>
    <row r="13580" spans="1:2" x14ac:dyDescent="0.25">
      <c r="A13580" s="1">
        <v>41680.429166666669</v>
      </c>
      <c r="B13580" s="2">
        <v>40.130289609716179</v>
      </c>
    </row>
    <row r="13581" spans="1:2" x14ac:dyDescent="0.25">
      <c r="A13581" s="1">
        <v>41680.429861111108</v>
      </c>
      <c r="B13581" s="2">
        <v>35.218381591343977</v>
      </c>
    </row>
    <row r="13582" spans="1:2" x14ac:dyDescent="0.25">
      <c r="A13582" s="1">
        <v>41680.430555555555</v>
      </c>
      <c r="B13582" s="2">
        <v>31.117919338183615</v>
      </c>
    </row>
    <row r="13583" spans="1:2" x14ac:dyDescent="0.25">
      <c r="A13583" s="1">
        <v>41680.431250000001</v>
      </c>
      <c r="B13583" s="2">
        <v>29.398442562655934</v>
      </c>
    </row>
    <row r="13584" spans="1:2" x14ac:dyDescent="0.25">
      <c r="A13584" s="1">
        <v>41680.431944444441</v>
      </c>
      <c r="B13584" s="2">
        <v>39.575965857683819</v>
      </c>
    </row>
    <row r="13585" spans="1:2" x14ac:dyDescent="0.25">
      <c r="A13585" s="1">
        <v>41680.432638888888</v>
      </c>
      <c r="B13585" s="2">
        <v>26.284485165660346</v>
      </c>
    </row>
    <row r="13586" spans="1:2" x14ac:dyDescent="0.25">
      <c r="A13586" s="1">
        <v>41680.433333333334</v>
      </c>
      <c r="B13586" s="2">
        <v>35.255740060920651</v>
      </c>
    </row>
    <row r="13587" spans="1:2" x14ac:dyDescent="0.25">
      <c r="A13587" s="1">
        <v>41680.434027777781</v>
      </c>
      <c r="B13587" s="2">
        <v>38.972777965384495</v>
      </c>
    </row>
    <row r="13588" spans="1:2" x14ac:dyDescent="0.25">
      <c r="A13588" s="1">
        <v>41680.43472222222</v>
      </c>
      <c r="B13588" s="2">
        <v>42.551155305000428</v>
      </c>
    </row>
    <row r="13589" spans="1:2" x14ac:dyDescent="0.25">
      <c r="A13589" s="1">
        <v>41680.435416666667</v>
      </c>
      <c r="B13589" s="2">
        <v>48.462061814570916</v>
      </c>
    </row>
    <row r="13590" spans="1:2" x14ac:dyDescent="0.25">
      <c r="A13590" s="1">
        <v>41680.436111111114</v>
      </c>
      <c r="B13590" s="2">
        <v>57.449112210072535</v>
      </c>
    </row>
    <row r="13591" spans="1:2" x14ac:dyDescent="0.25">
      <c r="A13591" s="1">
        <v>41680.436805555553</v>
      </c>
      <c r="B13591" s="2">
        <v>52.506116853190662</v>
      </c>
    </row>
    <row r="13592" spans="1:2" x14ac:dyDescent="0.25">
      <c r="A13592" s="1">
        <v>41680.4375</v>
      </c>
      <c r="B13592" s="2">
        <v>48.98701972117172</v>
      </c>
    </row>
    <row r="13593" spans="1:2" x14ac:dyDescent="0.25">
      <c r="A13593" s="1">
        <v>41680.438194444447</v>
      </c>
      <c r="B13593" s="2">
        <v>55.911598519900387</v>
      </c>
    </row>
    <row r="13594" spans="1:2" x14ac:dyDescent="0.25">
      <c r="A13594" s="1">
        <v>41680.438888888886</v>
      </c>
      <c r="B13594" s="2">
        <v>52.631659913993403</v>
      </c>
    </row>
    <row r="13595" spans="1:2" x14ac:dyDescent="0.25">
      <c r="A13595" s="1">
        <v>41680.439583333333</v>
      </c>
      <c r="B13595" s="2">
        <v>49.229424428306324</v>
      </c>
    </row>
    <row r="13596" spans="1:2" x14ac:dyDescent="0.25">
      <c r="A13596" s="1">
        <v>41680.44027777778</v>
      </c>
      <c r="B13596" s="2">
        <v>68.01520967255928</v>
      </c>
    </row>
    <row r="13597" spans="1:2" x14ac:dyDescent="0.25">
      <c r="A13597" s="1">
        <v>41680.440972222219</v>
      </c>
      <c r="B13597" s="2">
        <v>62.070799382567444</v>
      </c>
    </row>
    <row r="13598" spans="1:2" x14ac:dyDescent="0.25">
      <c r="A13598" s="1">
        <v>41680.441666666666</v>
      </c>
      <c r="B13598" s="2">
        <v>67.195665823094899</v>
      </c>
    </row>
    <row r="13599" spans="1:2" x14ac:dyDescent="0.25">
      <c r="A13599" s="1">
        <v>41680.442361111112</v>
      </c>
      <c r="B13599" s="2">
        <v>66.961399970610117</v>
      </c>
    </row>
    <row r="13600" spans="1:2" x14ac:dyDescent="0.25">
      <c r="A13600" s="1">
        <v>41680.443055555559</v>
      </c>
      <c r="B13600" s="2">
        <v>71.821449497997918</v>
      </c>
    </row>
    <row r="13601" spans="1:2" x14ac:dyDescent="0.25">
      <c r="A13601" s="1">
        <v>41680.443749999999</v>
      </c>
      <c r="B13601" s="2">
        <v>72.560978187893241</v>
      </c>
    </row>
    <row r="13602" spans="1:2" x14ac:dyDescent="0.25">
      <c r="A13602" s="1">
        <v>41680.444444444445</v>
      </c>
      <c r="B13602" s="2">
        <v>73.778593527420895</v>
      </c>
    </row>
    <row r="13603" spans="1:2" x14ac:dyDescent="0.25">
      <c r="A13603" s="1">
        <v>41680.445138888892</v>
      </c>
      <c r="B13603" s="2">
        <v>87.28803104270095</v>
      </c>
    </row>
    <row r="13604" spans="1:2" x14ac:dyDescent="0.25">
      <c r="A13604" s="1">
        <v>41680.445833333331</v>
      </c>
      <c r="B13604" s="2">
        <v>75.649557592504422</v>
      </c>
    </row>
    <row r="13605" spans="1:2" x14ac:dyDescent="0.25">
      <c r="A13605" s="1">
        <v>41680.446527777778</v>
      </c>
      <c r="B13605" s="2">
        <v>65.108167823789216</v>
      </c>
    </row>
    <row r="13606" spans="1:2" x14ac:dyDescent="0.25">
      <c r="A13606" s="1">
        <v>41680.447222222225</v>
      </c>
      <c r="B13606" s="2">
        <v>74.106944129596613</v>
      </c>
    </row>
    <row r="13607" spans="1:2" x14ac:dyDescent="0.25">
      <c r="A13607" s="1">
        <v>41680.447916666664</v>
      </c>
      <c r="B13607" s="2">
        <v>80.912923866890679</v>
      </c>
    </row>
    <row r="13608" spans="1:2" x14ac:dyDescent="0.25">
      <c r="A13608" s="1">
        <v>41680.448611111111</v>
      </c>
      <c r="B13608" s="2">
        <v>86.864880120567975</v>
      </c>
    </row>
    <row r="13609" spans="1:2" x14ac:dyDescent="0.25">
      <c r="A13609" s="1">
        <v>41680.449305555558</v>
      </c>
      <c r="B13609" s="2">
        <v>77.021375685082361</v>
      </c>
    </row>
    <row r="13610" spans="1:2" x14ac:dyDescent="0.25">
      <c r="A13610" s="1">
        <v>41680.449999999997</v>
      </c>
      <c r="B13610" s="2">
        <v>101.18371296898889</v>
      </c>
    </row>
    <row r="13611" spans="1:2" x14ac:dyDescent="0.25">
      <c r="A13611" s="1">
        <v>41680.450694444444</v>
      </c>
      <c r="B13611" s="2">
        <v>96.538264569137638</v>
      </c>
    </row>
    <row r="13612" spans="1:2" x14ac:dyDescent="0.25">
      <c r="A13612" s="1">
        <v>41680.451388888891</v>
      </c>
      <c r="B13612" s="2">
        <v>90.451656956345929</v>
      </c>
    </row>
    <row r="13613" spans="1:2" x14ac:dyDescent="0.25">
      <c r="A13613" s="1">
        <v>41680.45208333333</v>
      </c>
      <c r="B13613" s="2">
        <v>93.96574606474023</v>
      </c>
    </row>
    <row r="13614" spans="1:2" x14ac:dyDescent="0.25">
      <c r="A13614" s="1">
        <v>41680.452777777777</v>
      </c>
      <c r="B13614" s="2">
        <v>90.131034436585225</v>
      </c>
    </row>
    <row r="13615" spans="1:2" x14ac:dyDescent="0.25">
      <c r="A13615" s="1">
        <v>41680.453472222223</v>
      </c>
      <c r="B13615" s="2">
        <v>91.979055255327452</v>
      </c>
    </row>
    <row r="13616" spans="1:2" x14ac:dyDescent="0.25">
      <c r="A13616" s="1">
        <v>41680.45416666667</v>
      </c>
      <c r="B13616" s="2">
        <v>93.146332244906802</v>
      </c>
    </row>
    <row r="13617" spans="1:2" x14ac:dyDescent="0.25">
      <c r="A13617" s="1">
        <v>41680.454861111109</v>
      </c>
      <c r="B13617" s="2">
        <v>73.675457430168166</v>
      </c>
    </row>
    <row r="13618" spans="1:2" x14ac:dyDescent="0.25">
      <c r="A13618" s="1">
        <v>41680.455555555556</v>
      </c>
      <c r="B13618" s="2">
        <v>82.625882465273989</v>
      </c>
    </row>
    <row r="13619" spans="1:2" x14ac:dyDescent="0.25">
      <c r="A13619" s="1">
        <v>41680.456250000003</v>
      </c>
      <c r="B13619" s="2">
        <v>86.296210857220771</v>
      </c>
    </row>
    <row r="13620" spans="1:2" x14ac:dyDescent="0.25">
      <c r="A13620" s="1">
        <v>41680.456944444442</v>
      </c>
      <c r="B13620" s="2">
        <v>80.385129924413434</v>
      </c>
    </row>
    <row r="13621" spans="1:2" x14ac:dyDescent="0.25">
      <c r="A13621" s="1">
        <v>41680.457638888889</v>
      </c>
      <c r="B13621" s="2">
        <v>60.67938288353519</v>
      </c>
    </row>
    <row r="13622" spans="1:2" x14ac:dyDescent="0.25">
      <c r="A13622" s="1">
        <v>41680.458333333336</v>
      </c>
      <c r="B13622" s="2">
        <v>53.58362245556782</v>
      </c>
    </row>
    <row r="13623" spans="1:2" x14ac:dyDescent="0.25">
      <c r="A13623" s="1">
        <v>41680.459027777775</v>
      </c>
      <c r="B13623" s="2">
        <v>48.513627747875098</v>
      </c>
    </row>
    <row r="13624" spans="1:2" x14ac:dyDescent="0.25">
      <c r="A13624" s="1">
        <v>41680.459722222222</v>
      </c>
      <c r="B13624" s="2">
        <v>27.999449436416519</v>
      </c>
    </row>
    <row r="13625" spans="1:2" x14ac:dyDescent="0.25">
      <c r="A13625" s="1">
        <v>41680.460416666669</v>
      </c>
      <c r="B13625" s="2">
        <v>20.64604362962103</v>
      </c>
    </row>
    <row r="13626" spans="1:2" x14ac:dyDescent="0.25">
      <c r="A13626" s="1">
        <v>41680.461111111108</v>
      </c>
      <c r="B13626" s="2">
        <v>14.771770816297794</v>
      </c>
    </row>
    <row r="13627" spans="1:2" x14ac:dyDescent="0.25">
      <c r="A13627" s="1">
        <v>41680.461805555555</v>
      </c>
      <c r="B13627" s="2">
        <v>-2.3867439399589783</v>
      </c>
    </row>
    <row r="13628" spans="1:2" x14ac:dyDescent="0.25">
      <c r="A13628" s="1">
        <v>41680.462500000001</v>
      </c>
      <c r="B13628" s="2">
        <v>2.7574472566330468</v>
      </c>
    </row>
    <row r="13629" spans="1:2" x14ac:dyDescent="0.25">
      <c r="A13629" s="1">
        <v>41680.463194444441</v>
      </c>
      <c r="B13629" s="2">
        <v>-3.5845333671409509</v>
      </c>
    </row>
    <row r="13630" spans="1:2" x14ac:dyDescent="0.25">
      <c r="A13630" s="1">
        <v>41680.463888888888</v>
      </c>
      <c r="B13630" s="2">
        <v>-0.66538105561485283</v>
      </c>
    </row>
    <row r="13631" spans="1:2" x14ac:dyDescent="0.25">
      <c r="A13631" s="1">
        <v>41680.464583333334</v>
      </c>
      <c r="B13631" s="2">
        <v>-0.3849885137537058</v>
      </c>
    </row>
    <row r="13632" spans="1:2" x14ac:dyDescent="0.25">
      <c r="A13632" s="1">
        <v>41680.465277777781</v>
      </c>
      <c r="B13632" s="2">
        <v>-12.060956192768936</v>
      </c>
    </row>
    <row r="13633" spans="1:2" x14ac:dyDescent="0.25">
      <c r="A13633" s="1">
        <v>41680.46597222222</v>
      </c>
      <c r="B13633" s="2">
        <v>-1.3345855068737971</v>
      </c>
    </row>
    <row r="13634" spans="1:2" x14ac:dyDescent="0.25">
      <c r="A13634" s="1">
        <v>41680.466666666667</v>
      </c>
      <c r="B13634" s="2">
        <v>13.755202014253337</v>
      </c>
    </row>
    <row r="13635" spans="1:2" x14ac:dyDescent="0.25">
      <c r="A13635" s="1">
        <v>41680.467361111114</v>
      </c>
      <c r="B13635" s="2">
        <v>3.9363345913038454</v>
      </c>
    </row>
    <row r="13636" spans="1:2" x14ac:dyDescent="0.25">
      <c r="A13636" s="1">
        <v>41680.468055555553</v>
      </c>
      <c r="B13636" s="2">
        <v>15.45181587811021</v>
      </c>
    </row>
    <row r="13637" spans="1:2" x14ac:dyDescent="0.25">
      <c r="A13637" s="1">
        <v>41680.46875</v>
      </c>
      <c r="B13637" s="2">
        <v>19.083372060670868</v>
      </c>
    </row>
    <row r="13638" spans="1:2" x14ac:dyDescent="0.25">
      <c r="A13638" s="1">
        <v>41680.469444444447</v>
      </c>
      <c r="B13638" s="2">
        <v>18.096089662610758</v>
      </c>
    </row>
    <row r="13639" spans="1:2" x14ac:dyDescent="0.25">
      <c r="A13639" s="1">
        <v>41680.470138888886</v>
      </c>
      <c r="B13639" s="2">
        <v>30.531555058045342</v>
      </c>
    </row>
    <row r="13640" spans="1:2" x14ac:dyDescent="0.25">
      <c r="A13640" s="1">
        <v>41680.470833333333</v>
      </c>
      <c r="B13640" s="2">
        <v>33.101466631713024</v>
      </c>
    </row>
    <row r="13641" spans="1:2" x14ac:dyDescent="0.25">
      <c r="A13641" s="1">
        <v>41680.47152777778</v>
      </c>
      <c r="B13641" s="2">
        <v>47.391792034089057</v>
      </c>
    </row>
    <row r="13642" spans="1:2" x14ac:dyDescent="0.25">
      <c r="A13642" s="1">
        <v>41680.472222222219</v>
      </c>
      <c r="B13642" s="2">
        <v>55.588851493252633</v>
      </c>
    </row>
    <row r="13643" spans="1:2" x14ac:dyDescent="0.25">
      <c r="A13643" s="1">
        <v>41680.472916666666</v>
      </c>
      <c r="B13643" s="2">
        <v>57.527223494430658</v>
      </c>
    </row>
    <row r="13644" spans="1:2" x14ac:dyDescent="0.25">
      <c r="A13644" s="1">
        <v>41680.473611111112</v>
      </c>
      <c r="B13644" s="2">
        <v>84.53414925839752</v>
      </c>
    </row>
    <row r="13645" spans="1:2" x14ac:dyDescent="0.25">
      <c r="A13645" s="1">
        <v>41680.474305555559</v>
      </c>
      <c r="B13645" s="2">
        <v>78.808085285053437</v>
      </c>
    </row>
    <row r="13646" spans="1:2" x14ac:dyDescent="0.25">
      <c r="A13646" s="1">
        <v>41680.474999999999</v>
      </c>
      <c r="B13646" s="2">
        <v>98.173163548763839</v>
      </c>
    </row>
    <row r="13647" spans="1:2" x14ac:dyDescent="0.25">
      <c r="A13647" s="1">
        <v>41680.475694444445</v>
      </c>
      <c r="B13647" s="2">
        <v>111.3888218702147</v>
      </c>
    </row>
    <row r="13648" spans="1:2" x14ac:dyDescent="0.25">
      <c r="A13648" s="1">
        <v>41680.476388888892</v>
      </c>
      <c r="B13648" s="2">
        <v>114.22913184974264</v>
      </c>
    </row>
    <row r="13649" spans="1:2" x14ac:dyDescent="0.25">
      <c r="A13649" s="1">
        <v>41680.477083333331</v>
      </c>
      <c r="B13649" s="2">
        <v>116.46271043525194</v>
      </c>
    </row>
    <row r="13650" spans="1:2" x14ac:dyDescent="0.25">
      <c r="A13650" s="1">
        <v>41680.477777777778</v>
      </c>
      <c r="B13650" s="2">
        <v>138.27053439183317</v>
      </c>
    </row>
    <row r="13651" spans="1:2" x14ac:dyDescent="0.25">
      <c r="A13651" s="1">
        <v>41680.478472222225</v>
      </c>
      <c r="B13651" s="2">
        <v>144.92290091065419</v>
      </c>
    </row>
    <row r="13652" spans="1:2" x14ac:dyDescent="0.25">
      <c r="A13652" s="1">
        <v>41680.479166666664</v>
      </c>
      <c r="B13652" s="2">
        <v>135.78270534667342</v>
      </c>
    </row>
    <row r="13653" spans="1:2" x14ac:dyDescent="0.25">
      <c r="A13653" s="1">
        <v>41680.479861111111</v>
      </c>
      <c r="B13653" s="2">
        <v>158.3769300369934</v>
      </c>
    </row>
    <row r="13654" spans="1:2" x14ac:dyDescent="0.25">
      <c r="A13654" s="1">
        <v>41680.480555555558</v>
      </c>
      <c r="B13654" s="2">
        <v>153.20979629127541</v>
      </c>
    </row>
    <row r="13655" spans="1:2" x14ac:dyDescent="0.25">
      <c r="A13655" s="1">
        <v>41680.481249999997</v>
      </c>
      <c r="B13655" s="2">
        <v>149.71983725459626</v>
      </c>
    </row>
    <row r="13656" spans="1:2" x14ac:dyDescent="0.25">
      <c r="A13656" s="1">
        <v>41680.481944444444</v>
      </c>
      <c r="B13656" s="2">
        <v>104.61025917426645</v>
      </c>
    </row>
    <row r="13657" spans="1:2" x14ac:dyDescent="0.25">
      <c r="A13657" s="1">
        <v>41680.482638888891</v>
      </c>
      <c r="B13657" s="2">
        <v>80.466766850995683</v>
      </c>
    </row>
    <row r="13658" spans="1:2" x14ac:dyDescent="0.25">
      <c r="A13658" s="1">
        <v>41680.48333333333</v>
      </c>
      <c r="B13658" s="2">
        <v>75.174770669331579</v>
      </c>
    </row>
    <row r="13659" spans="1:2" x14ac:dyDescent="0.25">
      <c r="A13659" s="1">
        <v>41680.484027777777</v>
      </c>
      <c r="B13659" s="2">
        <v>69.924204230867332</v>
      </c>
    </row>
    <row r="13660" spans="1:2" x14ac:dyDescent="0.25">
      <c r="A13660" s="1">
        <v>41680.484722222223</v>
      </c>
      <c r="B13660" s="2">
        <v>71.19475267681409</v>
      </c>
    </row>
    <row r="13661" spans="1:2" x14ac:dyDescent="0.25">
      <c r="A13661" s="1">
        <v>41680.48541666667</v>
      </c>
      <c r="B13661" s="2">
        <v>57.54667912310785</v>
      </c>
    </row>
    <row r="13662" spans="1:2" x14ac:dyDescent="0.25">
      <c r="A13662" s="1">
        <v>41680.486111111109</v>
      </c>
      <c r="B13662" s="2">
        <v>58.173058689685419</v>
      </c>
    </row>
    <row r="13663" spans="1:2" x14ac:dyDescent="0.25">
      <c r="A13663" s="1">
        <v>41680.486805555556</v>
      </c>
      <c r="B13663" s="2">
        <v>46.273395623636802</v>
      </c>
    </row>
    <row r="13664" spans="1:2" x14ac:dyDescent="0.25">
      <c r="A13664" s="1">
        <v>41680.487500000003</v>
      </c>
      <c r="B13664" s="2">
        <v>63.894442548480583</v>
      </c>
    </row>
    <row r="13665" spans="1:2" x14ac:dyDescent="0.25">
      <c r="A13665" s="1">
        <v>41680.488194444442</v>
      </c>
      <c r="B13665" s="2">
        <v>43.232071144050373</v>
      </c>
    </row>
    <row r="13666" spans="1:2" x14ac:dyDescent="0.25">
      <c r="A13666" s="1">
        <v>41680.488888888889</v>
      </c>
      <c r="B13666" s="2">
        <v>41.717931965908789</v>
      </c>
    </row>
    <row r="13667" spans="1:2" x14ac:dyDescent="0.25">
      <c r="A13667" s="1">
        <v>41680.489583333336</v>
      </c>
      <c r="B13667" s="2">
        <v>33.747241807785755</v>
      </c>
    </row>
    <row r="13668" spans="1:2" x14ac:dyDescent="0.25">
      <c r="A13668" s="1">
        <v>41680.490277777775</v>
      </c>
      <c r="B13668" s="2">
        <v>46.368940423928628</v>
      </c>
    </row>
    <row r="13669" spans="1:2" x14ac:dyDescent="0.25">
      <c r="A13669" s="1">
        <v>41680.490972222222</v>
      </c>
      <c r="B13669" s="2">
        <v>50.123819325207052</v>
      </c>
    </row>
    <row r="13670" spans="1:2" x14ac:dyDescent="0.25">
      <c r="A13670" s="1">
        <v>41680.491666666669</v>
      </c>
      <c r="B13670" s="2">
        <v>35.703688596635764</v>
      </c>
    </row>
    <row r="13671" spans="1:2" x14ac:dyDescent="0.25">
      <c r="A13671" s="1">
        <v>41680.492361111108</v>
      </c>
      <c r="B13671" s="2">
        <v>62.429034608182455</v>
      </c>
    </row>
    <row r="13672" spans="1:2" x14ac:dyDescent="0.25">
      <c r="A13672" s="1">
        <v>41680.493055555555</v>
      </c>
      <c r="B13672" s="2">
        <v>48.977203902692416</v>
      </c>
    </row>
    <row r="13673" spans="1:2" x14ac:dyDescent="0.25">
      <c r="A13673" s="1">
        <v>41680.493750000001</v>
      </c>
      <c r="B13673" s="2">
        <v>31.362263748851547</v>
      </c>
    </row>
    <row r="13674" spans="1:2" x14ac:dyDescent="0.25">
      <c r="A13674" s="1">
        <v>41680.494444444441</v>
      </c>
      <c r="B13674" s="2">
        <v>30.658480073607159</v>
      </c>
    </row>
    <row r="13675" spans="1:2" x14ac:dyDescent="0.25">
      <c r="A13675" s="1">
        <v>41680.495138888888</v>
      </c>
      <c r="B13675" s="2">
        <v>34.746778193936919</v>
      </c>
    </row>
    <row r="13676" spans="1:2" x14ac:dyDescent="0.25">
      <c r="A13676" s="1">
        <v>41680.495833333334</v>
      </c>
      <c r="B13676" s="2">
        <v>32.282535394066507</v>
      </c>
    </row>
    <row r="13677" spans="1:2" x14ac:dyDescent="0.25">
      <c r="A13677" s="1">
        <v>41680.496527777781</v>
      </c>
      <c r="B13677" s="2">
        <v>38.277365402168655</v>
      </c>
    </row>
    <row r="13678" spans="1:2" x14ac:dyDescent="0.25">
      <c r="A13678" s="1">
        <v>41680.49722222222</v>
      </c>
      <c r="B13678" s="2">
        <v>53.594038123321177</v>
      </c>
    </row>
    <row r="13679" spans="1:2" x14ac:dyDescent="0.25">
      <c r="A13679" s="1">
        <v>41680.497916666667</v>
      </c>
      <c r="B13679" s="2">
        <v>46.95486959233628</v>
      </c>
    </row>
    <row r="13680" spans="1:2" x14ac:dyDescent="0.25">
      <c r="A13680" s="1">
        <v>41680.498611111114</v>
      </c>
      <c r="B13680" s="2">
        <v>63.962099832345849</v>
      </c>
    </row>
    <row r="13681" spans="1:2" x14ac:dyDescent="0.25">
      <c r="A13681" s="1">
        <v>41680.499305555553</v>
      </c>
      <c r="B13681" s="2">
        <v>66.630212518288559</v>
      </c>
    </row>
    <row r="13682" spans="1:2" x14ac:dyDescent="0.25">
      <c r="A13682" s="1">
        <v>41680.5</v>
      </c>
      <c r="B13682" s="2">
        <v>80.757763686569518</v>
      </c>
    </row>
    <row r="13683" spans="1:2" x14ac:dyDescent="0.25">
      <c r="A13683" s="1">
        <v>41680.500694444447</v>
      </c>
      <c r="B13683" s="2">
        <v>76.113187627971641</v>
      </c>
    </row>
    <row r="13684" spans="1:2" x14ac:dyDescent="0.25">
      <c r="A13684" s="1">
        <v>41680.501388888886</v>
      </c>
      <c r="B13684" s="2">
        <v>82.665185797458975</v>
      </c>
    </row>
    <row r="13685" spans="1:2" x14ac:dyDescent="0.25">
      <c r="A13685" s="1">
        <v>41680.502083333333</v>
      </c>
      <c r="B13685" s="2">
        <v>101.97572706995416</v>
      </c>
    </row>
    <row r="13686" spans="1:2" x14ac:dyDescent="0.25">
      <c r="A13686" s="1">
        <v>41680.50277777778</v>
      </c>
      <c r="B13686" s="2">
        <v>108.4064917562801</v>
      </c>
    </row>
    <row r="13687" spans="1:2" x14ac:dyDescent="0.25">
      <c r="A13687" s="1">
        <v>41680.503472222219</v>
      </c>
      <c r="B13687" s="2">
        <v>123.70538851328504</v>
      </c>
    </row>
    <row r="13688" spans="1:2" x14ac:dyDescent="0.25">
      <c r="A13688" s="1">
        <v>41680.504166666666</v>
      </c>
      <c r="B13688" s="2">
        <v>119.54638732126526</v>
      </c>
    </row>
    <row r="13689" spans="1:2" x14ac:dyDescent="0.25">
      <c r="A13689" s="1">
        <v>41680.504861111112</v>
      </c>
      <c r="B13689" s="2">
        <v>90.053580303181661</v>
      </c>
    </row>
    <row r="13690" spans="1:2" x14ac:dyDescent="0.25">
      <c r="A13690" s="1">
        <v>41680.505555555559</v>
      </c>
      <c r="B13690" s="2">
        <v>96.824163679960961</v>
      </c>
    </row>
    <row r="13691" spans="1:2" x14ac:dyDescent="0.25">
      <c r="A13691" s="1">
        <v>41680.506249999999</v>
      </c>
      <c r="B13691" s="2">
        <v>75.223108082791441</v>
      </c>
    </row>
    <row r="13692" spans="1:2" x14ac:dyDescent="0.25">
      <c r="A13692" s="1">
        <v>41680.506944444445</v>
      </c>
      <c r="B13692" s="2">
        <v>90.18474531967658</v>
      </c>
    </row>
    <row r="13693" spans="1:2" x14ac:dyDescent="0.25">
      <c r="A13693" s="1">
        <v>41680.507638888892</v>
      </c>
      <c r="B13693" s="2">
        <v>79.366379617775479</v>
      </c>
    </row>
    <row r="13694" spans="1:2" x14ac:dyDescent="0.25">
      <c r="A13694" s="1">
        <v>41680.508333333331</v>
      </c>
      <c r="B13694" s="2">
        <v>78.225044949990121</v>
      </c>
    </row>
    <row r="13695" spans="1:2" x14ac:dyDescent="0.25">
      <c r="A13695" s="1">
        <v>41680.509027777778</v>
      </c>
      <c r="B13695" s="2">
        <v>76.925372081757331</v>
      </c>
    </row>
    <row r="13696" spans="1:2" x14ac:dyDescent="0.25">
      <c r="A13696" s="1">
        <v>41680.509722222225</v>
      </c>
      <c r="B13696" s="2">
        <v>85.020368677385463</v>
      </c>
    </row>
    <row r="13697" spans="1:2" x14ac:dyDescent="0.25">
      <c r="A13697" s="1">
        <v>41680.510416666664</v>
      </c>
      <c r="B13697" s="2">
        <v>80.073768576061894</v>
      </c>
    </row>
    <row r="13698" spans="1:2" x14ac:dyDescent="0.25">
      <c r="A13698" s="1">
        <v>41680.511111111111</v>
      </c>
      <c r="B13698" s="2">
        <v>94.616006564595352</v>
      </c>
    </row>
    <row r="13699" spans="1:2" x14ac:dyDescent="0.25">
      <c r="A13699" s="1">
        <v>41680.511805555558</v>
      </c>
      <c r="B13699" s="2">
        <v>113.16221836118881</v>
      </c>
    </row>
    <row r="13700" spans="1:2" x14ac:dyDescent="0.25">
      <c r="A13700" s="1">
        <v>41680.512499999997</v>
      </c>
      <c r="B13700" s="2">
        <v>111.08351062259172</v>
      </c>
    </row>
    <row r="13701" spans="1:2" x14ac:dyDescent="0.25">
      <c r="A13701" s="1">
        <v>41680.513194444444</v>
      </c>
      <c r="B13701" s="2">
        <v>118.42339882035934</v>
      </c>
    </row>
    <row r="13702" spans="1:2" x14ac:dyDescent="0.25">
      <c r="A13702" s="1">
        <v>41680.513888888891</v>
      </c>
      <c r="B13702" s="2">
        <v>119.65848463338141</v>
      </c>
    </row>
    <row r="13703" spans="1:2" x14ac:dyDescent="0.25">
      <c r="A13703" s="1">
        <v>41680.51458333333</v>
      </c>
      <c r="B13703" s="2">
        <v>112.73655569981007</v>
      </c>
    </row>
    <row r="13704" spans="1:2" x14ac:dyDescent="0.25">
      <c r="A13704" s="1">
        <v>41680.515277777777</v>
      </c>
      <c r="B13704" s="2">
        <v>101.47538905840871</v>
      </c>
    </row>
    <row r="13705" spans="1:2" x14ac:dyDescent="0.25">
      <c r="A13705" s="1">
        <v>41680.515972222223</v>
      </c>
      <c r="B13705" s="2">
        <v>112.96280654489334</v>
      </c>
    </row>
    <row r="13706" spans="1:2" x14ac:dyDescent="0.25">
      <c r="A13706" s="1">
        <v>41680.51666666667</v>
      </c>
      <c r="B13706" s="2">
        <v>110.42369240262585</v>
      </c>
    </row>
    <row r="13707" spans="1:2" x14ac:dyDescent="0.25">
      <c r="A13707" s="1">
        <v>41680.517361111109</v>
      </c>
      <c r="B13707" s="2">
        <v>86.905061953623473</v>
      </c>
    </row>
    <row r="13708" spans="1:2" x14ac:dyDescent="0.25">
      <c r="A13708" s="1">
        <v>41680.518055555556</v>
      </c>
      <c r="B13708" s="2">
        <v>99.196198324030647</v>
      </c>
    </row>
    <row r="13709" spans="1:2" x14ac:dyDescent="0.25">
      <c r="A13709" s="1">
        <v>41680.518750000003</v>
      </c>
      <c r="B13709" s="2">
        <v>78.957618271373207</v>
      </c>
    </row>
    <row r="13710" spans="1:2" x14ac:dyDescent="0.25">
      <c r="A13710" s="1">
        <v>41680.519444444442</v>
      </c>
      <c r="B13710" s="2">
        <v>70.266111094434748</v>
      </c>
    </row>
    <row r="13711" spans="1:2" x14ac:dyDescent="0.25">
      <c r="A13711" s="1">
        <v>41680.520138888889</v>
      </c>
      <c r="B13711" s="2">
        <v>58.851793124048463</v>
      </c>
    </row>
    <row r="13712" spans="1:2" x14ac:dyDescent="0.25">
      <c r="A13712" s="1">
        <v>41680.520833333336</v>
      </c>
      <c r="B13712" s="2">
        <v>44.511423109865667</v>
      </c>
    </row>
    <row r="13713" spans="1:2" x14ac:dyDescent="0.25">
      <c r="A13713" s="1">
        <v>41680.521527777775</v>
      </c>
      <c r="B13713" s="2">
        <v>33.346991891819442</v>
      </c>
    </row>
    <row r="13714" spans="1:2" x14ac:dyDescent="0.25">
      <c r="A13714" s="1">
        <v>41680.522222222222</v>
      </c>
      <c r="B13714" s="2">
        <v>30.62059873194594</v>
      </c>
    </row>
    <row r="13715" spans="1:2" x14ac:dyDescent="0.25">
      <c r="A13715" s="1">
        <v>41680.522916666669</v>
      </c>
      <c r="B13715" s="2">
        <v>6.8437378699577192</v>
      </c>
    </row>
    <row r="13716" spans="1:2" x14ac:dyDescent="0.25">
      <c r="A13716" s="1">
        <v>41680.523611111108</v>
      </c>
      <c r="B13716" s="2">
        <v>3.0976832320947625</v>
      </c>
    </row>
    <row r="13717" spans="1:2" x14ac:dyDescent="0.25">
      <c r="A13717" s="1">
        <v>41680.524305555555</v>
      </c>
      <c r="B13717" s="2">
        <v>-12.032014174467015</v>
      </c>
    </row>
    <row r="13718" spans="1:2" x14ac:dyDescent="0.25">
      <c r="A13718" s="1">
        <v>41680.525000000001</v>
      </c>
      <c r="B13718" s="2">
        <v>-5.8969020780882451</v>
      </c>
    </row>
    <row r="13719" spans="1:2" x14ac:dyDescent="0.25">
      <c r="A13719" s="1">
        <v>41680.525694444441</v>
      </c>
      <c r="B13719" s="2">
        <v>-4.5241277007330307</v>
      </c>
    </row>
    <row r="13720" spans="1:2" x14ac:dyDescent="0.25">
      <c r="A13720" s="1">
        <v>41680.526388888888</v>
      </c>
      <c r="B13720" s="2">
        <v>-26.132946749670129</v>
      </c>
    </row>
    <row r="13721" spans="1:2" x14ac:dyDescent="0.25">
      <c r="A13721" s="1">
        <v>41680.527083333334</v>
      </c>
      <c r="B13721" s="2">
        <v>-19.470323761435672</v>
      </c>
    </row>
    <row r="13722" spans="1:2" x14ac:dyDescent="0.25">
      <c r="A13722" s="1">
        <v>41680.527777777781</v>
      </c>
      <c r="B13722" s="2">
        <v>-10.521359612445183</v>
      </c>
    </row>
    <row r="13723" spans="1:2" x14ac:dyDescent="0.25">
      <c r="A13723" s="1">
        <v>41680.52847222222</v>
      </c>
      <c r="B13723" s="2">
        <v>-21.305102187457063</v>
      </c>
    </row>
    <row r="13724" spans="1:2" x14ac:dyDescent="0.25">
      <c r="A13724" s="1">
        <v>41680.529166666667</v>
      </c>
      <c r="B13724" s="2">
        <v>-18.584460682821252</v>
      </c>
    </row>
    <row r="13725" spans="1:2" x14ac:dyDescent="0.25">
      <c r="A13725" s="1">
        <v>41680.529861111114</v>
      </c>
      <c r="B13725" s="2">
        <v>-10.365402979921418</v>
      </c>
    </row>
    <row r="13726" spans="1:2" x14ac:dyDescent="0.25">
      <c r="A13726" s="1">
        <v>41680.530555555553</v>
      </c>
      <c r="B13726" s="2">
        <v>-17.791783528801957</v>
      </c>
    </row>
    <row r="13727" spans="1:2" x14ac:dyDescent="0.25">
      <c r="A13727" s="1">
        <v>41680.53125</v>
      </c>
      <c r="B13727" s="2">
        <v>-21.31979499413119</v>
      </c>
    </row>
    <row r="13728" spans="1:2" x14ac:dyDescent="0.25">
      <c r="A13728" s="1">
        <v>41680.531944444447</v>
      </c>
      <c r="B13728" s="2">
        <v>-18.318414192108563</v>
      </c>
    </row>
    <row r="13729" spans="1:2" x14ac:dyDescent="0.25">
      <c r="A13729" s="1">
        <v>41680.532638888886</v>
      </c>
      <c r="B13729" s="2">
        <v>-8.3969599123640357</v>
      </c>
    </row>
    <row r="13730" spans="1:2" x14ac:dyDescent="0.25">
      <c r="A13730" s="1">
        <v>41680.533333333333</v>
      </c>
      <c r="B13730" s="2">
        <v>-18.761725231219437</v>
      </c>
    </row>
    <row r="13731" spans="1:2" x14ac:dyDescent="0.25">
      <c r="A13731" s="1">
        <v>41680.53402777778</v>
      </c>
      <c r="B13731" s="2">
        <v>-6.9326111815497518</v>
      </c>
    </row>
    <row r="13732" spans="1:2" x14ac:dyDescent="0.25">
      <c r="A13732" s="1">
        <v>41680.534722222219</v>
      </c>
      <c r="B13732" s="2">
        <v>-1.469563952272559</v>
      </c>
    </row>
    <row r="13733" spans="1:2" x14ac:dyDescent="0.25">
      <c r="A13733" s="1">
        <v>41680.535416666666</v>
      </c>
      <c r="B13733" s="2">
        <v>-16.666312283069782</v>
      </c>
    </row>
    <row r="13734" spans="1:2" x14ac:dyDescent="0.25">
      <c r="A13734" s="1">
        <v>41680.536111111112</v>
      </c>
      <c r="B13734" s="2">
        <v>-15.201144239943096</v>
      </c>
    </row>
    <row r="13735" spans="1:2" x14ac:dyDescent="0.25">
      <c r="A13735" s="1">
        <v>41680.536805555559</v>
      </c>
      <c r="B13735" s="2">
        <v>-6.2969282466910954</v>
      </c>
    </row>
    <row r="13736" spans="1:2" x14ac:dyDescent="0.25">
      <c r="A13736" s="1">
        <v>41680.537499999999</v>
      </c>
      <c r="B13736" s="2">
        <v>-9.5855613710575192</v>
      </c>
    </row>
    <row r="13737" spans="1:2" x14ac:dyDescent="0.25">
      <c r="A13737" s="1">
        <v>41680.538194444445</v>
      </c>
      <c r="B13737" s="2">
        <v>-25.926272192529481</v>
      </c>
    </row>
    <row r="13738" spans="1:2" x14ac:dyDescent="0.25">
      <c r="A13738" s="1">
        <v>41680.538888888892</v>
      </c>
      <c r="B13738" s="2">
        <v>-16.663255571517947</v>
      </c>
    </row>
    <row r="13739" spans="1:2" x14ac:dyDescent="0.25">
      <c r="A13739" s="1">
        <v>41680.539583333331</v>
      </c>
      <c r="B13739" s="2">
        <v>-8.3255005793297947</v>
      </c>
    </row>
    <row r="13740" spans="1:2" x14ac:dyDescent="0.25">
      <c r="A13740" s="1">
        <v>41680.540277777778</v>
      </c>
      <c r="B13740" s="2">
        <v>-15.438977364952249</v>
      </c>
    </row>
    <row r="13741" spans="1:2" x14ac:dyDescent="0.25">
      <c r="A13741" s="1">
        <v>41680.540972222225</v>
      </c>
      <c r="B13741" s="2">
        <v>-8.7381509975373781</v>
      </c>
    </row>
    <row r="13742" spans="1:2" x14ac:dyDescent="0.25">
      <c r="A13742" s="1">
        <v>41680.541666666664</v>
      </c>
      <c r="B13742" s="2">
        <v>-21.58132977792387</v>
      </c>
    </row>
    <row r="13743" spans="1:2" x14ac:dyDescent="0.25">
      <c r="A13743" s="1">
        <v>41680.542361111111</v>
      </c>
      <c r="B13743" s="2">
        <v>-19.028074925674446</v>
      </c>
    </row>
    <row r="13744" spans="1:2" x14ac:dyDescent="0.25">
      <c r="A13744" s="1">
        <v>41680.543055555558</v>
      </c>
      <c r="B13744" s="2">
        <v>-26.024288864341845</v>
      </c>
    </row>
    <row r="13745" spans="1:2" x14ac:dyDescent="0.25">
      <c r="A13745" s="1">
        <v>41680.543749999997</v>
      </c>
      <c r="B13745" s="2">
        <v>-46.226046684217486</v>
      </c>
    </row>
    <row r="13746" spans="1:2" x14ac:dyDescent="0.25">
      <c r="A13746" s="1">
        <v>41680.544444444444</v>
      </c>
      <c r="B13746" s="2">
        <v>-27.474505116447109</v>
      </c>
    </row>
    <row r="13747" spans="1:2" x14ac:dyDescent="0.25">
      <c r="A13747" s="1">
        <v>41680.545138888891</v>
      </c>
      <c r="B13747" s="2">
        <v>-53.015969965886811</v>
      </c>
    </row>
    <row r="13748" spans="1:2" x14ac:dyDescent="0.25">
      <c r="A13748" s="1">
        <v>41680.54583333333</v>
      </c>
      <c r="B13748" s="2">
        <v>-68.393686665337981</v>
      </c>
    </row>
    <row r="13749" spans="1:2" x14ac:dyDescent="0.25">
      <c r="A13749" s="1">
        <v>41680.546527777777</v>
      </c>
      <c r="B13749" s="2">
        <v>-61.446689478757129</v>
      </c>
    </row>
    <row r="13750" spans="1:2" x14ac:dyDescent="0.25">
      <c r="A13750" s="1">
        <v>41680.547222222223</v>
      </c>
      <c r="B13750" s="2">
        <v>-88.983648080545635</v>
      </c>
    </row>
    <row r="13751" spans="1:2" x14ac:dyDescent="0.25">
      <c r="A13751" s="1">
        <v>41680.54791666667</v>
      </c>
      <c r="B13751" s="2">
        <v>-79.088933902897409</v>
      </c>
    </row>
    <row r="13752" spans="1:2" x14ac:dyDescent="0.25">
      <c r="A13752" s="1">
        <v>41680.548611111109</v>
      </c>
      <c r="B13752" s="2">
        <v>-102.01206820112226</v>
      </c>
    </row>
    <row r="13753" spans="1:2" x14ac:dyDescent="0.25">
      <c r="A13753" s="1">
        <v>41680.549305555556</v>
      </c>
      <c r="B13753" s="2">
        <v>-97.012574256279422</v>
      </c>
    </row>
    <row r="13754" spans="1:2" x14ac:dyDescent="0.25">
      <c r="A13754" s="1">
        <v>41680.550000000003</v>
      </c>
      <c r="B13754" s="2">
        <v>-79.945555866483488</v>
      </c>
    </row>
    <row r="13755" spans="1:2" x14ac:dyDescent="0.25">
      <c r="A13755" s="1">
        <v>41680.550694444442</v>
      </c>
      <c r="B13755" s="2">
        <v>-42.627941181793965</v>
      </c>
    </row>
    <row r="13756" spans="1:2" x14ac:dyDescent="0.25">
      <c r="A13756" s="1">
        <v>41680.551388888889</v>
      </c>
      <c r="B13756" s="2">
        <v>-42.155479625908384</v>
      </c>
    </row>
    <row r="13757" spans="1:2" x14ac:dyDescent="0.25">
      <c r="A13757" s="1">
        <v>41680.552083333336</v>
      </c>
      <c r="B13757" s="2">
        <v>-48.88979428174401</v>
      </c>
    </row>
    <row r="13758" spans="1:2" x14ac:dyDescent="0.25">
      <c r="A13758" s="1">
        <v>41680.552777777775</v>
      </c>
      <c r="B13758" s="2">
        <v>-43.97796381805577</v>
      </c>
    </row>
    <row r="13759" spans="1:2" x14ac:dyDescent="0.25">
      <c r="A13759" s="1">
        <v>41680.553472222222</v>
      </c>
      <c r="B13759" s="2">
        <v>-44.91330740269138</v>
      </c>
    </row>
    <row r="13760" spans="1:2" x14ac:dyDescent="0.25">
      <c r="A13760" s="1">
        <v>41680.554166666669</v>
      </c>
      <c r="B13760" s="2">
        <v>-39.302868766713075</v>
      </c>
    </row>
    <row r="13761" spans="1:2" x14ac:dyDescent="0.25">
      <c r="A13761" s="1">
        <v>41680.554861111108</v>
      </c>
      <c r="B13761" s="2">
        <v>-44.858758300063101</v>
      </c>
    </row>
    <row r="13762" spans="1:2" x14ac:dyDescent="0.25">
      <c r="A13762" s="1">
        <v>41680.555555555555</v>
      </c>
      <c r="B13762" s="2">
        <v>-40.487132612310234</v>
      </c>
    </row>
    <row r="13763" spans="1:2" x14ac:dyDescent="0.25">
      <c r="A13763" s="1">
        <v>41680.556250000001</v>
      </c>
      <c r="B13763" s="2">
        <v>-36.979069533324704</v>
      </c>
    </row>
    <row r="13764" spans="1:2" x14ac:dyDescent="0.25">
      <c r="A13764" s="1">
        <v>41680.556944444441</v>
      </c>
      <c r="B13764" s="2">
        <v>-31.230744945557067</v>
      </c>
    </row>
    <row r="13765" spans="1:2" x14ac:dyDescent="0.25">
      <c r="A13765" s="1">
        <v>41680.557638888888</v>
      </c>
      <c r="B13765" s="2">
        <v>-17.049199444635935</v>
      </c>
    </row>
    <row r="13766" spans="1:2" x14ac:dyDescent="0.25">
      <c r="A13766" s="1">
        <v>41680.558333333334</v>
      </c>
      <c r="B13766" s="2">
        <v>-13.766027410280973</v>
      </c>
    </row>
    <row r="13767" spans="1:2" x14ac:dyDescent="0.25">
      <c r="A13767" s="1">
        <v>41680.559027777781</v>
      </c>
      <c r="B13767" s="2">
        <v>-2.0196331904383746</v>
      </c>
    </row>
    <row r="13768" spans="1:2" x14ac:dyDescent="0.25">
      <c r="A13768" s="1">
        <v>41680.55972222222</v>
      </c>
      <c r="B13768" s="2">
        <v>9.5321896131882866</v>
      </c>
    </row>
    <row r="13769" spans="1:2" x14ac:dyDescent="0.25">
      <c r="A13769" s="1">
        <v>41680.560416666667</v>
      </c>
      <c r="B13769" s="2">
        <v>29.309015466563384</v>
      </c>
    </row>
    <row r="13770" spans="1:2" x14ac:dyDescent="0.25">
      <c r="A13770" s="1">
        <v>41680.561111111114</v>
      </c>
      <c r="B13770" s="2">
        <v>10.427415516756021</v>
      </c>
    </row>
    <row r="13771" spans="1:2" x14ac:dyDescent="0.25">
      <c r="A13771" s="1">
        <v>41680.561805555553</v>
      </c>
      <c r="B13771" s="2">
        <v>12.945523840433209</v>
      </c>
    </row>
    <row r="13772" spans="1:2" x14ac:dyDescent="0.25">
      <c r="A13772" s="1">
        <v>41680.5625</v>
      </c>
      <c r="B13772" s="2">
        <v>37.955177227504706</v>
      </c>
    </row>
    <row r="13773" spans="1:2" x14ac:dyDescent="0.25">
      <c r="A13773" s="1">
        <v>41680.563194444447</v>
      </c>
      <c r="B13773" s="2">
        <v>35.376917402421533</v>
      </c>
    </row>
    <row r="13774" spans="1:2" x14ac:dyDescent="0.25">
      <c r="A13774" s="1">
        <v>41680.563888888886</v>
      </c>
      <c r="B13774" s="2">
        <v>58.027075837335239</v>
      </c>
    </row>
    <row r="13775" spans="1:2" x14ac:dyDescent="0.25">
      <c r="A13775" s="1">
        <v>41680.564583333333</v>
      </c>
      <c r="B13775" s="2">
        <v>61.049719473156919</v>
      </c>
    </row>
    <row r="13776" spans="1:2" x14ac:dyDescent="0.25">
      <c r="A13776" s="1">
        <v>41680.56527777778</v>
      </c>
      <c r="B13776" s="2">
        <v>58.131684502174416</v>
      </c>
    </row>
    <row r="13777" spans="1:2" x14ac:dyDescent="0.25">
      <c r="A13777" s="1">
        <v>41680.565972222219</v>
      </c>
      <c r="B13777" s="2">
        <v>51.520946399219973</v>
      </c>
    </row>
    <row r="13778" spans="1:2" x14ac:dyDescent="0.25">
      <c r="A13778" s="1">
        <v>41680.566666666666</v>
      </c>
      <c r="B13778" s="2">
        <v>71.62317905873546</v>
      </c>
    </row>
    <row r="13779" spans="1:2" x14ac:dyDescent="0.25">
      <c r="A13779" s="1">
        <v>41680.567361111112</v>
      </c>
      <c r="B13779" s="2">
        <v>61.278619179783469</v>
      </c>
    </row>
    <row r="13780" spans="1:2" x14ac:dyDescent="0.25">
      <c r="A13780" s="1">
        <v>41680.568055555559</v>
      </c>
      <c r="B13780" s="2">
        <v>88.689180909333899</v>
      </c>
    </row>
    <row r="13781" spans="1:2" x14ac:dyDescent="0.25">
      <c r="A13781" s="1">
        <v>41680.568749999999</v>
      </c>
      <c r="B13781" s="2">
        <v>103.58479328951411</v>
      </c>
    </row>
    <row r="13782" spans="1:2" x14ac:dyDescent="0.25">
      <c r="A13782" s="1">
        <v>41680.569444444445</v>
      </c>
      <c r="B13782" s="2">
        <v>106.40935164107358</v>
      </c>
    </row>
    <row r="13783" spans="1:2" x14ac:dyDescent="0.25">
      <c r="A13783" s="1">
        <v>41680.570138888892</v>
      </c>
      <c r="B13783" s="2">
        <v>91.692400230548813</v>
      </c>
    </row>
    <row r="13784" spans="1:2" x14ac:dyDescent="0.25">
      <c r="A13784" s="1">
        <v>41680.570833333331</v>
      </c>
      <c r="B13784" s="2">
        <v>92.739202522967631</v>
      </c>
    </row>
    <row r="13785" spans="1:2" x14ac:dyDescent="0.25">
      <c r="A13785" s="1">
        <v>41680.571527777778</v>
      </c>
      <c r="B13785" s="2">
        <v>111.09015804815959</v>
      </c>
    </row>
    <row r="13786" spans="1:2" x14ac:dyDescent="0.25">
      <c r="A13786" s="1">
        <v>41680.572222222225</v>
      </c>
      <c r="B13786" s="2">
        <v>106.88010429918262</v>
      </c>
    </row>
    <row r="13787" spans="1:2" x14ac:dyDescent="0.25">
      <c r="A13787" s="1">
        <v>41680.572916666664</v>
      </c>
      <c r="B13787" s="2">
        <v>98.268327154915696</v>
      </c>
    </row>
    <row r="13788" spans="1:2" x14ac:dyDescent="0.25">
      <c r="A13788" s="1">
        <v>41680.573611111111</v>
      </c>
      <c r="B13788" s="2">
        <v>115.19590273933136</v>
      </c>
    </row>
    <row r="13789" spans="1:2" x14ac:dyDescent="0.25">
      <c r="A13789" s="1">
        <v>41680.574305555558</v>
      </c>
      <c r="B13789" s="2">
        <v>113.7696869842417</v>
      </c>
    </row>
    <row r="13790" spans="1:2" x14ac:dyDescent="0.25">
      <c r="A13790" s="1">
        <v>41680.574999999997</v>
      </c>
      <c r="B13790" s="2">
        <v>114.06735342676596</v>
      </c>
    </row>
    <row r="13791" spans="1:2" x14ac:dyDescent="0.25">
      <c r="A13791" s="1">
        <v>41680.575694444444</v>
      </c>
      <c r="B13791" s="2">
        <v>107.99276624259073</v>
      </c>
    </row>
    <row r="13792" spans="1:2" x14ac:dyDescent="0.25">
      <c r="A13792" s="1">
        <v>41680.576388888891</v>
      </c>
      <c r="B13792" s="2">
        <v>115.74089605620635</v>
      </c>
    </row>
    <row r="13793" spans="1:2" x14ac:dyDescent="0.25">
      <c r="A13793" s="1">
        <v>41680.57708333333</v>
      </c>
      <c r="B13793" s="2">
        <v>120.62559009343968</v>
      </c>
    </row>
    <row r="13794" spans="1:2" x14ac:dyDescent="0.25">
      <c r="A13794" s="1">
        <v>41680.577777777777</v>
      </c>
      <c r="B13794" s="2">
        <v>100.58640676573656</v>
      </c>
    </row>
    <row r="13795" spans="1:2" x14ac:dyDescent="0.25">
      <c r="A13795" s="1">
        <v>41680.578472222223</v>
      </c>
      <c r="B13795" s="2">
        <v>90.864455162159473</v>
      </c>
    </row>
    <row r="13796" spans="1:2" x14ac:dyDescent="0.25">
      <c r="A13796" s="1">
        <v>41680.57916666667</v>
      </c>
      <c r="B13796" s="2">
        <v>77.598283603176242</v>
      </c>
    </row>
    <row r="13797" spans="1:2" x14ac:dyDescent="0.25">
      <c r="A13797" s="1">
        <v>41680.579861111109</v>
      </c>
      <c r="B13797" s="2">
        <v>58.152948757876587</v>
      </c>
    </row>
    <row r="13798" spans="1:2" x14ac:dyDescent="0.25">
      <c r="A13798" s="1">
        <v>41680.580555555556</v>
      </c>
      <c r="B13798" s="2">
        <v>32.725905761631537</v>
      </c>
    </row>
    <row r="13799" spans="1:2" x14ac:dyDescent="0.25">
      <c r="A13799" s="1">
        <v>41680.581250000003</v>
      </c>
      <c r="B13799" s="2">
        <v>30.827320894875204</v>
      </c>
    </row>
    <row r="13800" spans="1:2" x14ac:dyDescent="0.25">
      <c r="A13800" s="1">
        <v>41680.581944444442</v>
      </c>
      <c r="B13800" s="2">
        <v>22.384800985795302</v>
      </c>
    </row>
    <row r="13801" spans="1:2" x14ac:dyDescent="0.25">
      <c r="A13801" s="1">
        <v>41680.582638888889</v>
      </c>
      <c r="B13801" s="2">
        <v>-10.405134502005906</v>
      </c>
    </row>
    <row r="13802" spans="1:2" x14ac:dyDescent="0.25">
      <c r="A13802" s="1">
        <v>41680.583333333336</v>
      </c>
      <c r="B13802" s="2">
        <v>-14.596815685527448</v>
      </c>
    </row>
    <row r="13803" spans="1:2" x14ac:dyDescent="0.25">
      <c r="A13803" s="1">
        <v>41680.584027777775</v>
      </c>
      <c r="B13803" s="2">
        <v>4.1048270991396443</v>
      </c>
    </row>
    <row r="13804" spans="1:2" x14ac:dyDescent="0.25">
      <c r="A13804" s="1">
        <v>41680.584722222222</v>
      </c>
      <c r="B13804" s="2">
        <v>-17.601107140157545</v>
      </c>
    </row>
    <row r="13805" spans="1:2" x14ac:dyDescent="0.25">
      <c r="A13805" s="1">
        <v>41680.585416666669</v>
      </c>
      <c r="B13805" s="2">
        <v>-21.151852990736735</v>
      </c>
    </row>
    <row r="13806" spans="1:2" x14ac:dyDescent="0.25">
      <c r="A13806" s="1">
        <v>41680.586111111108</v>
      </c>
      <c r="B13806" s="2">
        <v>-36.53272033451406</v>
      </c>
    </row>
    <row r="13807" spans="1:2" x14ac:dyDescent="0.25">
      <c r="A13807" s="1">
        <v>41680.586805555555</v>
      </c>
      <c r="B13807" s="2">
        <v>-51.077135913998546</v>
      </c>
    </row>
    <row r="13808" spans="1:2" x14ac:dyDescent="0.25">
      <c r="A13808" s="1">
        <v>41680.587500000001</v>
      </c>
      <c r="B13808" s="2">
        <v>-62.704351765084233</v>
      </c>
    </row>
    <row r="13809" spans="1:2" x14ac:dyDescent="0.25">
      <c r="A13809" s="1">
        <v>41680.588194444441</v>
      </c>
      <c r="B13809" s="2">
        <v>-74.435623282129143</v>
      </c>
    </row>
    <row r="13810" spans="1:2" x14ac:dyDescent="0.25">
      <c r="A13810" s="1">
        <v>41680.588888888888</v>
      </c>
      <c r="B13810" s="2">
        <v>-88.257490407677452</v>
      </c>
    </row>
    <row r="13811" spans="1:2" x14ac:dyDescent="0.25">
      <c r="A13811" s="1">
        <v>41680.589583333334</v>
      </c>
      <c r="B13811" s="2">
        <v>-94.979818501620315</v>
      </c>
    </row>
    <row r="13812" spans="1:2" x14ac:dyDescent="0.25">
      <c r="A13812" s="1">
        <v>41680.590277777781</v>
      </c>
      <c r="B13812" s="2">
        <v>-85.466989161832799</v>
      </c>
    </row>
    <row r="13813" spans="1:2" x14ac:dyDescent="0.25">
      <c r="A13813" s="1">
        <v>41680.59097222222</v>
      </c>
      <c r="B13813" s="2">
        <v>-87.462110688236621</v>
      </c>
    </row>
    <row r="13814" spans="1:2" x14ac:dyDescent="0.25">
      <c r="A13814" s="1">
        <v>41680.591666666667</v>
      </c>
      <c r="B13814" s="2">
        <v>-81.798341834789611</v>
      </c>
    </row>
    <row r="13815" spans="1:2" x14ac:dyDescent="0.25">
      <c r="A13815" s="1">
        <v>41680.592361111114</v>
      </c>
      <c r="B13815" s="2">
        <v>-76.320456216720046</v>
      </c>
    </row>
    <row r="13816" spans="1:2" x14ac:dyDescent="0.25">
      <c r="A13816" s="1">
        <v>41680.593055555553</v>
      </c>
      <c r="B13816" s="2">
        <v>-85.873416490511346</v>
      </c>
    </row>
    <row r="13817" spans="1:2" x14ac:dyDescent="0.25">
      <c r="A13817" s="1">
        <v>41680.59375</v>
      </c>
      <c r="B13817" s="2">
        <v>-86.565995007600094</v>
      </c>
    </row>
    <row r="13818" spans="1:2" x14ac:dyDescent="0.25">
      <c r="A13818" s="1">
        <v>41680.594444444447</v>
      </c>
      <c r="B13818" s="2">
        <v>-88.837351177429085</v>
      </c>
    </row>
    <row r="13819" spans="1:2" x14ac:dyDescent="0.25">
      <c r="A13819" s="1">
        <v>41680.595138888886</v>
      </c>
      <c r="B13819" s="2">
        <v>-103.50838008193338</v>
      </c>
    </row>
    <row r="13820" spans="1:2" x14ac:dyDescent="0.25">
      <c r="A13820" s="1">
        <v>41680.595833333333</v>
      </c>
      <c r="B13820" s="2">
        <v>-78.75064473955814</v>
      </c>
    </row>
    <row r="13821" spans="1:2" x14ac:dyDescent="0.25">
      <c r="A13821" s="1">
        <v>41680.59652777778</v>
      </c>
      <c r="B13821" s="2">
        <v>-94.270646589373555</v>
      </c>
    </row>
    <row r="13822" spans="1:2" x14ac:dyDescent="0.25">
      <c r="A13822" s="1">
        <v>41680.597222222219</v>
      </c>
      <c r="B13822" s="2">
        <v>-79.24909945837571</v>
      </c>
    </row>
    <row r="13823" spans="1:2" x14ac:dyDescent="0.25">
      <c r="A13823" s="1">
        <v>41680.597916666666</v>
      </c>
      <c r="B13823" s="2">
        <v>-94.186258302803623</v>
      </c>
    </row>
    <row r="13824" spans="1:2" x14ac:dyDescent="0.25">
      <c r="A13824" s="1">
        <v>41680.598611111112</v>
      </c>
      <c r="B13824" s="2">
        <v>-84.647866282462687</v>
      </c>
    </row>
    <row r="13825" spans="1:2" x14ac:dyDescent="0.25">
      <c r="A13825" s="1">
        <v>41680.599305555559</v>
      </c>
      <c r="B13825" s="2">
        <v>-83.455281283304799</v>
      </c>
    </row>
    <row r="13826" spans="1:2" x14ac:dyDescent="0.25">
      <c r="A13826" s="1">
        <v>41680.6</v>
      </c>
      <c r="B13826" s="2">
        <v>-90.616186510049744</v>
      </c>
    </row>
    <row r="13827" spans="1:2" x14ac:dyDescent="0.25">
      <c r="A13827" s="1">
        <v>41680.600694444445</v>
      </c>
      <c r="B13827" s="2">
        <v>-89.022118784299039</v>
      </c>
    </row>
    <row r="13828" spans="1:2" x14ac:dyDescent="0.25">
      <c r="A13828" s="1">
        <v>41680.601388888892</v>
      </c>
      <c r="B13828" s="2">
        <v>-100.24780228798045</v>
      </c>
    </row>
    <row r="13829" spans="1:2" x14ac:dyDescent="0.25">
      <c r="A13829" s="1">
        <v>41680.602083333331</v>
      </c>
      <c r="B13829" s="2">
        <v>-93.895680723240361</v>
      </c>
    </row>
    <row r="13830" spans="1:2" x14ac:dyDescent="0.25">
      <c r="A13830" s="1">
        <v>41680.602777777778</v>
      </c>
      <c r="B13830" s="2">
        <v>-97.37951566370127</v>
      </c>
    </row>
    <row r="13831" spans="1:2" x14ac:dyDescent="0.25">
      <c r="A13831" s="1">
        <v>41680.603472222225</v>
      </c>
      <c r="B13831" s="2">
        <v>-105.51963822714946</v>
      </c>
    </row>
    <row r="13832" spans="1:2" x14ac:dyDescent="0.25">
      <c r="A13832" s="1">
        <v>41680.604166666664</v>
      </c>
      <c r="B13832" s="2">
        <v>-88.728391885582823</v>
      </c>
    </row>
    <row r="13833" spans="1:2" x14ac:dyDescent="0.25">
      <c r="A13833" s="1">
        <v>41680.604861111111</v>
      </c>
      <c r="B13833" s="2">
        <v>-81.717024370050055</v>
      </c>
    </row>
    <row r="13834" spans="1:2" x14ac:dyDescent="0.25">
      <c r="A13834" s="1">
        <v>41680.605555555558</v>
      </c>
      <c r="B13834" s="2">
        <v>-78.06138865131652</v>
      </c>
    </row>
    <row r="13835" spans="1:2" x14ac:dyDescent="0.25">
      <c r="A13835" s="1">
        <v>41680.606249999997</v>
      </c>
      <c r="B13835" s="2">
        <v>-84.16433505755073</v>
      </c>
    </row>
    <row r="13836" spans="1:2" x14ac:dyDescent="0.25">
      <c r="A13836" s="1">
        <v>41680.606944444444</v>
      </c>
      <c r="B13836" s="2">
        <v>-84.010732013691452</v>
      </c>
    </row>
    <row r="13837" spans="1:2" x14ac:dyDescent="0.25">
      <c r="A13837" s="1">
        <v>41680.607638888891</v>
      </c>
      <c r="B13837" s="2">
        <v>-75.06400591545389</v>
      </c>
    </row>
    <row r="13838" spans="1:2" x14ac:dyDescent="0.25">
      <c r="A13838" s="1">
        <v>41680.60833333333</v>
      </c>
      <c r="B13838" s="2">
        <v>-66.71216648502741</v>
      </c>
    </row>
    <row r="13839" spans="1:2" x14ac:dyDescent="0.25">
      <c r="A13839" s="1">
        <v>41680.609027777777</v>
      </c>
      <c r="B13839" s="2">
        <v>-64.201665288708554</v>
      </c>
    </row>
    <row r="13840" spans="1:2" x14ac:dyDescent="0.25">
      <c r="A13840" s="1">
        <v>41680.609722222223</v>
      </c>
      <c r="B13840" s="2">
        <v>-63.917786477731234</v>
      </c>
    </row>
    <row r="13841" spans="1:2" x14ac:dyDescent="0.25">
      <c r="A13841" s="1">
        <v>41680.61041666667</v>
      </c>
      <c r="B13841" s="2">
        <v>-53.182942877645836</v>
      </c>
    </row>
    <row r="13842" spans="1:2" x14ac:dyDescent="0.25">
      <c r="A13842" s="1">
        <v>41680.611111111109</v>
      </c>
      <c r="B13842" s="2">
        <v>-56.473973615077554</v>
      </c>
    </row>
    <row r="13843" spans="1:2" x14ac:dyDescent="0.25">
      <c r="A13843" s="1">
        <v>41680.611805555556</v>
      </c>
      <c r="B13843" s="2">
        <v>-64.173261788277884</v>
      </c>
    </row>
    <row r="13844" spans="1:2" x14ac:dyDescent="0.25">
      <c r="A13844" s="1">
        <v>41680.612500000003</v>
      </c>
      <c r="B13844" s="2">
        <v>-67.477372196638797</v>
      </c>
    </row>
    <row r="13845" spans="1:2" x14ac:dyDescent="0.25">
      <c r="A13845" s="1">
        <v>41680.613194444442</v>
      </c>
      <c r="B13845" s="2">
        <v>-60.957465834040583</v>
      </c>
    </row>
    <row r="13846" spans="1:2" x14ac:dyDescent="0.25">
      <c r="A13846" s="1">
        <v>41680.613888888889</v>
      </c>
      <c r="B13846" s="2">
        <v>-66.129705443349664</v>
      </c>
    </row>
    <row r="13847" spans="1:2" x14ac:dyDescent="0.25">
      <c r="A13847" s="1">
        <v>41680.614583333336</v>
      </c>
      <c r="B13847" s="2">
        <v>-56.355467626378719</v>
      </c>
    </row>
    <row r="13848" spans="1:2" x14ac:dyDescent="0.25">
      <c r="A13848" s="1">
        <v>41680.615277777775</v>
      </c>
      <c r="B13848" s="2">
        <v>-51.782028445261922</v>
      </c>
    </row>
    <row r="13849" spans="1:2" x14ac:dyDescent="0.25">
      <c r="A13849" s="1">
        <v>41680.615972222222</v>
      </c>
      <c r="B13849" s="2">
        <v>-47.868990238054536</v>
      </c>
    </row>
    <row r="13850" spans="1:2" x14ac:dyDescent="0.25">
      <c r="A13850" s="1">
        <v>41680.616666666669</v>
      </c>
      <c r="B13850" s="2">
        <v>-55.584153257421953</v>
      </c>
    </row>
    <row r="13851" spans="1:2" x14ac:dyDescent="0.25">
      <c r="A13851" s="1">
        <v>41680.617361111108</v>
      </c>
      <c r="B13851" s="2">
        <v>-57.155322968530044</v>
      </c>
    </row>
    <row r="13852" spans="1:2" x14ac:dyDescent="0.25">
      <c r="A13852" s="1">
        <v>41680.618055555555</v>
      </c>
      <c r="B13852" s="2">
        <v>-65.722151471439673</v>
      </c>
    </row>
    <row r="13853" spans="1:2" x14ac:dyDescent="0.25">
      <c r="A13853" s="1">
        <v>41680.618750000001</v>
      </c>
      <c r="B13853" s="2">
        <v>-60.170995036144937</v>
      </c>
    </row>
    <row r="13854" spans="1:2" x14ac:dyDescent="0.25">
      <c r="A13854" s="1">
        <v>41680.619444444441</v>
      </c>
      <c r="B13854" s="2">
        <v>-56.101115729135927</v>
      </c>
    </row>
    <row r="13855" spans="1:2" x14ac:dyDescent="0.25">
      <c r="A13855" s="1">
        <v>41680.620138888888</v>
      </c>
      <c r="B13855" s="2">
        <v>-49.7562001470748</v>
      </c>
    </row>
    <row r="13856" spans="1:2" x14ac:dyDescent="0.25">
      <c r="A13856" s="1">
        <v>41680.620833333334</v>
      </c>
      <c r="B13856" s="2">
        <v>-50.583792274773195</v>
      </c>
    </row>
    <row r="13857" spans="1:2" x14ac:dyDescent="0.25">
      <c r="A13857" s="1">
        <v>41680.621527777781</v>
      </c>
      <c r="B13857" s="2">
        <v>-36.36017425793689</v>
      </c>
    </row>
    <row r="13858" spans="1:2" x14ac:dyDescent="0.25">
      <c r="A13858" s="1">
        <v>41680.62222222222</v>
      </c>
      <c r="B13858" s="2">
        <v>-38.627478039352958</v>
      </c>
    </row>
    <row r="13859" spans="1:2" x14ac:dyDescent="0.25">
      <c r="A13859" s="1">
        <v>41680.622916666667</v>
      </c>
      <c r="B13859" s="2">
        <v>-34.106254070501258</v>
      </c>
    </row>
    <row r="13860" spans="1:2" x14ac:dyDescent="0.25">
      <c r="A13860" s="1">
        <v>41680.623611111114</v>
      </c>
      <c r="B13860" s="2">
        <v>-20.543885212758202</v>
      </c>
    </row>
    <row r="13861" spans="1:2" x14ac:dyDescent="0.25">
      <c r="A13861" s="1">
        <v>41680.624305555553</v>
      </c>
      <c r="B13861" s="2">
        <v>-31.744527671153385</v>
      </c>
    </row>
    <row r="13862" spans="1:2" x14ac:dyDescent="0.25">
      <c r="A13862" s="1">
        <v>41680.625</v>
      </c>
      <c r="B13862" s="2">
        <v>-26.143827124908178</v>
      </c>
    </row>
    <row r="13863" spans="1:2" x14ac:dyDescent="0.25">
      <c r="A13863" s="1">
        <v>41680.625694444447</v>
      </c>
      <c r="B13863" s="2">
        <v>7.0677774553108366</v>
      </c>
    </row>
    <row r="13864" spans="1:2" x14ac:dyDescent="0.25">
      <c r="A13864" s="1">
        <v>41680.626388888886</v>
      </c>
      <c r="B13864" s="2">
        <v>21.354128220505967</v>
      </c>
    </row>
    <row r="13865" spans="1:2" x14ac:dyDescent="0.25">
      <c r="A13865" s="1">
        <v>41680.627083333333</v>
      </c>
      <c r="B13865" s="2">
        <v>25.996477598519657</v>
      </c>
    </row>
    <row r="13866" spans="1:2" x14ac:dyDescent="0.25">
      <c r="A13866" s="1">
        <v>41680.62777777778</v>
      </c>
      <c r="B13866" s="2">
        <v>20.870070909464143</v>
      </c>
    </row>
    <row r="13867" spans="1:2" x14ac:dyDescent="0.25">
      <c r="A13867" s="1">
        <v>41680.628472222219</v>
      </c>
      <c r="B13867" s="2">
        <v>54.194738877989586</v>
      </c>
    </row>
    <row r="13868" spans="1:2" x14ac:dyDescent="0.25">
      <c r="A13868" s="1">
        <v>41680.629166666666</v>
      </c>
      <c r="B13868" s="2">
        <v>57.17557654060753</v>
      </c>
    </row>
    <row r="13869" spans="1:2" x14ac:dyDescent="0.25">
      <c r="A13869" s="1">
        <v>41680.629861111112</v>
      </c>
      <c r="B13869" s="2">
        <v>44.765149903459438</v>
      </c>
    </row>
    <row r="13870" spans="1:2" x14ac:dyDescent="0.25">
      <c r="A13870" s="1">
        <v>41680.630555555559</v>
      </c>
      <c r="B13870" s="2">
        <v>43.770754584598762</v>
      </c>
    </row>
    <row r="13871" spans="1:2" x14ac:dyDescent="0.25">
      <c r="A13871" s="1">
        <v>41680.631249999999</v>
      </c>
      <c r="B13871" s="2">
        <v>62.25717191693839</v>
      </c>
    </row>
    <row r="13872" spans="1:2" x14ac:dyDescent="0.25">
      <c r="A13872" s="1">
        <v>41680.631944444445</v>
      </c>
      <c r="B13872" s="2">
        <v>46.39264677492077</v>
      </c>
    </row>
    <row r="13873" spans="1:2" x14ac:dyDescent="0.25">
      <c r="A13873" s="1">
        <v>41680.632638888892</v>
      </c>
      <c r="B13873" s="2">
        <v>48.861404147530749</v>
      </c>
    </row>
    <row r="13874" spans="1:2" x14ac:dyDescent="0.25">
      <c r="A13874" s="1">
        <v>41680.633333333331</v>
      </c>
      <c r="B13874" s="2">
        <v>44.401176442712313</v>
      </c>
    </row>
    <row r="13875" spans="1:2" x14ac:dyDescent="0.25">
      <c r="A13875" s="1">
        <v>41680.634027777778</v>
      </c>
      <c r="B13875" s="2">
        <v>30.456112357131012</v>
      </c>
    </row>
    <row r="13876" spans="1:2" x14ac:dyDescent="0.25">
      <c r="A13876" s="1">
        <v>41680.634722222225</v>
      </c>
      <c r="B13876" s="2">
        <v>33.489264986612881</v>
      </c>
    </row>
    <row r="13877" spans="1:2" x14ac:dyDescent="0.25">
      <c r="A13877" s="1">
        <v>41680.635416666664</v>
      </c>
      <c r="B13877" s="2">
        <v>17.051272830113401</v>
      </c>
    </row>
    <row r="13878" spans="1:2" x14ac:dyDescent="0.25">
      <c r="A13878" s="1">
        <v>41680.636111111111</v>
      </c>
      <c r="B13878" s="2">
        <v>35.008039821946539</v>
      </c>
    </row>
    <row r="13879" spans="1:2" x14ac:dyDescent="0.25">
      <c r="A13879" s="1">
        <v>41680.636805555558</v>
      </c>
      <c r="B13879" s="2">
        <v>24.041215928642487</v>
      </c>
    </row>
    <row r="13880" spans="1:2" x14ac:dyDescent="0.25">
      <c r="A13880" s="1">
        <v>41680.637499999997</v>
      </c>
      <c r="B13880" s="2">
        <v>23.220502360451306</v>
      </c>
    </row>
    <row r="13881" spans="1:2" x14ac:dyDescent="0.25">
      <c r="A13881" s="1">
        <v>41680.638194444444</v>
      </c>
      <c r="B13881" s="2">
        <v>35.1001000791953</v>
      </c>
    </row>
    <row r="13882" spans="1:2" x14ac:dyDescent="0.25">
      <c r="A13882" s="1">
        <v>41680.638888888891</v>
      </c>
      <c r="B13882" s="2">
        <v>29.686072026090308</v>
      </c>
    </row>
    <row r="13883" spans="1:2" x14ac:dyDescent="0.25">
      <c r="A13883" s="1">
        <v>41680.63958333333</v>
      </c>
      <c r="B13883" s="2">
        <v>48.959584498362773</v>
      </c>
    </row>
    <row r="13884" spans="1:2" x14ac:dyDescent="0.25">
      <c r="A13884" s="1">
        <v>41680.640277777777</v>
      </c>
      <c r="B13884" s="2">
        <v>38.972341528935551</v>
      </c>
    </row>
    <row r="13885" spans="1:2" x14ac:dyDescent="0.25">
      <c r="A13885" s="1">
        <v>41680.640972222223</v>
      </c>
      <c r="B13885" s="2">
        <v>45.768011344028245</v>
      </c>
    </row>
    <row r="13886" spans="1:2" x14ac:dyDescent="0.25">
      <c r="A13886" s="1">
        <v>41680.64166666667</v>
      </c>
      <c r="B13886" s="2">
        <v>37.937669163992787</v>
      </c>
    </row>
    <row r="13887" spans="1:2" x14ac:dyDescent="0.25">
      <c r="A13887" s="1">
        <v>41680.642361111109</v>
      </c>
      <c r="B13887" s="2">
        <v>46.1932723149502</v>
      </c>
    </row>
    <row r="13888" spans="1:2" x14ac:dyDescent="0.25">
      <c r="A13888" s="1">
        <v>41680.643055555556</v>
      </c>
      <c r="B13888" s="2">
        <v>52.285862084218145</v>
      </c>
    </row>
    <row r="13889" spans="1:2" x14ac:dyDescent="0.25">
      <c r="A13889" s="1">
        <v>41680.643750000003</v>
      </c>
      <c r="B13889" s="2">
        <v>39.876889639039291</v>
      </c>
    </row>
    <row r="13890" spans="1:2" x14ac:dyDescent="0.25">
      <c r="A13890" s="1">
        <v>41680.644444444442</v>
      </c>
      <c r="B13890" s="2">
        <v>57.262956039740921</v>
      </c>
    </row>
    <row r="13891" spans="1:2" x14ac:dyDescent="0.25">
      <c r="A13891" s="1">
        <v>41680.645138888889</v>
      </c>
      <c r="B13891" s="2">
        <v>39.261707522222906</v>
      </c>
    </row>
    <row r="13892" spans="1:2" x14ac:dyDescent="0.25">
      <c r="A13892" s="1">
        <v>41680.645833333336</v>
      </c>
      <c r="B13892" s="2">
        <v>60.4147187265485</v>
      </c>
    </row>
    <row r="13893" spans="1:2" x14ac:dyDescent="0.25">
      <c r="A13893" s="1">
        <v>41680.646527777775</v>
      </c>
      <c r="B13893" s="2">
        <v>50.57798894305985</v>
      </c>
    </row>
    <row r="13894" spans="1:2" x14ac:dyDescent="0.25">
      <c r="A13894" s="1">
        <v>41680.647222222222</v>
      </c>
      <c r="B13894" s="2">
        <v>62.66795559206318</v>
      </c>
    </row>
    <row r="13895" spans="1:2" x14ac:dyDescent="0.25">
      <c r="A13895" s="1">
        <v>41680.647916666669</v>
      </c>
      <c r="B13895" s="2">
        <v>62.632877992026621</v>
      </c>
    </row>
    <row r="13896" spans="1:2" x14ac:dyDescent="0.25">
      <c r="A13896" s="1">
        <v>41680.648611111108</v>
      </c>
      <c r="B13896" s="2">
        <v>69.237103334600889</v>
      </c>
    </row>
    <row r="13897" spans="1:2" x14ac:dyDescent="0.25">
      <c r="A13897" s="1">
        <v>41680.649305555555</v>
      </c>
      <c r="B13897" s="2">
        <v>82.556673926655392</v>
      </c>
    </row>
    <row r="13898" spans="1:2" x14ac:dyDescent="0.25">
      <c r="A13898" s="1">
        <v>41680.65</v>
      </c>
      <c r="B13898" s="2">
        <v>71.979002178265361</v>
      </c>
    </row>
    <row r="13899" spans="1:2" x14ac:dyDescent="0.25">
      <c r="A13899" s="1">
        <v>41680.650694444441</v>
      </c>
      <c r="B13899" s="2">
        <v>63.652282334805932</v>
      </c>
    </row>
    <row r="13900" spans="1:2" x14ac:dyDescent="0.25">
      <c r="A13900" s="1">
        <v>41680.651388888888</v>
      </c>
      <c r="B13900" s="2">
        <v>92.293846543926819</v>
      </c>
    </row>
    <row r="13901" spans="1:2" x14ac:dyDescent="0.25">
      <c r="A13901" s="1">
        <v>41680.652083333334</v>
      </c>
      <c r="B13901" s="2">
        <v>69.194649524653016</v>
      </c>
    </row>
    <row r="13902" spans="1:2" x14ac:dyDescent="0.25">
      <c r="A13902" s="1">
        <v>41680.652777777781</v>
      </c>
      <c r="B13902" s="2">
        <v>70.643541581989851</v>
      </c>
    </row>
    <row r="13903" spans="1:2" x14ac:dyDescent="0.25">
      <c r="A13903" s="1">
        <v>41680.65347222222</v>
      </c>
      <c r="B13903" s="2">
        <v>89.460438600407599</v>
      </c>
    </row>
    <row r="13904" spans="1:2" x14ac:dyDescent="0.25">
      <c r="A13904" s="1">
        <v>41680.654166666667</v>
      </c>
      <c r="B13904" s="2">
        <v>69.243101620543172</v>
      </c>
    </row>
    <row r="13905" spans="1:2" x14ac:dyDescent="0.25">
      <c r="A13905" s="1">
        <v>41680.654861111114</v>
      </c>
      <c r="B13905" s="2">
        <v>67.375563097035041</v>
      </c>
    </row>
    <row r="13906" spans="1:2" x14ac:dyDescent="0.25">
      <c r="A13906" s="1">
        <v>41680.655555555553</v>
      </c>
      <c r="B13906" s="2">
        <v>57.926048633027435</v>
      </c>
    </row>
    <row r="13907" spans="1:2" x14ac:dyDescent="0.25">
      <c r="A13907" s="1">
        <v>41680.65625</v>
      </c>
      <c r="B13907" s="2">
        <v>54.864003620666338</v>
      </c>
    </row>
    <row r="13908" spans="1:2" x14ac:dyDescent="0.25">
      <c r="A13908" s="1">
        <v>41680.656944444447</v>
      </c>
      <c r="B13908" s="2">
        <v>61.500795657159564</v>
      </c>
    </row>
    <row r="13909" spans="1:2" x14ac:dyDescent="0.25">
      <c r="A13909" s="1">
        <v>41680.657638888886</v>
      </c>
      <c r="B13909" s="2">
        <v>57.034233845881438</v>
      </c>
    </row>
    <row r="13910" spans="1:2" x14ac:dyDescent="0.25">
      <c r="A13910" s="1">
        <v>41680.658333333333</v>
      </c>
      <c r="B13910" s="2">
        <v>62.829823423412748</v>
      </c>
    </row>
    <row r="13911" spans="1:2" x14ac:dyDescent="0.25">
      <c r="A13911" s="1">
        <v>41680.65902777778</v>
      </c>
      <c r="B13911" s="2">
        <v>64.312155172212314</v>
      </c>
    </row>
    <row r="13912" spans="1:2" x14ac:dyDescent="0.25">
      <c r="A13912" s="1">
        <v>41680.659722222219</v>
      </c>
      <c r="B13912" s="2">
        <v>81.635249840035485</v>
      </c>
    </row>
    <row r="13913" spans="1:2" x14ac:dyDescent="0.25">
      <c r="A13913" s="1">
        <v>41680.660416666666</v>
      </c>
      <c r="B13913" s="2">
        <v>63.209532858720436</v>
      </c>
    </row>
    <row r="13914" spans="1:2" x14ac:dyDescent="0.25">
      <c r="A13914" s="1">
        <v>41680.661111111112</v>
      </c>
      <c r="B13914" s="2">
        <v>78.27447163008037</v>
      </c>
    </row>
    <row r="13915" spans="1:2" x14ac:dyDescent="0.25">
      <c r="A13915" s="1">
        <v>41680.661805555559</v>
      </c>
      <c r="B13915" s="2">
        <v>76.470984025214179</v>
      </c>
    </row>
    <row r="13916" spans="1:2" x14ac:dyDescent="0.25">
      <c r="A13916" s="1">
        <v>41680.662499999999</v>
      </c>
      <c r="B13916" s="2">
        <v>69.811520896425165</v>
      </c>
    </row>
    <row r="13917" spans="1:2" x14ac:dyDescent="0.25">
      <c r="A13917" s="1">
        <v>41680.663194444445</v>
      </c>
      <c r="B13917" s="2">
        <v>93.846351474845633</v>
      </c>
    </row>
    <row r="13918" spans="1:2" x14ac:dyDescent="0.25">
      <c r="A13918" s="1">
        <v>41680.663888888892</v>
      </c>
      <c r="B13918" s="2">
        <v>89.484311424191887</v>
      </c>
    </row>
    <row r="13919" spans="1:2" x14ac:dyDescent="0.25">
      <c r="A13919" s="1">
        <v>41680.664583333331</v>
      </c>
      <c r="B13919" s="2">
        <v>78.292280679847082</v>
      </c>
    </row>
    <row r="13920" spans="1:2" x14ac:dyDescent="0.25">
      <c r="A13920" s="1">
        <v>41680.665277777778</v>
      </c>
      <c r="B13920" s="2">
        <v>72.649575876110859</v>
      </c>
    </row>
    <row r="13921" spans="1:2" x14ac:dyDescent="0.25">
      <c r="A13921" s="1">
        <v>41680.665972222225</v>
      </c>
      <c r="B13921" s="2">
        <v>81.552435246072122</v>
      </c>
    </row>
    <row r="13922" spans="1:2" x14ac:dyDescent="0.25">
      <c r="A13922" s="1">
        <v>41680.666666666664</v>
      </c>
      <c r="B13922" s="2">
        <v>79.625357723020713</v>
      </c>
    </row>
    <row r="13923" spans="1:2" x14ac:dyDescent="0.25">
      <c r="A13923" s="1">
        <v>41680.667361111111</v>
      </c>
      <c r="B13923" s="2">
        <v>92.905036971357191</v>
      </c>
    </row>
    <row r="13924" spans="1:2" x14ac:dyDescent="0.25">
      <c r="A13924" s="1">
        <v>41680.668055555558</v>
      </c>
      <c r="B13924" s="2">
        <v>103.7719735421415</v>
      </c>
    </row>
    <row r="13925" spans="1:2" x14ac:dyDescent="0.25">
      <c r="A13925" s="1">
        <v>41680.668749999997</v>
      </c>
      <c r="B13925" s="2">
        <v>110.69364960863992</v>
      </c>
    </row>
    <row r="13926" spans="1:2" x14ac:dyDescent="0.25">
      <c r="A13926" s="1">
        <v>41680.669444444444</v>
      </c>
      <c r="B13926" s="2">
        <v>129.23054989942273</v>
      </c>
    </row>
    <row r="13927" spans="1:2" x14ac:dyDescent="0.25">
      <c r="A13927" s="1">
        <v>41680.670138888891</v>
      </c>
      <c r="B13927" s="2">
        <v>137.00618569219756</v>
      </c>
    </row>
    <row r="13928" spans="1:2" x14ac:dyDescent="0.25">
      <c r="A13928" s="1">
        <v>41680.67083333333</v>
      </c>
      <c r="B13928" s="2">
        <v>149.8771815798905</v>
      </c>
    </row>
    <row r="13929" spans="1:2" x14ac:dyDescent="0.25">
      <c r="A13929" s="1">
        <v>41680.671527777777</v>
      </c>
      <c r="B13929" s="2">
        <v>175.63016416735482</v>
      </c>
    </row>
    <row r="13930" spans="1:2" x14ac:dyDescent="0.25">
      <c r="A13930" s="1">
        <v>41680.672222222223</v>
      </c>
      <c r="B13930" s="2">
        <v>140.69258651340303</v>
      </c>
    </row>
    <row r="13931" spans="1:2" x14ac:dyDescent="0.25">
      <c r="A13931" s="1">
        <v>41680.67291666667</v>
      </c>
      <c r="B13931" s="2">
        <v>130.36980107406464</v>
      </c>
    </row>
    <row r="13932" spans="1:2" x14ac:dyDescent="0.25">
      <c r="A13932" s="1">
        <v>41680.673611111109</v>
      </c>
      <c r="B13932" s="2">
        <v>100.29678355364013</v>
      </c>
    </row>
    <row r="13933" spans="1:2" x14ac:dyDescent="0.25">
      <c r="A13933" s="1">
        <v>41680.674305555556</v>
      </c>
      <c r="B13933" s="2">
        <v>100.10224404450079</v>
      </c>
    </row>
    <row r="13934" spans="1:2" x14ac:dyDescent="0.25">
      <c r="A13934" s="1">
        <v>41680.675000000003</v>
      </c>
      <c r="B13934" s="2">
        <v>81.303321954943627</v>
      </c>
    </row>
    <row r="13935" spans="1:2" x14ac:dyDescent="0.25">
      <c r="A13935" s="1">
        <v>41680.675694444442</v>
      </c>
      <c r="B13935" s="2">
        <v>90.550386290805179</v>
      </c>
    </row>
    <row r="13936" spans="1:2" x14ac:dyDescent="0.25">
      <c r="A13936" s="1">
        <v>41680.676388888889</v>
      </c>
      <c r="B13936" s="2">
        <v>94.445121094274029</v>
      </c>
    </row>
    <row r="13937" spans="1:2" x14ac:dyDescent="0.25">
      <c r="A13937" s="1">
        <v>41680.677083333336</v>
      </c>
      <c r="B13937" s="2">
        <v>75.450303627676718</v>
      </c>
    </row>
    <row r="13938" spans="1:2" x14ac:dyDescent="0.25">
      <c r="A13938" s="1">
        <v>41680.677777777775</v>
      </c>
      <c r="B13938" s="2">
        <v>109.11805541035137</v>
      </c>
    </row>
    <row r="13939" spans="1:2" x14ac:dyDescent="0.25">
      <c r="A13939" s="1">
        <v>41680.678472222222</v>
      </c>
      <c r="B13939" s="2">
        <v>92.986330337120066</v>
      </c>
    </row>
    <row r="13940" spans="1:2" x14ac:dyDescent="0.25">
      <c r="A13940" s="1">
        <v>41680.679166666669</v>
      </c>
      <c r="B13940" s="2">
        <v>93.13654423729362</v>
      </c>
    </row>
    <row r="13941" spans="1:2" x14ac:dyDescent="0.25">
      <c r="A13941" s="1">
        <v>41680.679861111108</v>
      </c>
      <c r="B13941" s="2">
        <v>93.780811626566958</v>
      </c>
    </row>
    <row r="13942" spans="1:2" x14ac:dyDescent="0.25">
      <c r="A13942" s="1">
        <v>41680.680555555555</v>
      </c>
      <c r="B13942" s="2">
        <v>96.324733924469911</v>
      </c>
    </row>
    <row r="13943" spans="1:2" x14ac:dyDescent="0.25">
      <c r="A13943" s="1">
        <v>41680.681250000001</v>
      </c>
      <c r="B13943" s="2">
        <v>105.63882151145566</v>
      </c>
    </row>
    <row r="13944" spans="1:2" x14ac:dyDescent="0.25">
      <c r="A13944" s="1">
        <v>41680.681944444441</v>
      </c>
      <c r="B13944" s="2">
        <v>108.56995791283164</v>
      </c>
    </row>
    <row r="13945" spans="1:2" x14ac:dyDescent="0.25">
      <c r="A13945" s="1">
        <v>41680.682638888888</v>
      </c>
      <c r="B13945" s="2">
        <v>124.74620339457373</v>
      </c>
    </row>
    <row r="13946" spans="1:2" x14ac:dyDescent="0.25">
      <c r="A13946" s="1">
        <v>41680.683333333334</v>
      </c>
      <c r="B13946" s="2">
        <v>102.13493045603003</v>
      </c>
    </row>
    <row r="13947" spans="1:2" x14ac:dyDescent="0.25">
      <c r="A13947" s="1">
        <v>41680.684027777781</v>
      </c>
      <c r="B13947" s="2">
        <v>89.083777445399519</v>
      </c>
    </row>
    <row r="13948" spans="1:2" x14ac:dyDescent="0.25">
      <c r="A13948" s="1">
        <v>41680.68472222222</v>
      </c>
      <c r="B13948" s="2">
        <v>85.292537306765254</v>
      </c>
    </row>
    <row r="13949" spans="1:2" x14ac:dyDescent="0.25">
      <c r="A13949" s="1">
        <v>41680.685416666667</v>
      </c>
      <c r="B13949" s="2">
        <v>91.356796834749787</v>
      </c>
    </row>
    <row r="13950" spans="1:2" x14ac:dyDescent="0.25">
      <c r="A13950" s="1">
        <v>41680.686111111114</v>
      </c>
      <c r="B13950" s="2">
        <v>111.31847626080076</v>
      </c>
    </row>
    <row r="13951" spans="1:2" x14ac:dyDescent="0.25">
      <c r="A13951" s="1">
        <v>41680.686805555553</v>
      </c>
      <c r="B13951" s="2">
        <v>105.38925884642715</v>
      </c>
    </row>
    <row r="13952" spans="1:2" x14ac:dyDescent="0.25">
      <c r="A13952" s="1">
        <v>41680.6875</v>
      </c>
      <c r="B13952" s="2">
        <v>113.06085558076738</v>
      </c>
    </row>
    <row r="13953" spans="1:2" x14ac:dyDescent="0.25">
      <c r="A13953" s="1">
        <v>41680.688194444447</v>
      </c>
      <c r="B13953" s="2">
        <v>101.60496861330272</v>
      </c>
    </row>
    <row r="13954" spans="1:2" x14ac:dyDescent="0.25">
      <c r="A13954" s="1">
        <v>41680.688888888886</v>
      </c>
      <c r="B13954" s="2">
        <v>89.305685228196666</v>
      </c>
    </row>
    <row r="13955" spans="1:2" x14ac:dyDescent="0.25">
      <c r="A13955" s="1">
        <v>41680.689583333333</v>
      </c>
      <c r="B13955" s="2">
        <v>94.163067834973717</v>
      </c>
    </row>
    <row r="13956" spans="1:2" x14ac:dyDescent="0.25">
      <c r="A13956" s="1">
        <v>41680.69027777778</v>
      </c>
      <c r="B13956" s="2">
        <v>81.387735943743607</v>
      </c>
    </row>
    <row r="13957" spans="1:2" x14ac:dyDescent="0.25">
      <c r="A13957" s="1">
        <v>41680.690972222219</v>
      </c>
      <c r="B13957" s="2">
        <v>62.265299856072915</v>
      </c>
    </row>
    <row r="13958" spans="1:2" x14ac:dyDescent="0.25">
      <c r="A13958" s="1">
        <v>41680.691666666666</v>
      </c>
      <c r="B13958" s="2">
        <v>37.506757588204344</v>
      </c>
    </row>
    <row r="13959" spans="1:2" x14ac:dyDescent="0.25">
      <c r="A13959" s="1">
        <v>41680.692361111112</v>
      </c>
      <c r="B13959" s="2">
        <v>59.63584499533269</v>
      </c>
    </row>
    <row r="13960" spans="1:2" x14ac:dyDescent="0.25">
      <c r="A13960" s="1">
        <v>41680.693055555559</v>
      </c>
      <c r="B13960" s="2">
        <v>57.700050936839155</v>
      </c>
    </row>
    <row r="13961" spans="1:2" x14ac:dyDescent="0.25">
      <c r="A13961" s="1">
        <v>41680.693749999999</v>
      </c>
      <c r="B13961" s="2">
        <v>48.226760966434085</v>
      </c>
    </row>
    <row r="13962" spans="1:2" x14ac:dyDescent="0.25">
      <c r="A13962" s="1">
        <v>41680.694444444445</v>
      </c>
      <c r="B13962" s="2">
        <v>46.445248383918077</v>
      </c>
    </row>
    <row r="13963" spans="1:2" x14ac:dyDescent="0.25">
      <c r="A13963" s="1">
        <v>41680.695138888892</v>
      </c>
      <c r="B13963" s="2">
        <v>47.754242230282401</v>
      </c>
    </row>
    <row r="13964" spans="1:2" x14ac:dyDescent="0.25">
      <c r="A13964" s="1">
        <v>41680.695833333331</v>
      </c>
      <c r="B13964" s="2">
        <v>62.268715691770197</v>
      </c>
    </row>
    <row r="13965" spans="1:2" x14ac:dyDescent="0.25">
      <c r="A13965" s="1">
        <v>41680.696527777778</v>
      </c>
      <c r="B13965" s="2">
        <v>60.695314772607524</v>
      </c>
    </row>
    <row r="13966" spans="1:2" x14ac:dyDescent="0.25">
      <c r="A13966" s="1">
        <v>41680.697222222225</v>
      </c>
      <c r="B13966" s="2">
        <v>66.295769215740918</v>
      </c>
    </row>
    <row r="13967" spans="1:2" x14ac:dyDescent="0.25">
      <c r="A13967" s="1">
        <v>41680.697916666664</v>
      </c>
      <c r="B13967" s="2">
        <v>60.072456794625033</v>
      </c>
    </row>
    <row r="13968" spans="1:2" x14ac:dyDescent="0.25">
      <c r="A13968" s="1">
        <v>41680.698611111111</v>
      </c>
      <c r="B13968" s="2">
        <v>65.193859108269677</v>
      </c>
    </row>
    <row r="13969" spans="1:2" x14ac:dyDescent="0.25">
      <c r="A13969" s="1">
        <v>41680.699305555558</v>
      </c>
      <c r="B13969" s="2">
        <v>47.128425187821264</v>
      </c>
    </row>
    <row r="13970" spans="1:2" x14ac:dyDescent="0.25">
      <c r="A13970" s="1">
        <v>41680.699999999997</v>
      </c>
      <c r="B13970" s="2">
        <v>48.883468465728221</v>
      </c>
    </row>
    <row r="13971" spans="1:2" x14ac:dyDescent="0.25">
      <c r="A13971" s="1">
        <v>41680.700694444444</v>
      </c>
      <c r="B13971" s="2">
        <v>46.906524949305457</v>
      </c>
    </row>
    <row r="13972" spans="1:2" x14ac:dyDescent="0.25">
      <c r="A13972" s="1">
        <v>41680.701388888891</v>
      </c>
      <c r="B13972" s="2">
        <v>57.460130122703653</v>
      </c>
    </row>
    <row r="13973" spans="1:2" x14ac:dyDescent="0.25">
      <c r="A13973" s="1">
        <v>41680.70208333333</v>
      </c>
      <c r="B13973" s="2">
        <v>59.24198078564077</v>
      </c>
    </row>
    <row r="13974" spans="1:2" x14ac:dyDescent="0.25">
      <c r="A13974" s="1">
        <v>41680.702777777777</v>
      </c>
      <c r="B13974" s="2">
        <v>55.620275606553577</v>
      </c>
    </row>
    <row r="13975" spans="1:2" x14ac:dyDescent="0.25">
      <c r="A13975" s="1">
        <v>41680.703472222223</v>
      </c>
      <c r="B13975" s="2">
        <v>58.185827783657196</v>
      </c>
    </row>
    <row r="13976" spans="1:2" x14ac:dyDescent="0.25">
      <c r="A13976" s="1">
        <v>41680.70416666667</v>
      </c>
      <c r="B13976" s="2">
        <v>66.290920171348262</v>
      </c>
    </row>
    <row r="13977" spans="1:2" x14ac:dyDescent="0.25">
      <c r="A13977" s="1">
        <v>41680.704861111109</v>
      </c>
      <c r="B13977" s="2">
        <v>67.810518636235301</v>
      </c>
    </row>
    <row r="13978" spans="1:2" x14ac:dyDescent="0.25">
      <c r="A13978" s="1">
        <v>41680.705555555556</v>
      </c>
      <c r="B13978" s="2">
        <v>39.416361091604628</v>
      </c>
    </row>
    <row r="13979" spans="1:2" x14ac:dyDescent="0.25">
      <c r="A13979" s="1">
        <v>41680.706250000003</v>
      </c>
      <c r="B13979" s="2">
        <v>64.239410810999104</v>
      </c>
    </row>
    <row r="13980" spans="1:2" x14ac:dyDescent="0.25">
      <c r="A13980" s="1">
        <v>41680.706944444442</v>
      </c>
      <c r="B13980" s="2">
        <v>47.381195468563234</v>
      </c>
    </row>
    <row r="13981" spans="1:2" x14ac:dyDescent="0.25">
      <c r="A13981" s="1">
        <v>41680.707638888889</v>
      </c>
      <c r="B13981" s="2">
        <v>53.796432558253095</v>
      </c>
    </row>
    <row r="13982" spans="1:2" x14ac:dyDescent="0.25">
      <c r="A13982" s="1">
        <v>41680.708333333336</v>
      </c>
      <c r="B13982" s="2">
        <v>56.762246524486301</v>
      </c>
    </row>
    <row r="13983" spans="1:2" x14ac:dyDescent="0.25">
      <c r="A13983" s="1">
        <v>41680.709027777775</v>
      </c>
      <c r="B13983" s="2">
        <v>73.311493781990919</v>
      </c>
    </row>
    <row r="13984" spans="1:2" x14ac:dyDescent="0.25">
      <c r="A13984" s="1">
        <v>41680.709722222222</v>
      </c>
      <c r="B13984" s="2">
        <v>78.834541935592043</v>
      </c>
    </row>
    <row r="13985" spans="1:2" x14ac:dyDescent="0.25">
      <c r="A13985" s="1">
        <v>41680.710416666669</v>
      </c>
      <c r="B13985" s="2">
        <v>97.448461234276564</v>
      </c>
    </row>
    <row r="13986" spans="1:2" x14ac:dyDescent="0.25">
      <c r="A13986" s="1">
        <v>41680.711111111108</v>
      </c>
      <c r="B13986" s="2">
        <v>110.27491060413109</v>
      </c>
    </row>
    <row r="13987" spans="1:2" x14ac:dyDescent="0.25">
      <c r="A13987" s="1">
        <v>41680.711805555555</v>
      </c>
      <c r="B13987" s="2">
        <v>117.25811654062903</v>
      </c>
    </row>
    <row r="13988" spans="1:2" x14ac:dyDescent="0.25">
      <c r="A13988" s="1">
        <v>41680.712500000001</v>
      </c>
      <c r="B13988" s="2">
        <v>128.73998699858979</v>
      </c>
    </row>
    <row r="13989" spans="1:2" x14ac:dyDescent="0.25">
      <c r="A13989" s="1">
        <v>41680.713194444441</v>
      </c>
      <c r="B13989" s="2">
        <v>145.61907460306537</v>
      </c>
    </row>
    <row r="13990" spans="1:2" x14ac:dyDescent="0.25">
      <c r="A13990" s="1">
        <v>41680.713888888888</v>
      </c>
      <c r="B13990" s="2">
        <v>146.96790946334369</v>
      </c>
    </row>
    <row r="13991" spans="1:2" x14ac:dyDescent="0.25">
      <c r="A13991" s="1">
        <v>41680.714583333334</v>
      </c>
      <c r="B13991" s="2">
        <v>182.70811008842819</v>
      </c>
    </row>
    <row r="13992" spans="1:2" x14ac:dyDescent="0.25">
      <c r="A13992" s="1">
        <v>41680.715277777781</v>
      </c>
      <c r="B13992" s="2">
        <v>177.60965838656605</v>
      </c>
    </row>
    <row r="13993" spans="1:2" x14ac:dyDescent="0.25">
      <c r="A13993" s="1">
        <v>41680.71597222222</v>
      </c>
      <c r="B13993" s="2">
        <v>146.85943740931302</v>
      </c>
    </row>
    <row r="13994" spans="1:2" x14ac:dyDescent="0.25">
      <c r="A13994" s="1">
        <v>41680.716666666667</v>
      </c>
      <c r="B13994" s="2">
        <v>92.664169552869865</v>
      </c>
    </row>
    <row r="13995" spans="1:2" x14ac:dyDescent="0.25">
      <c r="A13995" s="1">
        <v>41680.717361111114</v>
      </c>
      <c r="B13995" s="2">
        <v>89.195107432328712</v>
      </c>
    </row>
    <row r="13996" spans="1:2" x14ac:dyDescent="0.25">
      <c r="A13996" s="1">
        <v>41680.718055555553</v>
      </c>
      <c r="B13996" s="2">
        <v>51.088221929445474</v>
      </c>
    </row>
    <row r="13997" spans="1:2" x14ac:dyDescent="0.25">
      <c r="A13997" s="1">
        <v>41680.71875</v>
      </c>
      <c r="B13997" s="2">
        <v>49.285394517499178</v>
      </c>
    </row>
    <row r="13998" spans="1:2" x14ac:dyDescent="0.25">
      <c r="A13998" s="1">
        <v>41680.719444444447</v>
      </c>
      <c r="B13998" s="2">
        <v>53.293190007252754</v>
      </c>
    </row>
    <row r="13999" spans="1:2" x14ac:dyDescent="0.25">
      <c r="A13999" s="1">
        <v>41680.720138888886</v>
      </c>
      <c r="B13999" s="2">
        <v>50.992523710371948</v>
      </c>
    </row>
    <row r="14000" spans="1:2" x14ac:dyDescent="0.25">
      <c r="A14000" s="1">
        <v>41680.720833333333</v>
      </c>
      <c r="B14000" s="2">
        <v>34.337101997590068</v>
      </c>
    </row>
    <row r="14001" spans="1:2" x14ac:dyDescent="0.25">
      <c r="A14001" s="1">
        <v>41680.72152777778</v>
      </c>
      <c r="B14001" s="2">
        <v>43.255911931960632</v>
      </c>
    </row>
    <row r="14002" spans="1:2" x14ac:dyDescent="0.25">
      <c r="A14002" s="1">
        <v>41680.722222222219</v>
      </c>
      <c r="B14002" s="2">
        <v>74.453355487032482</v>
      </c>
    </row>
    <row r="14003" spans="1:2" x14ac:dyDescent="0.25">
      <c r="A14003" s="1">
        <v>41680.722916666666</v>
      </c>
      <c r="B14003" s="2">
        <v>60.103003113569379</v>
      </c>
    </row>
    <row r="14004" spans="1:2" x14ac:dyDescent="0.25">
      <c r="A14004" s="1">
        <v>41680.723611111112</v>
      </c>
      <c r="B14004" s="2">
        <v>62.40038231422853</v>
      </c>
    </row>
    <row r="14005" spans="1:2" x14ac:dyDescent="0.25">
      <c r="A14005" s="1">
        <v>41680.724305555559</v>
      </c>
      <c r="B14005" s="2">
        <v>52.655091680678503</v>
      </c>
    </row>
    <row r="14006" spans="1:2" x14ac:dyDescent="0.25">
      <c r="A14006" s="1">
        <v>41680.724999999999</v>
      </c>
      <c r="B14006" s="2">
        <v>50.321655778428735</v>
      </c>
    </row>
    <row r="14007" spans="1:2" x14ac:dyDescent="0.25">
      <c r="A14007" s="1">
        <v>41680.725694444445</v>
      </c>
      <c r="B14007" s="2">
        <v>48.373321740625151</v>
      </c>
    </row>
    <row r="14008" spans="1:2" x14ac:dyDescent="0.25">
      <c r="A14008" s="1">
        <v>41680.726388888892</v>
      </c>
      <c r="B14008" s="2">
        <v>39.782149586532128</v>
      </c>
    </row>
    <row r="14009" spans="1:2" x14ac:dyDescent="0.25">
      <c r="A14009" s="1">
        <v>41680.727083333331</v>
      </c>
      <c r="B14009" s="2">
        <v>31.800781547849571</v>
      </c>
    </row>
    <row r="14010" spans="1:2" x14ac:dyDescent="0.25">
      <c r="A14010" s="1">
        <v>41680.727777777778</v>
      </c>
      <c r="B14010" s="2">
        <v>45.256760260088292</v>
      </c>
    </row>
    <row r="14011" spans="1:2" x14ac:dyDescent="0.25">
      <c r="A14011" s="1">
        <v>41680.728472222225</v>
      </c>
      <c r="B14011" s="2">
        <v>40.260903291045786</v>
      </c>
    </row>
    <row r="14012" spans="1:2" x14ac:dyDescent="0.25">
      <c r="A14012" s="1">
        <v>41680.729166666664</v>
      </c>
      <c r="B14012" s="2">
        <v>37.650479549154504</v>
      </c>
    </row>
    <row r="14013" spans="1:2" x14ac:dyDescent="0.25">
      <c r="A14013" s="1">
        <v>41680.729861111111</v>
      </c>
      <c r="B14013" s="2">
        <v>48.520249882022718</v>
      </c>
    </row>
    <row r="14014" spans="1:2" x14ac:dyDescent="0.25">
      <c r="A14014" s="1">
        <v>41680.730555555558</v>
      </c>
      <c r="B14014" s="2">
        <v>49.460456211711424</v>
      </c>
    </row>
    <row r="14015" spans="1:2" x14ac:dyDescent="0.25">
      <c r="A14015" s="1">
        <v>41680.731249999997</v>
      </c>
      <c r="B14015" s="2">
        <v>63.861129149566601</v>
      </c>
    </row>
    <row r="14016" spans="1:2" x14ac:dyDescent="0.25">
      <c r="A14016" s="1">
        <v>41680.731944444444</v>
      </c>
      <c r="B14016" s="2">
        <v>72.861248955438114</v>
      </c>
    </row>
    <row r="14017" spans="1:2" x14ac:dyDescent="0.25">
      <c r="A14017" s="1">
        <v>41680.732638888891</v>
      </c>
      <c r="B14017" s="2">
        <v>75.359510201443726</v>
      </c>
    </row>
    <row r="14018" spans="1:2" x14ac:dyDescent="0.25">
      <c r="A14018" s="1">
        <v>41680.73333333333</v>
      </c>
      <c r="B14018" s="2">
        <v>44.841268744641759</v>
      </c>
    </row>
    <row r="14019" spans="1:2" x14ac:dyDescent="0.25">
      <c r="A14019" s="1">
        <v>41680.734027777777</v>
      </c>
      <c r="B14019" s="2">
        <v>56.406406417697632</v>
      </c>
    </row>
    <row r="14020" spans="1:2" x14ac:dyDescent="0.25">
      <c r="A14020" s="1">
        <v>41680.734722222223</v>
      </c>
      <c r="B14020" s="2">
        <v>71.897425734361363</v>
      </c>
    </row>
    <row r="14021" spans="1:2" x14ac:dyDescent="0.25">
      <c r="A14021" s="1">
        <v>41680.73541666667</v>
      </c>
      <c r="B14021" s="2">
        <v>67.315982732838407</v>
      </c>
    </row>
    <row r="14022" spans="1:2" x14ac:dyDescent="0.25">
      <c r="A14022" s="1">
        <v>41680.736111111109</v>
      </c>
      <c r="B14022" s="2">
        <v>73.495836375278301</v>
      </c>
    </row>
    <row r="14023" spans="1:2" x14ac:dyDescent="0.25">
      <c r="A14023" s="1">
        <v>41680.736805555556</v>
      </c>
      <c r="B14023" s="2">
        <v>71.490138724362865</v>
      </c>
    </row>
    <row r="14024" spans="1:2" x14ac:dyDescent="0.25">
      <c r="A14024" s="1">
        <v>41680.737500000003</v>
      </c>
      <c r="B14024" s="2">
        <v>63.950497116190185</v>
      </c>
    </row>
    <row r="14025" spans="1:2" x14ac:dyDescent="0.25">
      <c r="A14025" s="1">
        <v>41680.738194444442</v>
      </c>
      <c r="B14025" s="2">
        <v>68.28510240840842</v>
      </c>
    </row>
    <row r="14026" spans="1:2" x14ac:dyDescent="0.25">
      <c r="A14026" s="1">
        <v>41680.738888888889</v>
      </c>
      <c r="B14026" s="2">
        <v>53.931359004555269</v>
      </c>
    </row>
    <row r="14027" spans="1:2" x14ac:dyDescent="0.25">
      <c r="A14027" s="1">
        <v>41680.739583333336</v>
      </c>
      <c r="B14027" s="2">
        <v>49.367137836816738</v>
      </c>
    </row>
    <row r="14028" spans="1:2" x14ac:dyDescent="0.25">
      <c r="A14028" s="1">
        <v>41680.740277777775</v>
      </c>
      <c r="B14028" s="2">
        <v>53.440639974497508</v>
      </c>
    </row>
    <row r="14029" spans="1:2" x14ac:dyDescent="0.25">
      <c r="A14029" s="1">
        <v>41680.740972222222</v>
      </c>
      <c r="B14029" s="2">
        <v>56.7738808000761</v>
      </c>
    </row>
    <row r="14030" spans="1:2" x14ac:dyDescent="0.25">
      <c r="A14030" s="1">
        <v>41680.741666666669</v>
      </c>
      <c r="B14030" s="2">
        <v>49.997256476144202</v>
      </c>
    </row>
    <row r="14031" spans="1:2" x14ac:dyDescent="0.25">
      <c r="A14031" s="1">
        <v>41680.742361111108</v>
      </c>
      <c r="B14031" s="2">
        <v>39.330520409473202</v>
      </c>
    </row>
    <row r="14032" spans="1:2" x14ac:dyDescent="0.25">
      <c r="A14032" s="1">
        <v>41680.743055555555</v>
      </c>
      <c r="B14032" s="2">
        <v>30.72209845321122</v>
      </c>
    </row>
    <row r="14033" spans="1:2" x14ac:dyDescent="0.25">
      <c r="A14033" s="1">
        <v>41680.743750000001</v>
      </c>
      <c r="B14033" s="2">
        <v>35.112644766895876</v>
      </c>
    </row>
    <row r="14034" spans="1:2" x14ac:dyDescent="0.25">
      <c r="A14034" s="1">
        <v>41680.744444444441</v>
      </c>
      <c r="B14034" s="2">
        <v>30.971293245065318</v>
      </c>
    </row>
    <row r="14035" spans="1:2" x14ac:dyDescent="0.25">
      <c r="A14035" s="1">
        <v>41680.745138888888</v>
      </c>
      <c r="B14035" s="2">
        <v>27.615743513522467</v>
      </c>
    </row>
    <row r="14036" spans="1:2" x14ac:dyDescent="0.25">
      <c r="A14036" s="1">
        <v>41680.745833333334</v>
      </c>
      <c r="B14036" s="2">
        <v>17.091129780284732</v>
      </c>
    </row>
    <row r="14037" spans="1:2" x14ac:dyDescent="0.25">
      <c r="A14037" s="1">
        <v>41680.746527777781</v>
      </c>
      <c r="B14037" s="2">
        <v>12.567881195183872</v>
      </c>
    </row>
    <row r="14038" spans="1:2" x14ac:dyDescent="0.25">
      <c r="A14038" s="1">
        <v>41680.74722222222</v>
      </c>
      <c r="B14038" s="2">
        <v>8.0834474620750072</v>
      </c>
    </row>
    <row r="14039" spans="1:2" x14ac:dyDescent="0.25">
      <c r="A14039" s="1">
        <v>41680.747916666667</v>
      </c>
      <c r="B14039" s="2">
        <v>1.8384946143415315</v>
      </c>
    </row>
    <row r="14040" spans="1:2" x14ac:dyDescent="0.25">
      <c r="A14040" s="1">
        <v>41680.748611111114</v>
      </c>
      <c r="B14040" s="2">
        <v>24.662169855832992</v>
      </c>
    </row>
    <row r="14041" spans="1:2" x14ac:dyDescent="0.25">
      <c r="A14041" s="1">
        <v>41680.749305555553</v>
      </c>
      <c r="B14041" s="2">
        <v>19.091354354056723</v>
      </c>
    </row>
    <row r="14042" spans="1:2" x14ac:dyDescent="0.25">
      <c r="A14042" s="1">
        <v>41680.75</v>
      </c>
      <c r="B14042" s="2">
        <v>13.390515475175865</v>
      </c>
    </row>
    <row r="14043" spans="1:2" x14ac:dyDescent="0.25">
      <c r="A14043" s="1">
        <v>41680.750694444447</v>
      </c>
      <c r="B14043" s="2">
        <v>23.888493522248837</v>
      </c>
    </row>
    <row r="14044" spans="1:2" x14ac:dyDescent="0.25">
      <c r="A14044" s="1">
        <v>41680.751388888886</v>
      </c>
      <c r="B14044" s="2">
        <v>14.216771993486812</v>
      </c>
    </row>
    <row r="14045" spans="1:2" x14ac:dyDescent="0.25">
      <c r="A14045" s="1">
        <v>41680.752083333333</v>
      </c>
      <c r="B14045" s="2">
        <v>20.454569005498829</v>
      </c>
    </row>
    <row r="14046" spans="1:2" x14ac:dyDescent="0.25">
      <c r="A14046" s="1">
        <v>41680.75277777778</v>
      </c>
      <c r="B14046" s="2">
        <v>17.644309479836132</v>
      </c>
    </row>
    <row r="14047" spans="1:2" x14ac:dyDescent="0.25">
      <c r="A14047" s="1">
        <v>41680.753472222219</v>
      </c>
      <c r="B14047" s="2">
        <v>18.066052713265041</v>
      </c>
    </row>
    <row r="14048" spans="1:2" x14ac:dyDescent="0.25">
      <c r="A14048" s="1">
        <v>41680.754166666666</v>
      </c>
      <c r="B14048" s="2">
        <v>24.138103364551593</v>
      </c>
    </row>
    <row r="14049" spans="1:2" x14ac:dyDescent="0.25">
      <c r="A14049" s="1">
        <v>41680.754861111112</v>
      </c>
      <c r="B14049" s="2">
        <v>13.724686513823448</v>
      </c>
    </row>
    <row r="14050" spans="1:2" x14ac:dyDescent="0.25">
      <c r="A14050" s="1">
        <v>41680.755555555559</v>
      </c>
      <c r="B14050" s="2">
        <v>9.1458938973992794</v>
      </c>
    </row>
    <row r="14051" spans="1:2" x14ac:dyDescent="0.25">
      <c r="A14051" s="1">
        <v>41680.756249999999</v>
      </c>
      <c r="B14051" s="2">
        <v>10.615500175481065</v>
      </c>
    </row>
    <row r="14052" spans="1:2" x14ac:dyDescent="0.25">
      <c r="A14052" s="1">
        <v>41680.756944444445</v>
      </c>
      <c r="B14052" s="2">
        <v>12.630187938527282</v>
      </c>
    </row>
    <row r="14053" spans="1:2" x14ac:dyDescent="0.25">
      <c r="A14053" s="1">
        <v>41680.757638888892</v>
      </c>
      <c r="B14053" s="2">
        <v>31.149308792464822</v>
      </c>
    </row>
    <row r="14054" spans="1:2" x14ac:dyDescent="0.25">
      <c r="A14054" s="1">
        <v>41680.758333333331</v>
      </c>
      <c r="B14054" s="2">
        <v>27.34506136676573</v>
      </c>
    </row>
    <row r="14055" spans="1:2" x14ac:dyDescent="0.25">
      <c r="A14055" s="1">
        <v>41680.759027777778</v>
      </c>
      <c r="B14055" s="2">
        <v>32.683982975663575</v>
      </c>
    </row>
    <row r="14056" spans="1:2" x14ac:dyDescent="0.25">
      <c r="A14056" s="1">
        <v>41680.759722222225</v>
      </c>
      <c r="B14056" s="2">
        <v>29.685944366330901</v>
      </c>
    </row>
    <row r="14057" spans="1:2" x14ac:dyDescent="0.25">
      <c r="A14057" s="1">
        <v>41680.760416666664</v>
      </c>
      <c r="B14057" s="2">
        <v>39.437600161332618</v>
      </c>
    </row>
    <row r="14058" spans="1:2" x14ac:dyDescent="0.25">
      <c r="A14058" s="1">
        <v>41680.761111111111</v>
      </c>
      <c r="B14058" s="2">
        <v>27.90955569108543</v>
      </c>
    </row>
    <row r="14059" spans="1:2" x14ac:dyDescent="0.25">
      <c r="A14059" s="1">
        <v>41680.761805555558</v>
      </c>
      <c r="B14059" s="2">
        <v>21.126816562153302</v>
      </c>
    </row>
    <row r="14060" spans="1:2" x14ac:dyDescent="0.25">
      <c r="A14060" s="1">
        <v>41680.762499999997</v>
      </c>
      <c r="B14060" s="2">
        <v>19.319263726422104</v>
      </c>
    </row>
    <row r="14061" spans="1:2" x14ac:dyDescent="0.25">
      <c r="A14061" s="1">
        <v>41680.763194444444</v>
      </c>
      <c r="B14061" s="2">
        <v>5.9178526743857827</v>
      </c>
    </row>
    <row r="14062" spans="1:2" x14ac:dyDescent="0.25">
      <c r="A14062" s="1">
        <v>41680.763888888891</v>
      </c>
      <c r="B14062" s="2">
        <v>12.656298329702501</v>
      </c>
    </row>
    <row r="14063" spans="1:2" x14ac:dyDescent="0.25">
      <c r="A14063" s="1">
        <v>41680.76458333333</v>
      </c>
      <c r="B14063" s="2">
        <v>16.61217602269377</v>
      </c>
    </row>
    <row r="14064" spans="1:2" x14ac:dyDescent="0.25">
      <c r="A14064" s="1">
        <v>41680.765277777777</v>
      </c>
      <c r="B14064" s="2">
        <v>9.297742517834406</v>
      </c>
    </row>
    <row r="14065" spans="1:2" x14ac:dyDescent="0.25">
      <c r="A14065" s="1">
        <v>41680.765972222223</v>
      </c>
      <c r="B14065" s="2">
        <v>11.900221272402572</v>
      </c>
    </row>
    <row r="14066" spans="1:2" x14ac:dyDescent="0.25">
      <c r="A14066" s="1">
        <v>41680.76666666667</v>
      </c>
      <c r="B14066" s="2">
        <v>-6.7071260701353219E-2</v>
      </c>
    </row>
    <row r="14067" spans="1:2" x14ac:dyDescent="0.25">
      <c r="A14067" s="1">
        <v>41680.767361111109</v>
      </c>
      <c r="B14067" s="2">
        <v>3.1692613056133268</v>
      </c>
    </row>
    <row r="14068" spans="1:2" x14ac:dyDescent="0.25">
      <c r="A14068" s="1">
        <v>41680.768055555556</v>
      </c>
      <c r="B14068" s="2">
        <v>-2.9487147555012294</v>
      </c>
    </row>
    <row r="14069" spans="1:2" x14ac:dyDescent="0.25">
      <c r="A14069" s="1">
        <v>41680.768750000003</v>
      </c>
      <c r="B14069" s="2">
        <v>8.1102355989984662</v>
      </c>
    </row>
    <row r="14070" spans="1:2" x14ac:dyDescent="0.25">
      <c r="A14070" s="1">
        <v>41680.769444444442</v>
      </c>
      <c r="B14070" s="2">
        <v>-7.0116011899489727</v>
      </c>
    </row>
    <row r="14071" spans="1:2" x14ac:dyDescent="0.25">
      <c r="A14071" s="1">
        <v>41680.770138888889</v>
      </c>
      <c r="B14071" s="2">
        <v>-4.2408776666569485</v>
      </c>
    </row>
    <row r="14072" spans="1:2" x14ac:dyDescent="0.25">
      <c r="A14072" s="1">
        <v>41680.770833333336</v>
      </c>
      <c r="B14072" s="2">
        <v>-10.542672114463373</v>
      </c>
    </row>
    <row r="14073" spans="1:2" x14ac:dyDescent="0.25">
      <c r="A14073" s="1">
        <v>41680.771527777775</v>
      </c>
      <c r="B14073" s="2">
        <v>9.5817557660197661</v>
      </c>
    </row>
    <row r="14074" spans="1:2" x14ac:dyDescent="0.25">
      <c r="A14074" s="1">
        <v>41680.772222222222</v>
      </c>
      <c r="B14074" s="2">
        <v>3.0772895292618005</v>
      </c>
    </row>
    <row r="14075" spans="1:2" x14ac:dyDescent="0.25">
      <c r="A14075" s="1">
        <v>41680.772916666669</v>
      </c>
      <c r="B14075" s="2">
        <v>-20.659381828344234</v>
      </c>
    </row>
    <row r="14076" spans="1:2" x14ac:dyDescent="0.25">
      <c r="A14076" s="1">
        <v>41680.773611111108</v>
      </c>
      <c r="B14076" s="2">
        <v>1.8871139082380979</v>
      </c>
    </row>
    <row r="14077" spans="1:2" x14ac:dyDescent="0.25">
      <c r="A14077" s="1">
        <v>41680.774305555555</v>
      </c>
      <c r="B14077" s="2">
        <v>-1.4917400288238545</v>
      </c>
    </row>
    <row r="14078" spans="1:2" x14ac:dyDescent="0.25">
      <c r="A14078" s="1">
        <v>41680.775000000001</v>
      </c>
      <c r="B14078" s="2">
        <v>2.4969364630491326</v>
      </c>
    </row>
    <row r="14079" spans="1:2" x14ac:dyDescent="0.25">
      <c r="A14079" s="1">
        <v>41680.775694444441</v>
      </c>
      <c r="B14079" s="2">
        <v>2.6525774983685553</v>
      </c>
    </row>
    <row r="14080" spans="1:2" x14ac:dyDescent="0.25">
      <c r="A14080" s="1">
        <v>41680.776388888888</v>
      </c>
      <c r="B14080" s="2">
        <v>1.2500847185302215</v>
      </c>
    </row>
    <row r="14081" spans="1:2" x14ac:dyDescent="0.25">
      <c r="A14081" s="1">
        <v>41680.777083333334</v>
      </c>
      <c r="B14081" s="2">
        <v>3.8825153412342237</v>
      </c>
    </row>
    <row r="14082" spans="1:2" x14ac:dyDescent="0.25">
      <c r="A14082" s="1">
        <v>41680.777777777781</v>
      </c>
      <c r="B14082" s="2">
        <v>10.032737171474098</v>
      </c>
    </row>
    <row r="14083" spans="1:2" x14ac:dyDescent="0.25">
      <c r="A14083" s="1">
        <v>41680.77847222222</v>
      </c>
      <c r="B14083" s="2">
        <v>11.230578773069102</v>
      </c>
    </row>
    <row r="14084" spans="1:2" x14ac:dyDescent="0.25">
      <c r="A14084" s="1">
        <v>41680.779166666667</v>
      </c>
      <c r="B14084" s="2">
        <v>25.567104080232578</v>
      </c>
    </row>
    <row r="14085" spans="1:2" x14ac:dyDescent="0.25">
      <c r="A14085" s="1">
        <v>41680.779861111114</v>
      </c>
      <c r="B14085" s="2">
        <v>26.037441239824936</v>
      </c>
    </row>
    <row r="14086" spans="1:2" x14ac:dyDescent="0.25">
      <c r="A14086" s="1">
        <v>41680.780555555553</v>
      </c>
      <c r="B14086" s="2">
        <v>26.166714528822435</v>
      </c>
    </row>
    <row r="14087" spans="1:2" x14ac:dyDescent="0.25">
      <c r="A14087" s="1">
        <v>41680.78125</v>
      </c>
      <c r="B14087" s="2">
        <v>7.7897155618827432</v>
      </c>
    </row>
    <row r="14088" spans="1:2" x14ac:dyDescent="0.25">
      <c r="A14088" s="1">
        <v>41680.781944444447</v>
      </c>
      <c r="B14088" s="2">
        <v>18.485338247675177</v>
      </c>
    </row>
    <row r="14089" spans="1:2" x14ac:dyDescent="0.25">
      <c r="A14089" s="1">
        <v>41680.782638888886</v>
      </c>
      <c r="B14089" s="2">
        <v>14.554496671552988</v>
      </c>
    </row>
    <row r="14090" spans="1:2" x14ac:dyDescent="0.25">
      <c r="A14090" s="1">
        <v>41680.783333333333</v>
      </c>
      <c r="B14090" s="2">
        <v>6.6400814828470178</v>
      </c>
    </row>
    <row r="14091" spans="1:2" x14ac:dyDescent="0.25">
      <c r="A14091" s="1">
        <v>41680.78402777778</v>
      </c>
      <c r="B14091" s="2">
        <v>-0.79894348657732428</v>
      </c>
    </row>
    <row r="14092" spans="1:2" x14ac:dyDescent="0.25">
      <c r="A14092" s="1">
        <v>41680.784722222219</v>
      </c>
      <c r="B14092" s="2">
        <v>4.1023995009783905</v>
      </c>
    </row>
    <row r="14093" spans="1:2" x14ac:dyDescent="0.25">
      <c r="A14093" s="1">
        <v>41680.785416666666</v>
      </c>
      <c r="B14093" s="2">
        <v>0.37464515919109542</v>
      </c>
    </row>
    <row r="14094" spans="1:2" x14ac:dyDescent="0.25">
      <c r="A14094" s="1">
        <v>41680.786111111112</v>
      </c>
      <c r="B14094" s="2">
        <v>-8.9715011210560984</v>
      </c>
    </row>
    <row r="14095" spans="1:2" x14ac:dyDescent="0.25">
      <c r="A14095" s="1">
        <v>41680.786805555559</v>
      </c>
      <c r="B14095" s="2">
        <v>-9.3290709650196124</v>
      </c>
    </row>
    <row r="14096" spans="1:2" x14ac:dyDescent="0.25">
      <c r="A14096" s="1">
        <v>41680.787499999999</v>
      </c>
      <c r="B14096" s="2">
        <v>-0.30539371740220911</v>
      </c>
    </row>
    <row r="14097" spans="1:2" x14ac:dyDescent="0.25">
      <c r="A14097" s="1">
        <v>41680.788194444445</v>
      </c>
      <c r="B14097" s="2">
        <v>-13.684831969266209</v>
      </c>
    </row>
    <row r="14098" spans="1:2" x14ac:dyDescent="0.25">
      <c r="A14098" s="1">
        <v>41680.788888888892</v>
      </c>
      <c r="B14098" s="2">
        <v>-29.717736944169154</v>
      </c>
    </row>
    <row r="14099" spans="1:2" x14ac:dyDescent="0.25">
      <c r="A14099" s="1">
        <v>41680.789583333331</v>
      </c>
      <c r="B14099" s="2">
        <v>-39.2687499979004</v>
      </c>
    </row>
    <row r="14100" spans="1:2" x14ac:dyDescent="0.25">
      <c r="A14100" s="1">
        <v>41680.790277777778</v>
      </c>
      <c r="B14100" s="2">
        <v>-46.55926042164792</v>
      </c>
    </row>
    <row r="14101" spans="1:2" x14ac:dyDescent="0.25">
      <c r="A14101" s="1">
        <v>41680.790972222225</v>
      </c>
      <c r="B14101" s="2">
        <v>-50.960262815627111</v>
      </c>
    </row>
    <row r="14102" spans="1:2" x14ac:dyDescent="0.25">
      <c r="A14102" s="1">
        <v>41680.791666666664</v>
      </c>
      <c r="B14102" s="2">
        <v>-34.48929542252754</v>
      </c>
    </row>
    <row r="14103" spans="1:2" x14ac:dyDescent="0.25">
      <c r="A14103" s="1">
        <v>41680.792361111111</v>
      </c>
      <c r="B14103" s="2">
        <v>-6.8950047288342224</v>
      </c>
    </row>
    <row r="14104" spans="1:2" x14ac:dyDescent="0.25">
      <c r="A14104" s="1">
        <v>41680.793055555558</v>
      </c>
      <c r="B14104" s="2">
        <v>3.1508751037277154</v>
      </c>
    </row>
    <row r="14105" spans="1:2" x14ac:dyDescent="0.25">
      <c r="A14105" s="1">
        <v>41680.793749999997</v>
      </c>
      <c r="B14105" s="2">
        <v>-19.152497946502503</v>
      </c>
    </row>
    <row r="14106" spans="1:2" x14ac:dyDescent="0.25">
      <c r="A14106" s="1">
        <v>41680.794444444444</v>
      </c>
      <c r="B14106" s="2">
        <v>-28.207357061023263</v>
      </c>
    </row>
    <row r="14107" spans="1:2" x14ac:dyDescent="0.25">
      <c r="A14107" s="1">
        <v>41680.795138888891</v>
      </c>
      <c r="B14107" s="2">
        <v>-33.856041412746706</v>
      </c>
    </row>
    <row r="14108" spans="1:2" x14ac:dyDescent="0.25">
      <c r="A14108" s="1">
        <v>41680.79583333333</v>
      </c>
      <c r="B14108" s="2">
        <v>-31.681390942043556</v>
      </c>
    </row>
    <row r="14109" spans="1:2" x14ac:dyDescent="0.25">
      <c r="A14109" s="1">
        <v>41680.796527777777</v>
      </c>
      <c r="B14109" s="2">
        <v>-59.488751201480042</v>
      </c>
    </row>
    <row r="14110" spans="1:2" x14ac:dyDescent="0.25">
      <c r="A14110" s="1">
        <v>41680.797222222223</v>
      </c>
      <c r="B14110" s="2">
        <v>-49.05301499465422</v>
      </c>
    </row>
    <row r="14111" spans="1:2" x14ac:dyDescent="0.25">
      <c r="A14111" s="1">
        <v>41680.79791666667</v>
      </c>
      <c r="B14111" s="2">
        <v>-57.864118727779712</v>
      </c>
    </row>
    <row r="14112" spans="1:2" x14ac:dyDescent="0.25">
      <c r="A14112" s="1">
        <v>41680.798611111109</v>
      </c>
      <c r="B14112" s="2">
        <v>-49.986783097249763</v>
      </c>
    </row>
    <row r="14113" spans="1:2" x14ac:dyDescent="0.25">
      <c r="A14113" s="1">
        <v>41680.799305555556</v>
      </c>
      <c r="B14113" s="2">
        <v>-61.742407988538616</v>
      </c>
    </row>
    <row r="14114" spans="1:2" x14ac:dyDescent="0.25">
      <c r="A14114" s="1">
        <v>41680.800000000003</v>
      </c>
      <c r="B14114" s="2">
        <v>-61.46176775471443</v>
      </c>
    </row>
    <row r="14115" spans="1:2" x14ac:dyDescent="0.25">
      <c r="A14115" s="1">
        <v>41680.800694444442</v>
      </c>
      <c r="B14115" s="2">
        <v>-61.888764484641918</v>
      </c>
    </row>
    <row r="14116" spans="1:2" x14ac:dyDescent="0.25">
      <c r="A14116" s="1">
        <v>41680.801388888889</v>
      </c>
      <c r="B14116" s="2">
        <v>-56.320652016818833</v>
      </c>
    </row>
    <row r="14117" spans="1:2" x14ac:dyDescent="0.25">
      <c r="A14117" s="1">
        <v>41680.802083333336</v>
      </c>
      <c r="B14117" s="2">
        <v>-60.657319652430793</v>
      </c>
    </row>
    <row r="14118" spans="1:2" x14ac:dyDescent="0.25">
      <c r="A14118" s="1">
        <v>41680.802777777775</v>
      </c>
      <c r="B14118" s="2">
        <v>-70.001789220635928</v>
      </c>
    </row>
    <row r="14119" spans="1:2" x14ac:dyDescent="0.25">
      <c r="A14119" s="1">
        <v>41680.803472222222</v>
      </c>
      <c r="B14119" s="2">
        <v>-69.699737976125718</v>
      </c>
    </row>
    <row r="14120" spans="1:2" x14ac:dyDescent="0.25">
      <c r="A14120" s="1">
        <v>41680.804166666669</v>
      </c>
      <c r="B14120" s="2">
        <v>-65.664858866602302</v>
      </c>
    </row>
    <row r="14121" spans="1:2" x14ac:dyDescent="0.25">
      <c r="A14121" s="1">
        <v>41680.804861111108</v>
      </c>
      <c r="B14121" s="2">
        <v>-69.33433226565927</v>
      </c>
    </row>
    <row r="14122" spans="1:2" x14ac:dyDescent="0.25">
      <c r="A14122" s="1">
        <v>41680.805555555555</v>
      </c>
      <c r="B14122" s="2">
        <v>-73.153334059737972</v>
      </c>
    </row>
    <row r="14123" spans="1:2" x14ac:dyDescent="0.25">
      <c r="A14123" s="1">
        <v>41680.806250000001</v>
      </c>
      <c r="B14123" s="2">
        <v>-73.449649809557016</v>
      </c>
    </row>
    <row r="14124" spans="1:2" x14ac:dyDescent="0.25">
      <c r="A14124" s="1">
        <v>41680.806944444441</v>
      </c>
      <c r="B14124" s="2">
        <v>-80.232874159297594</v>
      </c>
    </row>
    <row r="14125" spans="1:2" x14ac:dyDescent="0.25">
      <c r="A14125" s="1">
        <v>41680.807638888888</v>
      </c>
      <c r="B14125" s="2">
        <v>-77.644659943353815</v>
      </c>
    </row>
    <row r="14126" spans="1:2" x14ac:dyDescent="0.25">
      <c r="A14126" s="1">
        <v>41680.808333333334</v>
      </c>
      <c r="B14126" s="2">
        <v>-67.453225407341961</v>
      </c>
    </row>
    <row r="14127" spans="1:2" x14ac:dyDescent="0.25">
      <c r="A14127" s="1">
        <v>41680.809027777781</v>
      </c>
      <c r="B14127" s="2">
        <v>-74.587678207201918</v>
      </c>
    </row>
    <row r="14128" spans="1:2" x14ac:dyDescent="0.25">
      <c r="A14128" s="1">
        <v>41680.80972222222</v>
      </c>
      <c r="B14128" s="2">
        <v>-79.635047457319644</v>
      </c>
    </row>
    <row r="14129" spans="1:2" x14ac:dyDescent="0.25">
      <c r="A14129" s="1">
        <v>41680.810416666667</v>
      </c>
      <c r="B14129" s="2">
        <v>-87.404159539397611</v>
      </c>
    </row>
    <row r="14130" spans="1:2" x14ac:dyDescent="0.25">
      <c r="A14130" s="1">
        <v>41680.811111111114</v>
      </c>
      <c r="B14130" s="2">
        <v>-100.28878465032128</v>
      </c>
    </row>
    <row r="14131" spans="1:2" x14ac:dyDescent="0.25">
      <c r="A14131" s="1">
        <v>41680.811805555553</v>
      </c>
      <c r="B14131" s="2">
        <v>-85.68765936917238</v>
      </c>
    </row>
    <row r="14132" spans="1:2" x14ac:dyDescent="0.25">
      <c r="A14132" s="1">
        <v>41680.8125</v>
      </c>
      <c r="B14132" s="2">
        <v>-76.227450712574253</v>
      </c>
    </row>
    <row r="14133" spans="1:2" x14ac:dyDescent="0.25">
      <c r="A14133" s="1">
        <v>41680.813194444447</v>
      </c>
      <c r="B14133" s="2">
        <v>-88.392797366452086</v>
      </c>
    </row>
    <row r="14134" spans="1:2" x14ac:dyDescent="0.25">
      <c r="A14134" s="1">
        <v>41680.813888888886</v>
      </c>
      <c r="B14134" s="2">
        <v>-83.747313523491414</v>
      </c>
    </row>
    <row r="14135" spans="1:2" x14ac:dyDescent="0.25">
      <c r="A14135" s="1">
        <v>41680.814583333333</v>
      </c>
      <c r="B14135" s="2">
        <v>-83.577019978755075</v>
      </c>
    </row>
    <row r="14136" spans="1:2" x14ac:dyDescent="0.25">
      <c r="A14136" s="1">
        <v>41680.81527777778</v>
      </c>
      <c r="B14136" s="2">
        <v>-76.329643523923011</v>
      </c>
    </row>
    <row r="14137" spans="1:2" x14ac:dyDescent="0.25">
      <c r="A14137" s="1">
        <v>41680.815972222219</v>
      </c>
      <c r="B14137" s="2">
        <v>-69.386434872819038</v>
      </c>
    </row>
    <row r="14138" spans="1:2" x14ac:dyDescent="0.25">
      <c r="A14138" s="1">
        <v>41680.816666666666</v>
      </c>
      <c r="B14138" s="2">
        <v>-85.57698406967296</v>
      </c>
    </row>
    <row r="14139" spans="1:2" x14ac:dyDescent="0.25">
      <c r="A14139" s="1">
        <v>41680.817361111112</v>
      </c>
      <c r="B14139" s="2">
        <v>-92.016156863215528</v>
      </c>
    </row>
    <row r="14140" spans="1:2" x14ac:dyDescent="0.25">
      <c r="A14140" s="1">
        <v>41680.818055555559</v>
      </c>
      <c r="B14140" s="2">
        <v>-96.154861952121919</v>
      </c>
    </row>
    <row r="14141" spans="1:2" x14ac:dyDescent="0.25">
      <c r="A14141" s="1">
        <v>41680.818749999999</v>
      </c>
      <c r="B14141" s="2">
        <v>-105.44378151939405</v>
      </c>
    </row>
    <row r="14142" spans="1:2" x14ac:dyDescent="0.25">
      <c r="A14142" s="1">
        <v>41680.819444444445</v>
      </c>
      <c r="B14142" s="2">
        <v>-74.580024113153925</v>
      </c>
    </row>
    <row r="14143" spans="1:2" x14ac:dyDescent="0.25">
      <c r="A14143" s="1">
        <v>41680.820138888892</v>
      </c>
      <c r="B14143" s="2">
        <v>-35.119072734986545</v>
      </c>
    </row>
    <row r="14144" spans="1:2" x14ac:dyDescent="0.25">
      <c r="A14144" s="1">
        <v>41680.820833333331</v>
      </c>
      <c r="B14144" s="2">
        <v>-22.899061039616452</v>
      </c>
    </row>
    <row r="14145" spans="1:2" x14ac:dyDescent="0.25">
      <c r="A14145" s="1">
        <v>41680.821527777778</v>
      </c>
      <c r="B14145" s="2">
        <v>-21.940099088812953</v>
      </c>
    </row>
    <row r="14146" spans="1:2" x14ac:dyDescent="0.25">
      <c r="A14146" s="1">
        <v>41680.822222222225</v>
      </c>
      <c r="B14146" s="2">
        <v>-18.989458036282304</v>
      </c>
    </row>
    <row r="14147" spans="1:2" x14ac:dyDescent="0.25">
      <c r="A14147" s="1">
        <v>41680.822916666664</v>
      </c>
      <c r="B14147" s="2">
        <v>-9.2558413041228054</v>
      </c>
    </row>
    <row r="14148" spans="1:2" x14ac:dyDescent="0.25">
      <c r="A14148" s="1">
        <v>41680.823611111111</v>
      </c>
      <c r="B14148" s="2">
        <v>6.4551968701091633</v>
      </c>
    </row>
    <row r="14149" spans="1:2" x14ac:dyDescent="0.25">
      <c r="A14149" s="1">
        <v>41680.824305555558</v>
      </c>
      <c r="B14149" s="2">
        <v>10.061236826863629</v>
      </c>
    </row>
    <row r="14150" spans="1:2" x14ac:dyDescent="0.25">
      <c r="A14150" s="1">
        <v>41680.824999999997</v>
      </c>
      <c r="B14150" s="2">
        <v>6.6740782423684628</v>
      </c>
    </row>
    <row r="14151" spans="1:2" x14ac:dyDescent="0.25">
      <c r="A14151" s="1">
        <v>41680.825694444444</v>
      </c>
      <c r="B14151" s="2">
        <v>10.509625001672491</v>
      </c>
    </row>
    <row r="14152" spans="1:2" x14ac:dyDescent="0.25">
      <c r="A14152" s="1">
        <v>41680.826388888891</v>
      </c>
      <c r="B14152" s="2">
        <v>-0.90986553214212718</v>
      </c>
    </row>
    <row r="14153" spans="1:2" x14ac:dyDescent="0.25">
      <c r="A14153" s="1">
        <v>41680.82708333333</v>
      </c>
      <c r="B14153" s="2">
        <v>-7.2336144704021228</v>
      </c>
    </row>
    <row r="14154" spans="1:2" x14ac:dyDescent="0.25">
      <c r="A14154" s="1">
        <v>41680.827777777777</v>
      </c>
      <c r="B14154" s="2">
        <v>-29.254929453201477</v>
      </c>
    </row>
    <row r="14155" spans="1:2" x14ac:dyDescent="0.25">
      <c r="A14155" s="1">
        <v>41680.828472222223</v>
      </c>
      <c r="B14155" s="2">
        <v>-9.9617567127002982</v>
      </c>
    </row>
    <row r="14156" spans="1:2" x14ac:dyDescent="0.25">
      <c r="A14156" s="1">
        <v>41680.82916666667</v>
      </c>
      <c r="B14156" s="2">
        <v>-16.665919928096265</v>
      </c>
    </row>
    <row r="14157" spans="1:2" x14ac:dyDescent="0.25">
      <c r="A14157" s="1">
        <v>41680.829861111109</v>
      </c>
      <c r="B14157" s="2">
        <v>5.4782129031874014</v>
      </c>
    </row>
    <row r="14158" spans="1:2" x14ac:dyDescent="0.25">
      <c r="A14158" s="1">
        <v>41680.830555555556</v>
      </c>
      <c r="B14158" s="2">
        <v>-10.042774553328975</v>
      </c>
    </row>
    <row r="14159" spans="1:2" x14ac:dyDescent="0.25">
      <c r="A14159" s="1">
        <v>41680.831250000003</v>
      </c>
      <c r="B14159" s="2">
        <v>-23.419350460150902</v>
      </c>
    </row>
    <row r="14160" spans="1:2" x14ac:dyDescent="0.25">
      <c r="A14160" s="1">
        <v>41680.831944444442</v>
      </c>
      <c r="B14160" s="2">
        <v>-22.555723170077787</v>
      </c>
    </row>
    <row r="14161" spans="1:2" x14ac:dyDescent="0.25">
      <c r="A14161" s="1">
        <v>41680.832638888889</v>
      </c>
      <c r="B14161" s="2">
        <v>-22.008567386203989</v>
      </c>
    </row>
    <row r="14162" spans="1:2" x14ac:dyDescent="0.25">
      <c r="A14162" s="1">
        <v>41680.833333333336</v>
      </c>
      <c r="B14162" s="2">
        <v>-23.63778658937008</v>
      </c>
    </row>
    <row r="14163" spans="1:2" x14ac:dyDescent="0.25">
      <c r="A14163" s="1">
        <v>41680.834027777775</v>
      </c>
      <c r="B14163" s="2">
        <v>-24.763935146028963</v>
      </c>
    </row>
    <row r="14164" spans="1:2" x14ac:dyDescent="0.25">
      <c r="A14164" s="1">
        <v>41680.834722222222</v>
      </c>
      <c r="B14164" s="2">
        <v>-35.661844704259423</v>
      </c>
    </row>
    <row r="14165" spans="1:2" x14ac:dyDescent="0.25">
      <c r="A14165" s="1">
        <v>41680.835416666669</v>
      </c>
      <c r="B14165" s="2">
        <v>0.39187368921266169</v>
      </c>
    </row>
    <row r="14166" spans="1:2" x14ac:dyDescent="0.25">
      <c r="A14166" s="1">
        <v>41680.836111111108</v>
      </c>
      <c r="B14166" s="2">
        <v>-11.900245079239296</v>
      </c>
    </row>
    <row r="14167" spans="1:2" x14ac:dyDescent="0.25">
      <c r="A14167" s="1">
        <v>41680.836805555555</v>
      </c>
      <c r="B14167" s="2">
        <v>-26.820939903998564</v>
      </c>
    </row>
    <row r="14168" spans="1:2" x14ac:dyDescent="0.25">
      <c r="A14168" s="1">
        <v>41680.837500000001</v>
      </c>
      <c r="B14168" s="2">
        <v>-23.821262681434018</v>
      </c>
    </row>
    <row r="14169" spans="1:2" x14ac:dyDescent="0.25">
      <c r="A14169" s="1">
        <v>41680.838194444441</v>
      </c>
      <c r="B14169" s="2">
        <v>-20.388383569722404</v>
      </c>
    </row>
    <row r="14170" spans="1:2" x14ac:dyDescent="0.25">
      <c r="A14170" s="1">
        <v>41680.838888888888</v>
      </c>
      <c r="B14170" s="2">
        <v>-30.193094321106038</v>
      </c>
    </row>
    <row r="14171" spans="1:2" x14ac:dyDescent="0.25">
      <c r="A14171" s="1">
        <v>41680.839583333334</v>
      </c>
      <c r="B14171" s="2">
        <v>-32.644571467973826</v>
      </c>
    </row>
    <row r="14172" spans="1:2" x14ac:dyDescent="0.25">
      <c r="A14172" s="1">
        <v>41680.840277777781</v>
      </c>
      <c r="B14172" s="2">
        <v>-37.505499466711868</v>
      </c>
    </row>
    <row r="14173" spans="1:2" x14ac:dyDescent="0.25">
      <c r="A14173" s="1">
        <v>41680.84097222222</v>
      </c>
      <c r="B14173" s="2">
        <v>-24.942869065076231</v>
      </c>
    </row>
    <row r="14174" spans="1:2" x14ac:dyDescent="0.25">
      <c r="A14174" s="1">
        <v>41680.841666666667</v>
      </c>
      <c r="B14174" s="2">
        <v>-43.565523339074574</v>
      </c>
    </row>
    <row r="14175" spans="1:2" x14ac:dyDescent="0.25">
      <c r="A14175" s="1">
        <v>41680.842361111114</v>
      </c>
      <c r="B14175" s="2">
        <v>-38.438407638304248</v>
      </c>
    </row>
    <row r="14176" spans="1:2" x14ac:dyDescent="0.25">
      <c r="A14176" s="1">
        <v>41680.843055555553</v>
      </c>
      <c r="B14176" s="2">
        <v>-43.138453173903692</v>
      </c>
    </row>
    <row r="14177" spans="1:2" x14ac:dyDescent="0.25">
      <c r="A14177" s="1">
        <v>41680.84375</v>
      </c>
      <c r="B14177" s="2">
        <v>-36.559930818617673</v>
      </c>
    </row>
    <row r="14178" spans="1:2" x14ac:dyDescent="0.25">
      <c r="A14178" s="1">
        <v>41680.844444444447</v>
      </c>
      <c r="B14178" s="2">
        <v>-38.447883995734443</v>
      </c>
    </row>
    <row r="14179" spans="1:2" x14ac:dyDescent="0.25">
      <c r="A14179" s="1">
        <v>41680.845138888886</v>
      </c>
      <c r="B14179" s="2">
        <v>-21.164627241464164</v>
      </c>
    </row>
    <row r="14180" spans="1:2" x14ac:dyDescent="0.25">
      <c r="A14180" s="1">
        <v>41680.845833333333</v>
      </c>
      <c r="B14180" s="2">
        <v>-26.74019318324596</v>
      </c>
    </row>
    <row r="14181" spans="1:2" x14ac:dyDescent="0.25">
      <c r="A14181" s="1">
        <v>41680.84652777778</v>
      </c>
      <c r="B14181" s="2">
        <v>-28.70825290440407</v>
      </c>
    </row>
    <row r="14182" spans="1:2" x14ac:dyDescent="0.25">
      <c r="A14182" s="1">
        <v>41680.847222222219</v>
      </c>
      <c r="B14182" s="2">
        <v>-26.237153011342162</v>
      </c>
    </row>
    <row r="14183" spans="1:2" x14ac:dyDescent="0.25">
      <c r="A14183" s="1">
        <v>41680.847916666666</v>
      </c>
      <c r="B14183" s="2">
        <v>-31.531435434399949</v>
      </c>
    </row>
    <row r="14184" spans="1:2" x14ac:dyDescent="0.25">
      <c r="A14184" s="1">
        <v>41680.848611111112</v>
      </c>
      <c r="B14184" s="2">
        <v>-27.064884883617985</v>
      </c>
    </row>
    <row r="14185" spans="1:2" x14ac:dyDescent="0.25">
      <c r="A14185" s="1">
        <v>41680.849305555559</v>
      </c>
      <c r="B14185" s="2">
        <v>-21.80811020841211</v>
      </c>
    </row>
    <row r="14186" spans="1:2" x14ac:dyDescent="0.25">
      <c r="A14186" s="1">
        <v>41680.85</v>
      </c>
      <c r="B14186" s="2">
        <v>-29.081716758016409</v>
      </c>
    </row>
    <row r="14187" spans="1:2" x14ac:dyDescent="0.25">
      <c r="A14187" s="1">
        <v>41680.850694444445</v>
      </c>
      <c r="B14187" s="2">
        <v>-27.46577917205359</v>
      </c>
    </row>
    <row r="14188" spans="1:2" x14ac:dyDescent="0.25">
      <c r="A14188" s="1">
        <v>41680.851388888892</v>
      </c>
      <c r="B14188" s="2">
        <v>-35.689883737906833</v>
      </c>
    </row>
    <row r="14189" spans="1:2" x14ac:dyDescent="0.25">
      <c r="A14189" s="1">
        <v>41680.852083333331</v>
      </c>
      <c r="B14189" s="2">
        <v>-25.299221396738236</v>
      </c>
    </row>
    <row r="14190" spans="1:2" x14ac:dyDescent="0.25">
      <c r="A14190" s="1">
        <v>41680.852777777778</v>
      </c>
      <c r="B14190" s="2">
        <v>-18.677322798468474</v>
      </c>
    </row>
    <row r="14191" spans="1:2" x14ac:dyDescent="0.25">
      <c r="A14191" s="1">
        <v>41680.853472222225</v>
      </c>
      <c r="B14191" s="2">
        <v>-20.672942704314483</v>
      </c>
    </row>
    <row r="14192" spans="1:2" x14ac:dyDescent="0.25">
      <c r="A14192" s="1">
        <v>41680.854166666664</v>
      </c>
      <c r="B14192" s="2">
        <v>-11.433475108752464</v>
      </c>
    </row>
    <row r="14193" spans="1:2" x14ac:dyDescent="0.25">
      <c r="A14193" s="1">
        <v>41680.854861111111</v>
      </c>
      <c r="B14193" s="2">
        <v>-20.636516358729569</v>
      </c>
    </row>
    <row r="14194" spans="1:2" x14ac:dyDescent="0.25">
      <c r="A14194" s="1">
        <v>41680.855555555558</v>
      </c>
      <c r="B14194" s="2">
        <v>-6.0977337621356735</v>
      </c>
    </row>
    <row r="14195" spans="1:2" x14ac:dyDescent="0.25">
      <c r="A14195" s="1">
        <v>41680.856249999997</v>
      </c>
      <c r="B14195" s="2">
        <v>-18.637947330521275</v>
      </c>
    </row>
    <row r="14196" spans="1:2" x14ac:dyDescent="0.25">
      <c r="A14196" s="1">
        <v>41680.856944444444</v>
      </c>
      <c r="B14196" s="2">
        <v>-24.983375102544716</v>
      </c>
    </row>
    <row r="14197" spans="1:2" x14ac:dyDescent="0.25">
      <c r="A14197" s="1">
        <v>41680.857638888891</v>
      </c>
      <c r="B14197" s="2">
        <v>-16.116823421555697</v>
      </c>
    </row>
    <row r="14198" spans="1:2" x14ac:dyDescent="0.25">
      <c r="A14198" s="1">
        <v>41680.85833333333</v>
      </c>
      <c r="B14198" s="2">
        <v>-12.267287297495931</v>
      </c>
    </row>
    <row r="14199" spans="1:2" x14ac:dyDescent="0.25">
      <c r="A14199" s="1">
        <v>41680.859027777777</v>
      </c>
      <c r="B14199" s="2">
        <v>-16.230762304203623</v>
      </c>
    </row>
    <row r="14200" spans="1:2" x14ac:dyDescent="0.25">
      <c r="A14200" s="1">
        <v>41680.859722222223</v>
      </c>
      <c r="B14200" s="2">
        <v>-17.155976196472331</v>
      </c>
    </row>
    <row r="14201" spans="1:2" x14ac:dyDescent="0.25">
      <c r="A14201" s="1">
        <v>41680.86041666667</v>
      </c>
      <c r="B14201" s="2">
        <v>-16.701139557607771</v>
      </c>
    </row>
    <row r="14202" spans="1:2" x14ac:dyDescent="0.25">
      <c r="A14202" s="1">
        <v>41680.861111111109</v>
      </c>
      <c r="B14202" s="2">
        <v>-25.033112766962827</v>
      </c>
    </row>
    <row r="14203" spans="1:2" x14ac:dyDescent="0.25">
      <c r="A14203" s="1">
        <v>41680.861805555556</v>
      </c>
      <c r="B14203" s="2">
        <v>-27.879852009739505</v>
      </c>
    </row>
    <row r="14204" spans="1:2" x14ac:dyDescent="0.25">
      <c r="A14204" s="1">
        <v>41680.862500000003</v>
      </c>
      <c r="B14204" s="2">
        <v>-10.361719344506371</v>
      </c>
    </row>
    <row r="14205" spans="1:2" x14ac:dyDescent="0.25">
      <c r="A14205" s="1">
        <v>41680.863194444442</v>
      </c>
      <c r="B14205" s="2">
        <v>1.0925218993773644</v>
      </c>
    </row>
    <row r="14206" spans="1:2" x14ac:dyDescent="0.25">
      <c r="A14206" s="1">
        <v>41680.863888888889</v>
      </c>
      <c r="B14206" s="2">
        <v>47.712349816861874</v>
      </c>
    </row>
    <row r="14207" spans="1:2" x14ac:dyDescent="0.25">
      <c r="A14207" s="1">
        <v>41680.864583333336</v>
      </c>
      <c r="B14207" s="2">
        <v>44.966569634814128</v>
      </c>
    </row>
    <row r="14208" spans="1:2" x14ac:dyDescent="0.25">
      <c r="A14208" s="1">
        <v>41680.865277777775</v>
      </c>
      <c r="B14208" s="2">
        <v>10.454682237521531</v>
      </c>
    </row>
    <row r="14209" spans="1:2" x14ac:dyDescent="0.25">
      <c r="A14209" s="1">
        <v>41680.865972222222</v>
      </c>
      <c r="B14209" s="2">
        <v>14.296314508073314</v>
      </c>
    </row>
    <row r="14210" spans="1:2" x14ac:dyDescent="0.25">
      <c r="A14210" s="1">
        <v>41680.866666666669</v>
      </c>
      <c r="B14210" s="2">
        <v>22.199617490457847</v>
      </c>
    </row>
    <row r="14211" spans="1:2" x14ac:dyDescent="0.25">
      <c r="A14211" s="1">
        <v>41680.867361111108</v>
      </c>
      <c r="B14211" s="2">
        <v>27.711996616380688</v>
      </c>
    </row>
    <row r="14212" spans="1:2" x14ac:dyDescent="0.25">
      <c r="A14212" s="1">
        <v>41680.868055555555</v>
      </c>
      <c r="B14212" s="2">
        <v>15.357330115263055</v>
      </c>
    </row>
    <row r="14213" spans="1:2" x14ac:dyDescent="0.25">
      <c r="A14213" s="1">
        <v>41680.868750000001</v>
      </c>
      <c r="B14213" s="2">
        <v>5.6106344547441642</v>
      </c>
    </row>
    <row r="14214" spans="1:2" x14ac:dyDescent="0.25">
      <c r="A14214" s="1">
        <v>41680.869444444441</v>
      </c>
      <c r="B14214" s="2">
        <v>-3.6208285731719116</v>
      </c>
    </row>
    <row r="14215" spans="1:2" x14ac:dyDescent="0.25">
      <c r="A14215" s="1">
        <v>41680.870138888888</v>
      </c>
      <c r="B14215" s="2">
        <v>-14.127686593242107</v>
      </c>
    </row>
    <row r="14216" spans="1:2" x14ac:dyDescent="0.25">
      <c r="A14216" s="1">
        <v>41680.870833333334</v>
      </c>
      <c r="B14216" s="2">
        <v>-11.642427659071593</v>
      </c>
    </row>
    <row r="14217" spans="1:2" x14ac:dyDescent="0.25">
      <c r="A14217" s="1">
        <v>41680.871527777781</v>
      </c>
      <c r="B14217" s="2">
        <v>-11.373350419578491</v>
      </c>
    </row>
    <row r="14218" spans="1:2" x14ac:dyDescent="0.25">
      <c r="A14218" s="1">
        <v>41680.87222222222</v>
      </c>
      <c r="B14218" s="2">
        <v>-6.7677680829191864</v>
      </c>
    </row>
    <row r="14219" spans="1:2" x14ac:dyDescent="0.25">
      <c r="A14219" s="1">
        <v>41680.872916666667</v>
      </c>
      <c r="B14219" s="2">
        <v>11.883582688077514</v>
      </c>
    </row>
    <row r="14220" spans="1:2" x14ac:dyDescent="0.25">
      <c r="A14220" s="1">
        <v>41680.873611111114</v>
      </c>
      <c r="B14220" s="2">
        <v>10.26417362162659</v>
      </c>
    </row>
    <row r="14221" spans="1:2" x14ac:dyDescent="0.25">
      <c r="A14221" s="1">
        <v>41680.874305555553</v>
      </c>
      <c r="B14221" s="2">
        <v>8.6082472865937838</v>
      </c>
    </row>
    <row r="14222" spans="1:2" x14ac:dyDescent="0.25">
      <c r="A14222" s="1">
        <v>41680.875</v>
      </c>
      <c r="B14222" s="2">
        <v>9.4058061828796777</v>
      </c>
    </row>
    <row r="14223" spans="1:2" x14ac:dyDescent="0.25">
      <c r="A14223" s="1">
        <v>41680.875694444447</v>
      </c>
      <c r="B14223" s="2">
        <v>18.599513508780124</v>
      </c>
    </row>
    <row r="14224" spans="1:2" x14ac:dyDescent="0.25">
      <c r="A14224" s="1">
        <v>41680.876388888886</v>
      </c>
      <c r="B14224" s="2">
        <v>10.052544813115917</v>
      </c>
    </row>
    <row r="14225" spans="1:2" x14ac:dyDescent="0.25">
      <c r="A14225" s="1">
        <v>41680.877083333333</v>
      </c>
      <c r="B14225" s="2">
        <v>12.97180567696317</v>
      </c>
    </row>
    <row r="14226" spans="1:2" x14ac:dyDescent="0.25">
      <c r="A14226" s="1">
        <v>41680.87777777778</v>
      </c>
      <c r="B14226" s="2">
        <v>2.1706142208747528</v>
      </c>
    </row>
    <row r="14227" spans="1:2" x14ac:dyDescent="0.25">
      <c r="A14227" s="1">
        <v>41680.878472222219</v>
      </c>
      <c r="B14227" s="2">
        <v>-0.87697816128214379</v>
      </c>
    </row>
    <row r="14228" spans="1:2" x14ac:dyDescent="0.25">
      <c r="A14228" s="1">
        <v>41680.879166666666</v>
      </c>
      <c r="B14228" s="2">
        <v>-1.8475769885853273</v>
      </c>
    </row>
    <row r="14229" spans="1:2" x14ac:dyDescent="0.25">
      <c r="A14229" s="1">
        <v>41680.879861111112</v>
      </c>
      <c r="B14229" s="2">
        <v>-0.46688013239557524</v>
      </c>
    </row>
    <row r="14230" spans="1:2" x14ac:dyDescent="0.25">
      <c r="A14230" s="1">
        <v>41680.880555555559</v>
      </c>
      <c r="B14230" s="2">
        <v>1.714233603804314</v>
      </c>
    </row>
    <row r="14231" spans="1:2" x14ac:dyDescent="0.25">
      <c r="A14231" s="1">
        <v>41680.881249999999</v>
      </c>
      <c r="B14231" s="2">
        <v>2.0713211012158959</v>
      </c>
    </row>
    <row r="14232" spans="1:2" x14ac:dyDescent="0.25">
      <c r="A14232" s="1">
        <v>41680.881944444445</v>
      </c>
      <c r="B14232" s="2">
        <v>0.55386024604704287</v>
      </c>
    </row>
    <row r="14233" spans="1:2" x14ac:dyDescent="0.25">
      <c r="A14233" s="1">
        <v>41680.882638888892</v>
      </c>
      <c r="B14233" s="2">
        <v>20.107529991874859</v>
      </c>
    </row>
    <row r="14234" spans="1:2" x14ac:dyDescent="0.25">
      <c r="A14234" s="1">
        <v>41680.883333333331</v>
      </c>
      <c r="B14234" s="2">
        <v>13.291373369706465</v>
      </c>
    </row>
    <row r="14235" spans="1:2" x14ac:dyDescent="0.25">
      <c r="A14235" s="1">
        <v>41680.884027777778</v>
      </c>
      <c r="B14235" s="2">
        <v>10.225232953326001</v>
      </c>
    </row>
    <row r="14236" spans="1:2" x14ac:dyDescent="0.25">
      <c r="A14236" s="1">
        <v>41680.884722222225</v>
      </c>
      <c r="B14236" s="2">
        <v>-7.9826133237875183</v>
      </c>
    </row>
    <row r="14237" spans="1:2" x14ac:dyDescent="0.25">
      <c r="A14237" s="1">
        <v>41680.885416666664</v>
      </c>
      <c r="B14237" s="2">
        <v>-9.7522228014842156</v>
      </c>
    </row>
    <row r="14238" spans="1:2" x14ac:dyDescent="0.25">
      <c r="A14238" s="1">
        <v>41680.886111111111</v>
      </c>
      <c r="B14238" s="2">
        <v>-5.852383453646083</v>
      </c>
    </row>
    <row r="14239" spans="1:2" x14ac:dyDescent="0.25">
      <c r="A14239" s="1">
        <v>41680.886805555558</v>
      </c>
      <c r="B14239" s="2">
        <v>-6.5242420143741278</v>
      </c>
    </row>
    <row r="14240" spans="1:2" x14ac:dyDescent="0.25">
      <c r="A14240" s="1">
        <v>41680.887499999997</v>
      </c>
      <c r="B14240" s="2">
        <v>8.0680447816346721</v>
      </c>
    </row>
    <row r="14241" spans="1:2" x14ac:dyDescent="0.25">
      <c r="A14241" s="1">
        <v>41680.888194444444</v>
      </c>
      <c r="B14241" s="2">
        <v>-4.698691535353646</v>
      </c>
    </row>
    <row r="14242" spans="1:2" x14ac:dyDescent="0.25">
      <c r="A14242" s="1">
        <v>41680.888888888891</v>
      </c>
      <c r="B14242" s="2">
        <v>-22.801866448295673</v>
      </c>
    </row>
    <row r="14243" spans="1:2" x14ac:dyDescent="0.25">
      <c r="A14243" s="1">
        <v>41680.88958333333</v>
      </c>
      <c r="B14243" s="2">
        <v>-25.965007900566949</v>
      </c>
    </row>
    <row r="14244" spans="1:2" x14ac:dyDescent="0.25">
      <c r="A14244" s="1">
        <v>41680.890277777777</v>
      </c>
      <c r="B14244" s="2">
        <v>-35.504755856425135</v>
      </c>
    </row>
    <row r="14245" spans="1:2" x14ac:dyDescent="0.25">
      <c r="A14245" s="1">
        <v>41680.890972222223</v>
      </c>
      <c r="B14245" s="2">
        <v>-33.804544174904976</v>
      </c>
    </row>
    <row r="14246" spans="1:2" x14ac:dyDescent="0.25">
      <c r="A14246" s="1">
        <v>41680.89166666667</v>
      </c>
      <c r="B14246" s="2">
        <v>-35.345590840983398</v>
      </c>
    </row>
    <row r="14247" spans="1:2" x14ac:dyDescent="0.25">
      <c r="A14247" s="1">
        <v>41680.892361111109</v>
      </c>
      <c r="B14247" s="2">
        <v>-28.020413860149105</v>
      </c>
    </row>
    <row r="14248" spans="1:2" x14ac:dyDescent="0.25">
      <c r="A14248" s="1">
        <v>41680.893055555556</v>
      </c>
      <c r="B14248" s="2">
        <v>-18.784014665218518</v>
      </c>
    </row>
    <row r="14249" spans="1:2" x14ac:dyDescent="0.25">
      <c r="A14249" s="1">
        <v>41680.893750000003</v>
      </c>
      <c r="B14249" s="2">
        <v>-15.206486660934752</v>
      </c>
    </row>
    <row r="14250" spans="1:2" x14ac:dyDescent="0.25">
      <c r="A14250" s="1">
        <v>41680.894444444442</v>
      </c>
      <c r="B14250" s="2">
        <v>-8.8862437619541499</v>
      </c>
    </row>
    <row r="14251" spans="1:2" x14ac:dyDescent="0.25">
      <c r="A14251" s="1">
        <v>41680.895138888889</v>
      </c>
      <c r="B14251" s="2">
        <v>-12.410886322573059</v>
      </c>
    </row>
    <row r="14252" spans="1:2" x14ac:dyDescent="0.25">
      <c r="A14252" s="1">
        <v>41680.895833333336</v>
      </c>
      <c r="B14252" s="2">
        <v>-9.3606489123748666</v>
      </c>
    </row>
    <row r="14253" spans="1:2" x14ac:dyDescent="0.25">
      <c r="A14253" s="1">
        <v>41680.896527777775</v>
      </c>
      <c r="B14253" s="2">
        <v>-1.4570936159635797</v>
      </c>
    </row>
    <row r="14254" spans="1:2" x14ac:dyDescent="0.25">
      <c r="A14254" s="1">
        <v>41680.897222222222</v>
      </c>
      <c r="B14254" s="2">
        <v>-5.8231271665258344</v>
      </c>
    </row>
    <row r="14255" spans="1:2" x14ac:dyDescent="0.25">
      <c r="A14255" s="1">
        <v>41680.897916666669</v>
      </c>
      <c r="B14255" s="2">
        <v>7.3181985824178506</v>
      </c>
    </row>
    <row r="14256" spans="1:2" x14ac:dyDescent="0.25">
      <c r="A14256" s="1">
        <v>41680.898611111108</v>
      </c>
      <c r="B14256" s="2">
        <v>-6.2194363066631926</v>
      </c>
    </row>
    <row r="14257" spans="1:2" x14ac:dyDescent="0.25">
      <c r="A14257" s="1">
        <v>41680.899305555555</v>
      </c>
      <c r="B14257" s="2">
        <v>-2.0725287096355411</v>
      </c>
    </row>
    <row r="14258" spans="1:2" x14ac:dyDescent="0.25">
      <c r="A14258" s="1">
        <v>41680.9</v>
      </c>
      <c r="B14258" s="2">
        <v>17.014091059974696</v>
      </c>
    </row>
    <row r="14259" spans="1:2" x14ac:dyDescent="0.25">
      <c r="A14259" s="1">
        <v>41680.900694444441</v>
      </c>
      <c r="B14259" s="2">
        <v>1.9049049898218073</v>
      </c>
    </row>
    <row r="14260" spans="1:2" x14ac:dyDescent="0.25">
      <c r="A14260" s="1">
        <v>41680.901388888888</v>
      </c>
      <c r="B14260" s="2">
        <v>27.023432961427897</v>
      </c>
    </row>
    <row r="14261" spans="1:2" x14ac:dyDescent="0.25">
      <c r="A14261" s="1">
        <v>41680.902083333334</v>
      </c>
      <c r="B14261" s="2">
        <v>9.6970965720671902</v>
      </c>
    </row>
    <row r="14262" spans="1:2" x14ac:dyDescent="0.25">
      <c r="A14262" s="1">
        <v>41680.902777777781</v>
      </c>
      <c r="B14262" s="2">
        <v>25.532896464068472</v>
      </c>
    </row>
    <row r="14263" spans="1:2" x14ac:dyDescent="0.25">
      <c r="A14263" s="1">
        <v>41680.90347222222</v>
      </c>
      <c r="B14263" s="2">
        <v>34.820720140780033</v>
      </c>
    </row>
    <row r="14264" spans="1:2" x14ac:dyDescent="0.25">
      <c r="A14264" s="1">
        <v>41680.904166666667</v>
      </c>
      <c r="B14264" s="2">
        <v>38.241923899739291</v>
      </c>
    </row>
    <row r="14265" spans="1:2" x14ac:dyDescent="0.25">
      <c r="A14265" s="1">
        <v>41680.904861111114</v>
      </c>
      <c r="B14265" s="2">
        <v>43.006690891058923</v>
      </c>
    </row>
    <row r="14266" spans="1:2" x14ac:dyDescent="0.25">
      <c r="A14266" s="1">
        <v>41680.905555555553</v>
      </c>
      <c r="B14266" s="2">
        <v>43.694800240874365</v>
      </c>
    </row>
    <row r="14267" spans="1:2" x14ac:dyDescent="0.25">
      <c r="A14267" s="1">
        <v>41680.90625</v>
      </c>
      <c r="B14267" s="2">
        <v>44.570276309821928</v>
      </c>
    </row>
    <row r="14268" spans="1:2" x14ac:dyDescent="0.25">
      <c r="A14268" s="1">
        <v>41680.906944444447</v>
      </c>
      <c r="B14268" s="2">
        <v>42.887236523599618</v>
      </c>
    </row>
    <row r="14269" spans="1:2" x14ac:dyDescent="0.25">
      <c r="A14269" s="1">
        <v>41680.907638888886</v>
      </c>
      <c r="B14269" s="2">
        <v>34.477218989776155</v>
      </c>
    </row>
    <row r="14270" spans="1:2" x14ac:dyDescent="0.25">
      <c r="A14270" s="1">
        <v>41680.908333333333</v>
      </c>
      <c r="B14270" s="2">
        <v>57.642965609688936</v>
      </c>
    </row>
    <row r="14271" spans="1:2" x14ac:dyDescent="0.25">
      <c r="A14271" s="1">
        <v>41680.90902777778</v>
      </c>
      <c r="B14271" s="2">
        <v>62.279395888714738</v>
      </c>
    </row>
    <row r="14272" spans="1:2" x14ac:dyDescent="0.25">
      <c r="A14272" s="1">
        <v>41680.909722222219</v>
      </c>
      <c r="B14272" s="2">
        <v>51.238717880906187</v>
      </c>
    </row>
    <row r="14273" spans="1:2" x14ac:dyDescent="0.25">
      <c r="A14273" s="1">
        <v>41680.910416666666</v>
      </c>
      <c r="B14273" s="2">
        <v>39.706248847585812</v>
      </c>
    </row>
    <row r="14274" spans="1:2" x14ac:dyDescent="0.25">
      <c r="A14274" s="1">
        <v>41680.911111111112</v>
      </c>
      <c r="B14274" s="2">
        <v>17.621375907956342</v>
      </c>
    </row>
    <row r="14275" spans="1:2" x14ac:dyDescent="0.25">
      <c r="A14275" s="1">
        <v>41680.911805555559</v>
      </c>
      <c r="B14275" s="2">
        <v>13.161321222092132</v>
      </c>
    </row>
    <row r="14276" spans="1:2" x14ac:dyDescent="0.25">
      <c r="A14276" s="1">
        <v>41680.912499999999</v>
      </c>
      <c r="B14276" s="2">
        <v>2.4031848844710719</v>
      </c>
    </row>
    <row r="14277" spans="1:2" x14ac:dyDescent="0.25">
      <c r="A14277" s="1">
        <v>41680.913194444445</v>
      </c>
      <c r="B14277" s="2">
        <v>3.0693198171816523</v>
      </c>
    </row>
    <row r="14278" spans="1:2" x14ac:dyDescent="0.25">
      <c r="A14278" s="1">
        <v>41680.913888888892</v>
      </c>
      <c r="B14278" s="2">
        <v>2.6252701792080795</v>
      </c>
    </row>
    <row r="14279" spans="1:2" x14ac:dyDescent="0.25">
      <c r="A14279" s="1">
        <v>41680.914583333331</v>
      </c>
      <c r="B14279" s="2">
        <v>5.6455563136156952</v>
      </c>
    </row>
    <row r="14280" spans="1:2" x14ac:dyDescent="0.25">
      <c r="A14280" s="1">
        <v>41680.915277777778</v>
      </c>
      <c r="B14280" s="2">
        <v>2.8161444358511898</v>
      </c>
    </row>
    <row r="14281" spans="1:2" x14ac:dyDescent="0.25">
      <c r="A14281" s="1">
        <v>41680.915972222225</v>
      </c>
      <c r="B14281" s="2">
        <v>-5.2522201356612035</v>
      </c>
    </row>
    <row r="14282" spans="1:2" x14ac:dyDescent="0.25">
      <c r="A14282" s="1">
        <v>41680.916666666664</v>
      </c>
      <c r="B14282" s="2">
        <v>-0.95111486694507519</v>
      </c>
    </row>
    <row r="14283" spans="1:2" x14ac:dyDescent="0.25">
      <c r="A14283" s="1">
        <v>41680.917361111111</v>
      </c>
      <c r="B14283" s="2">
        <v>2.8921917430809119</v>
      </c>
    </row>
    <row r="14284" spans="1:2" x14ac:dyDescent="0.25">
      <c r="A14284" s="1">
        <v>41680.918055555558</v>
      </c>
      <c r="B14284" s="2">
        <v>-19.397559397842997</v>
      </c>
    </row>
    <row r="14285" spans="1:2" x14ac:dyDescent="0.25">
      <c r="A14285" s="1">
        <v>41680.918749999997</v>
      </c>
      <c r="B14285" s="2">
        <v>-20.985679059096583</v>
      </c>
    </row>
    <row r="14286" spans="1:2" x14ac:dyDescent="0.25">
      <c r="A14286" s="1">
        <v>41680.919444444444</v>
      </c>
      <c r="B14286" s="2">
        <v>-4.1778244794366701</v>
      </c>
    </row>
    <row r="14287" spans="1:2" x14ac:dyDescent="0.25">
      <c r="A14287" s="1">
        <v>41680.920138888891</v>
      </c>
      <c r="B14287" s="2">
        <v>1.0978510204581957</v>
      </c>
    </row>
    <row r="14288" spans="1:2" x14ac:dyDescent="0.25">
      <c r="A14288" s="1">
        <v>41680.92083333333</v>
      </c>
      <c r="B14288" s="2">
        <v>-12.196722366863469</v>
      </c>
    </row>
    <row r="14289" spans="1:2" x14ac:dyDescent="0.25">
      <c r="A14289" s="1">
        <v>41680.921527777777</v>
      </c>
      <c r="B14289" s="2">
        <v>-9.2947446374192921</v>
      </c>
    </row>
    <row r="14290" spans="1:2" x14ac:dyDescent="0.25">
      <c r="A14290" s="1">
        <v>41680.922222222223</v>
      </c>
      <c r="B14290" s="2">
        <v>-3.694781114456176</v>
      </c>
    </row>
    <row r="14291" spans="1:2" x14ac:dyDescent="0.25">
      <c r="A14291" s="1">
        <v>41680.92291666667</v>
      </c>
      <c r="B14291" s="2">
        <v>4.0930297837476246</v>
      </c>
    </row>
    <row r="14292" spans="1:2" x14ac:dyDescent="0.25">
      <c r="A14292" s="1">
        <v>41680.923611111109</v>
      </c>
      <c r="B14292" s="2">
        <v>-0.35327591670150771</v>
      </c>
    </row>
    <row r="14293" spans="1:2" x14ac:dyDescent="0.25">
      <c r="A14293" s="1">
        <v>41680.924305555556</v>
      </c>
      <c r="B14293" s="2">
        <v>-14.89725710503723</v>
      </c>
    </row>
    <row r="14294" spans="1:2" x14ac:dyDescent="0.25">
      <c r="A14294" s="1">
        <v>41680.925000000003</v>
      </c>
      <c r="B14294" s="2">
        <v>-18.218361861026946</v>
      </c>
    </row>
    <row r="14295" spans="1:2" x14ac:dyDescent="0.25">
      <c r="A14295" s="1">
        <v>41680.925694444442</v>
      </c>
      <c r="B14295" s="2">
        <v>-5.0339651165202062</v>
      </c>
    </row>
    <row r="14296" spans="1:2" x14ac:dyDescent="0.25">
      <c r="A14296" s="1">
        <v>41680.926388888889</v>
      </c>
      <c r="B14296" s="2">
        <v>-3.5174524295119531</v>
      </c>
    </row>
    <row r="14297" spans="1:2" x14ac:dyDescent="0.25">
      <c r="A14297" s="1">
        <v>41680.927083333336</v>
      </c>
      <c r="B14297" s="2">
        <v>18.336888245894443</v>
      </c>
    </row>
    <row r="14298" spans="1:2" x14ac:dyDescent="0.25">
      <c r="A14298" s="1">
        <v>41680.927777777775</v>
      </c>
      <c r="B14298" s="2">
        <v>4.1045783471373705</v>
      </c>
    </row>
    <row r="14299" spans="1:2" x14ac:dyDescent="0.25">
      <c r="A14299" s="1">
        <v>41680.928472222222</v>
      </c>
      <c r="B14299" s="2">
        <v>26.003578065919768</v>
      </c>
    </row>
    <row r="14300" spans="1:2" x14ac:dyDescent="0.25">
      <c r="A14300" s="1">
        <v>41680.929166666669</v>
      </c>
      <c r="B14300" s="2">
        <v>11.03050549698249</v>
      </c>
    </row>
    <row r="14301" spans="1:2" x14ac:dyDescent="0.25">
      <c r="A14301" s="1">
        <v>41680.929861111108</v>
      </c>
      <c r="B14301" s="2">
        <v>21.877702493251672</v>
      </c>
    </row>
    <row r="14302" spans="1:2" x14ac:dyDescent="0.25">
      <c r="A14302" s="1">
        <v>41680.930555555555</v>
      </c>
      <c r="B14302" s="2">
        <v>20.347044726666841</v>
      </c>
    </row>
    <row r="14303" spans="1:2" x14ac:dyDescent="0.25">
      <c r="A14303" s="1">
        <v>41680.931250000001</v>
      </c>
      <c r="B14303" s="2">
        <v>32.31430435215249</v>
      </c>
    </row>
    <row r="14304" spans="1:2" x14ac:dyDescent="0.25">
      <c r="A14304" s="1">
        <v>41680.931944444441</v>
      </c>
      <c r="B14304" s="2">
        <v>31.188567484728505</v>
      </c>
    </row>
    <row r="14305" spans="1:2" x14ac:dyDescent="0.25">
      <c r="A14305" s="1">
        <v>41680.932638888888</v>
      </c>
      <c r="B14305" s="2">
        <v>31.448245334502523</v>
      </c>
    </row>
    <row r="14306" spans="1:2" x14ac:dyDescent="0.25">
      <c r="A14306" s="1">
        <v>41680.933333333334</v>
      </c>
      <c r="B14306" s="2">
        <v>39.26684660384732</v>
      </c>
    </row>
    <row r="14307" spans="1:2" x14ac:dyDescent="0.25">
      <c r="A14307" s="1">
        <v>41680.934027777781</v>
      </c>
      <c r="B14307" s="2">
        <v>33.6080480623447</v>
      </c>
    </row>
    <row r="14308" spans="1:2" x14ac:dyDescent="0.25">
      <c r="A14308" s="1">
        <v>41680.93472222222</v>
      </c>
      <c r="B14308" s="2">
        <v>21.823371210670544</v>
      </c>
    </row>
    <row r="14309" spans="1:2" x14ac:dyDescent="0.25">
      <c r="A14309" s="1">
        <v>41680.935416666667</v>
      </c>
      <c r="B14309" s="2">
        <v>3.3173679578309931</v>
      </c>
    </row>
    <row r="14310" spans="1:2" x14ac:dyDescent="0.25">
      <c r="A14310" s="1">
        <v>41680.936111111114</v>
      </c>
      <c r="B14310" s="2">
        <v>1.9856568542832671</v>
      </c>
    </row>
    <row r="14311" spans="1:2" x14ac:dyDescent="0.25">
      <c r="A14311" s="1">
        <v>41680.936805555553</v>
      </c>
      <c r="B14311" s="2">
        <v>16.859260743050012</v>
      </c>
    </row>
    <row r="14312" spans="1:2" x14ac:dyDescent="0.25">
      <c r="A14312" s="1">
        <v>41680.9375</v>
      </c>
      <c r="B14312" s="2">
        <v>-0.59680208853339234</v>
      </c>
    </row>
    <row r="14313" spans="1:2" x14ac:dyDescent="0.25">
      <c r="A14313" s="1">
        <v>41680.938194444447</v>
      </c>
      <c r="B14313" s="2">
        <v>24.372653097915705</v>
      </c>
    </row>
    <row r="14314" spans="1:2" x14ac:dyDescent="0.25">
      <c r="A14314" s="1">
        <v>41680.938888888886</v>
      </c>
      <c r="B14314" s="2">
        <v>18.759382513806486</v>
      </c>
    </row>
    <row r="14315" spans="1:2" x14ac:dyDescent="0.25">
      <c r="A14315" s="1">
        <v>41680.939583333333</v>
      </c>
      <c r="B14315" s="2">
        <v>32.085924397343476</v>
      </c>
    </row>
    <row r="14316" spans="1:2" x14ac:dyDescent="0.25">
      <c r="A14316" s="1">
        <v>41680.94027777778</v>
      </c>
      <c r="B14316" s="2">
        <v>20.342967166031304</v>
      </c>
    </row>
    <row r="14317" spans="1:2" x14ac:dyDescent="0.25">
      <c r="A14317" s="1">
        <v>41680.940972222219</v>
      </c>
      <c r="B14317" s="2">
        <v>16.4559183485059</v>
      </c>
    </row>
    <row r="14318" spans="1:2" x14ac:dyDescent="0.25">
      <c r="A14318" s="1">
        <v>41680.941666666666</v>
      </c>
      <c r="B14318" s="2">
        <v>26.414451448518715</v>
      </c>
    </row>
    <row r="14319" spans="1:2" x14ac:dyDescent="0.25">
      <c r="A14319" s="1">
        <v>41680.942361111112</v>
      </c>
      <c r="B14319" s="2">
        <v>37.172744200698801</v>
      </c>
    </row>
    <row r="14320" spans="1:2" x14ac:dyDescent="0.25">
      <c r="A14320" s="1">
        <v>41680.943055555559</v>
      </c>
      <c r="B14320" s="2">
        <v>40.535244236071591</v>
      </c>
    </row>
    <row r="14321" spans="1:2" x14ac:dyDescent="0.25">
      <c r="A14321" s="1">
        <v>41680.943749999999</v>
      </c>
      <c r="B14321" s="2">
        <v>3.0800957861210918</v>
      </c>
    </row>
    <row r="14322" spans="1:2" x14ac:dyDescent="0.25">
      <c r="A14322" s="1">
        <v>41680.944444444445</v>
      </c>
      <c r="B14322" s="2">
        <v>8.9449928154892397</v>
      </c>
    </row>
    <row r="14323" spans="1:2" x14ac:dyDescent="0.25">
      <c r="A14323" s="1">
        <v>41680.945138888892</v>
      </c>
      <c r="B14323" s="2">
        <v>6.4766758937129145</v>
      </c>
    </row>
    <row r="14324" spans="1:2" x14ac:dyDescent="0.25">
      <c r="A14324" s="1">
        <v>41680.945833333331</v>
      </c>
      <c r="B14324" s="2">
        <v>8.9938994848749036</v>
      </c>
    </row>
    <row r="14325" spans="1:2" x14ac:dyDescent="0.25">
      <c r="A14325" s="1">
        <v>41680.946527777778</v>
      </c>
      <c r="B14325" s="2">
        <v>16.440612445404987</v>
      </c>
    </row>
    <row r="14326" spans="1:2" x14ac:dyDescent="0.25">
      <c r="A14326" s="1">
        <v>41680.947222222225</v>
      </c>
      <c r="B14326" s="2">
        <v>6.2834196413076517</v>
      </c>
    </row>
    <row r="14327" spans="1:2" x14ac:dyDescent="0.25">
      <c r="A14327" s="1">
        <v>41680.947916666664</v>
      </c>
      <c r="B14327" s="2">
        <v>47.805386225268009</v>
      </c>
    </row>
    <row r="14328" spans="1:2" x14ac:dyDescent="0.25">
      <c r="A14328" s="1">
        <v>41680.948611111111</v>
      </c>
      <c r="B14328" s="2">
        <v>74.478705466599791</v>
      </c>
    </row>
    <row r="14329" spans="1:2" x14ac:dyDescent="0.25">
      <c r="A14329" s="1">
        <v>41680.949305555558</v>
      </c>
      <c r="B14329" s="2">
        <v>77.186231706887099</v>
      </c>
    </row>
    <row r="14330" spans="1:2" x14ac:dyDescent="0.25">
      <c r="A14330" s="1">
        <v>41680.949999999997</v>
      </c>
      <c r="B14330" s="2">
        <v>81.080177418280314</v>
      </c>
    </row>
    <row r="14331" spans="1:2" x14ac:dyDescent="0.25">
      <c r="A14331" s="1">
        <v>41680.950694444444</v>
      </c>
      <c r="B14331" s="2">
        <v>74.919415205572534</v>
      </c>
    </row>
    <row r="14332" spans="1:2" x14ac:dyDescent="0.25">
      <c r="A14332" s="1">
        <v>41680.951388888891</v>
      </c>
      <c r="B14332" s="2">
        <v>29.690652545190822</v>
      </c>
    </row>
    <row r="14333" spans="1:2" x14ac:dyDescent="0.25">
      <c r="A14333" s="1">
        <v>41680.95208333333</v>
      </c>
      <c r="B14333" s="2">
        <v>29.700765486248809</v>
      </c>
    </row>
    <row r="14334" spans="1:2" x14ac:dyDescent="0.25">
      <c r="A14334" s="1">
        <v>41680.952777777777</v>
      </c>
      <c r="B14334" s="2">
        <v>16.496500524172976</v>
      </c>
    </row>
    <row r="14335" spans="1:2" x14ac:dyDescent="0.25">
      <c r="A14335" s="1">
        <v>41680.953472222223</v>
      </c>
      <c r="B14335" s="2">
        <v>22.251400478574698</v>
      </c>
    </row>
    <row r="14336" spans="1:2" x14ac:dyDescent="0.25">
      <c r="A14336" s="1">
        <v>41680.95416666667</v>
      </c>
      <c r="B14336" s="2">
        <v>32.949884595167049</v>
      </c>
    </row>
    <row r="14337" spans="1:2" x14ac:dyDescent="0.25">
      <c r="A14337" s="1">
        <v>41680.954861111109</v>
      </c>
      <c r="B14337" s="2">
        <v>26.979271839840656</v>
      </c>
    </row>
    <row r="14338" spans="1:2" x14ac:dyDescent="0.25">
      <c r="A14338" s="1">
        <v>41680.955555555556</v>
      </c>
      <c r="B14338" s="2">
        <v>25.758431847673879</v>
      </c>
    </row>
    <row r="14339" spans="1:2" x14ac:dyDescent="0.25">
      <c r="A14339" s="1">
        <v>41680.956250000003</v>
      </c>
      <c r="B14339" s="2">
        <v>32.990426385046888</v>
      </c>
    </row>
    <row r="14340" spans="1:2" x14ac:dyDescent="0.25">
      <c r="A14340" s="1">
        <v>41680.956944444442</v>
      </c>
      <c r="B14340" s="2">
        <v>7.7115847192738629</v>
      </c>
    </row>
    <row r="14341" spans="1:2" x14ac:dyDescent="0.25">
      <c r="A14341" s="1">
        <v>41680.957638888889</v>
      </c>
      <c r="B14341" s="2">
        <v>-9.5189017750832736</v>
      </c>
    </row>
    <row r="14342" spans="1:2" x14ac:dyDescent="0.25">
      <c r="A14342" s="1">
        <v>41680.958333333336</v>
      </c>
      <c r="B14342" s="2">
        <v>-6.8276805616583562</v>
      </c>
    </row>
    <row r="14343" spans="1:2" x14ac:dyDescent="0.25">
      <c r="A14343" s="1">
        <v>41680.959027777775</v>
      </c>
      <c r="B14343" s="2">
        <v>-5.6246132557234283</v>
      </c>
    </row>
    <row r="14344" spans="1:2" x14ac:dyDescent="0.25">
      <c r="A14344" s="1">
        <v>41680.959722222222</v>
      </c>
      <c r="B14344" s="2">
        <v>13.905735103501502</v>
      </c>
    </row>
    <row r="14345" spans="1:2" x14ac:dyDescent="0.25">
      <c r="A14345" s="1">
        <v>41680.960416666669</v>
      </c>
      <c r="B14345" s="2">
        <v>34.12942378096826</v>
      </c>
    </row>
    <row r="14346" spans="1:2" x14ac:dyDescent="0.25">
      <c r="A14346" s="1">
        <v>41680.961111111108</v>
      </c>
      <c r="B14346" s="2">
        <v>32.110886838219571</v>
      </c>
    </row>
    <row r="14347" spans="1:2" x14ac:dyDescent="0.25">
      <c r="A14347" s="1">
        <v>41680.961805555555</v>
      </c>
      <c r="B14347" s="2">
        <v>47.834347650951045</v>
      </c>
    </row>
    <row r="14348" spans="1:2" x14ac:dyDescent="0.25">
      <c r="A14348" s="1">
        <v>41680.962500000001</v>
      </c>
      <c r="B14348" s="2">
        <v>45.558067416855195</v>
      </c>
    </row>
    <row r="14349" spans="1:2" x14ac:dyDescent="0.25">
      <c r="A14349" s="1">
        <v>41680.963194444441</v>
      </c>
      <c r="B14349" s="2">
        <v>48.195969923301405</v>
      </c>
    </row>
    <row r="14350" spans="1:2" x14ac:dyDescent="0.25">
      <c r="A14350" s="1">
        <v>41680.963888888888</v>
      </c>
      <c r="B14350" s="2">
        <v>64.959068466234015</v>
      </c>
    </row>
    <row r="14351" spans="1:2" x14ac:dyDescent="0.25">
      <c r="A14351" s="1">
        <v>41680.964583333334</v>
      </c>
      <c r="B14351" s="2">
        <v>61.63948867213621</v>
      </c>
    </row>
    <row r="14352" spans="1:2" x14ac:dyDescent="0.25">
      <c r="A14352" s="1">
        <v>41680.965277777781</v>
      </c>
      <c r="B14352" s="2">
        <v>50.112841101190618</v>
      </c>
    </row>
    <row r="14353" spans="1:2" x14ac:dyDescent="0.25">
      <c r="A14353" s="1">
        <v>41680.96597222222</v>
      </c>
      <c r="B14353" s="2">
        <v>18.618881246433254</v>
      </c>
    </row>
    <row r="14354" spans="1:2" x14ac:dyDescent="0.25">
      <c r="A14354" s="1">
        <v>41680.966666666667</v>
      </c>
      <c r="B14354" s="2">
        <v>11.976180303373379</v>
      </c>
    </row>
    <row r="14355" spans="1:2" x14ac:dyDescent="0.25">
      <c r="A14355" s="1">
        <v>41680.967361111114</v>
      </c>
      <c r="B14355" s="2">
        <v>12.028701313466748</v>
      </c>
    </row>
    <row r="14356" spans="1:2" x14ac:dyDescent="0.25">
      <c r="A14356" s="1">
        <v>41680.968055555553</v>
      </c>
      <c r="B14356" s="2">
        <v>14.682781246240726</v>
      </c>
    </row>
    <row r="14357" spans="1:2" x14ac:dyDescent="0.25">
      <c r="A14357" s="1">
        <v>41680.96875</v>
      </c>
      <c r="B14357" s="2">
        <v>20.683068377284751</v>
      </c>
    </row>
    <row r="14358" spans="1:2" x14ac:dyDescent="0.25">
      <c r="A14358" s="1">
        <v>41680.969444444447</v>
      </c>
      <c r="B14358" s="2">
        <v>21.111677586575389</v>
      </c>
    </row>
    <row r="14359" spans="1:2" x14ac:dyDescent="0.25">
      <c r="A14359" s="1">
        <v>41680.970138888886</v>
      </c>
      <c r="B14359" s="2">
        <v>25.174184881274655</v>
      </c>
    </row>
    <row r="14360" spans="1:2" x14ac:dyDescent="0.25">
      <c r="A14360" s="1">
        <v>41680.970833333333</v>
      </c>
      <c r="B14360" s="2">
        <v>26.041625634600859</v>
      </c>
    </row>
    <row r="14361" spans="1:2" x14ac:dyDescent="0.25">
      <c r="A14361" s="1">
        <v>41680.97152777778</v>
      </c>
      <c r="B14361" s="2">
        <v>25.748817655344222</v>
      </c>
    </row>
    <row r="14362" spans="1:2" x14ac:dyDescent="0.25">
      <c r="A14362" s="1">
        <v>41680.972222222219</v>
      </c>
      <c r="B14362" s="2">
        <v>21.177283918376634</v>
      </c>
    </row>
    <row r="14363" spans="1:2" x14ac:dyDescent="0.25">
      <c r="A14363" s="1">
        <v>41680.972916666666</v>
      </c>
      <c r="B14363" s="2">
        <v>26.265018331057703</v>
      </c>
    </row>
    <row r="14364" spans="1:2" x14ac:dyDescent="0.25">
      <c r="A14364" s="1">
        <v>41680.973611111112</v>
      </c>
      <c r="B14364" s="2">
        <v>32.88657040715043</v>
      </c>
    </row>
    <row r="14365" spans="1:2" x14ac:dyDescent="0.25">
      <c r="A14365" s="1">
        <v>41680.974305555559</v>
      </c>
      <c r="B14365" s="2">
        <v>39.3617635382423</v>
      </c>
    </row>
    <row r="14366" spans="1:2" x14ac:dyDescent="0.25">
      <c r="A14366" s="1">
        <v>41680.974999999999</v>
      </c>
      <c r="B14366" s="2">
        <v>22.382913219339631</v>
      </c>
    </row>
    <row r="14367" spans="1:2" x14ac:dyDescent="0.25">
      <c r="A14367" s="1">
        <v>41680.975694444445</v>
      </c>
      <c r="B14367" s="2">
        <v>25.091544811304388</v>
      </c>
    </row>
    <row r="14368" spans="1:2" x14ac:dyDescent="0.25">
      <c r="A14368" s="1">
        <v>41680.976388888892</v>
      </c>
      <c r="B14368" s="2">
        <v>10.624029581903718</v>
      </c>
    </row>
    <row r="14369" spans="1:2" x14ac:dyDescent="0.25">
      <c r="A14369" s="1">
        <v>41680.977083333331</v>
      </c>
      <c r="B14369" s="2">
        <v>15.324356087414344</v>
      </c>
    </row>
    <row r="14370" spans="1:2" x14ac:dyDescent="0.25">
      <c r="A14370" s="1">
        <v>41680.977777777778</v>
      </c>
      <c r="B14370" s="2">
        <v>-1.025914599911304</v>
      </c>
    </row>
    <row r="14371" spans="1:2" x14ac:dyDescent="0.25">
      <c r="A14371" s="1">
        <v>41680.978472222225</v>
      </c>
      <c r="B14371" s="2">
        <v>4.1028485246116055</v>
      </c>
    </row>
    <row r="14372" spans="1:2" x14ac:dyDescent="0.25">
      <c r="A14372" s="1">
        <v>41680.979166666664</v>
      </c>
      <c r="B14372" s="2">
        <v>18.282365839308842</v>
      </c>
    </row>
    <row r="14373" spans="1:2" x14ac:dyDescent="0.25">
      <c r="A14373" s="1">
        <v>41680.979861111111</v>
      </c>
      <c r="B14373" s="2">
        <v>14.590738598739154</v>
      </c>
    </row>
    <row r="14374" spans="1:2" x14ac:dyDescent="0.25">
      <c r="A14374" s="1">
        <v>41680.980555555558</v>
      </c>
      <c r="B14374" s="2">
        <v>20.129383131155432</v>
      </c>
    </row>
    <row r="14375" spans="1:2" x14ac:dyDescent="0.25">
      <c r="A14375" s="1">
        <v>41680.981249999997</v>
      </c>
      <c r="B14375" s="2">
        <v>17.701065978803065</v>
      </c>
    </row>
    <row r="14376" spans="1:2" x14ac:dyDescent="0.25">
      <c r="A14376" s="1">
        <v>41680.981944444444</v>
      </c>
      <c r="B14376" s="2">
        <v>30.004774372659448</v>
      </c>
    </row>
    <row r="14377" spans="1:2" x14ac:dyDescent="0.25">
      <c r="A14377" s="1">
        <v>41680.982638888891</v>
      </c>
      <c r="B14377" s="2">
        <v>23.929400317269998</v>
      </c>
    </row>
    <row r="14378" spans="1:2" x14ac:dyDescent="0.25">
      <c r="A14378" s="1">
        <v>41680.98333333333</v>
      </c>
      <c r="B14378" s="2">
        <v>17.953894868086476</v>
      </c>
    </row>
    <row r="14379" spans="1:2" x14ac:dyDescent="0.25">
      <c r="A14379" s="1">
        <v>41680.984027777777</v>
      </c>
      <c r="B14379" s="2">
        <v>18.577309071745308</v>
      </c>
    </row>
    <row r="14380" spans="1:2" x14ac:dyDescent="0.25">
      <c r="A14380" s="1">
        <v>41680.984722222223</v>
      </c>
      <c r="B14380" s="2">
        <v>15.888709017468015</v>
      </c>
    </row>
    <row r="14381" spans="1:2" x14ac:dyDescent="0.25">
      <c r="A14381" s="1">
        <v>41680.98541666667</v>
      </c>
      <c r="B14381" s="2">
        <v>31.147926126285892</v>
      </c>
    </row>
    <row r="14382" spans="1:2" x14ac:dyDescent="0.25">
      <c r="A14382" s="1">
        <v>41680.986111111109</v>
      </c>
      <c r="B14382" s="2">
        <v>38.028544051140003</v>
      </c>
    </row>
    <row r="14383" spans="1:2" x14ac:dyDescent="0.25">
      <c r="A14383" s="1">
        <v>41680.986805555556</v>
      </c>
      <c r="B14383" s="2">
        <v>40.255959531705592</v>
      </c>
    </row>
    <row r="14384" spans="1:2" x14ac:dyDescent="0.25">
      <c r="A14384" s="1">
        <v>41680.987500000003</v>
      </c>
      <c r="B14384" s="2">
        <v>44.022653008642855</v>
      </c>
    </row>
    <row r="14385" spans="1:2" x14ac:dyDescent="0.25">
      <c r="A14385" s="1">
        <v>41680.988194444442</v>
      </c>
      <c r="B14385" s="2">
        <v>53.392497684545624</v>
      </c>
    </row>
    <row r="14386" spans="1:2" x14ac:dyDescent="0.25">
      <c r="A14386" s="1">
        <v>41680.988888888889</v>
      </c>
      <c r="B14386" s="2">
        <v>42.470122074603566</v>
      </c>
    </row>
    <row r="14387" spans="1:2" x14ac:dyDescent="0.25">
      <c r="A14387" s="1">
        <v>41680.989583333336</v>
      </c>
      <c r="B14387" s="2">
        <v>51.386256950430109</v>
      </c>
    </row>
    <row r="14388" spans="1:2" x14ac:dyDescent="0.25">
      <c r="A14388" s="1">
        <v>41680.990277777775</v>
      </c>
      <c r="B14388" s="2">
        <v>51.806246200015693</v>
      </c>
    </row>
    <row r="14389" spans="1:2" x14ac:dyDescent="0.25">
      <c r="A14389" s="1">
        <v>41680.990972222222</v>
      </c>
      <c r="B14389" s="2">
        <v>42.41542756371588</v>
      </c>
    </row>
    <row r="14390" spans="1:2" x14ac:dyDescent="0.25">
      <c r="A14390" s="1">
        <v>41680.991666666669</v>
      </c>
      <c r="B14390" s="2">
        <v>30.199053582243991</v>
      </c>
    </row>
    <row r="14391" spans="1:2" x14ac:dyDescent="0.25">
      <c r="A14391" s="1">
        <v>41680.992361111108</v>
      </c>
      <c r="B14391" s="2">
        <v>41.190855501146871</v>
      </c>
    </row>
    <row r="14392" spans="1:2" x14ac:dyDescent="0.25">
      <c r="A14392" s="1">
        <v>41680.993055555555</v>
      </c>
      <c r="B14392" s="2">
        <v>53.547266566116015</v>
      </c>
    </row>
    <row r="14393" spans="1:2" x14ac:dyDescent="0.25">
      <c r="A14393" s="1">
        <v>41680.993750000001</v>
      </c>
      <c r="B14393" s="2">
        <v>42.629442486342064</v>
      </c>
    </row>
    <row r="14394" spans="1:2" x14ac:dyDescent="0.25">
      <c r="A14394" s="1">
        <v>41680.994444444441</v>
      </c>
      <c r="B14394" s="2">
        <v>14.654984400361052</v>
      </c>
    </row>
    <row r="14395" spans="1:2" x14ac:dyDescent="0.25">
      <c r="A14395" s="1">
        <v>41680.995138888888</v>
      </c>
      <c r="B14395" s="2">
        <v>11.71462181835086</v>
      </c>
    </row>
    <row r="14396" spans="1:2" x14ac:dyDescent="0.25">
      <c r="A14396" s="1">
        <v>41680.995833333334</v>
      </c>
      <c r="B14396" s="2">
        <v>29.386768422971848</v>
      </c>
    </row>
    <row r="14397" spans="1:2" x14ac:dyDescent="0.25">
      <c r="A14397" s="1">
        <v>41680.996527777781</v>
      </c>
      <c r="B14397" s="2">
        <v>55.341228590025757</v>
      </c>
    </row>
    <row r="14398" spans="1:2" x14ac:dyDescent="0.25">
      <c r="A14398" s="1">
        <v>41680.99722222222</v>
      </c>
      <c r="B14398" s="2">
        <v>48.509340922481108</v>
      </c>
    </row>
    <row r="14399" spans="1:2" x14ac:dyDescent="0.25">
      <c r="A14399" s="1">
        <v>41680.997916666667</v>
      </c>
      <c r="B14399" s="2">
        <v>44.668300402203265</v>
      </c>
    </row>
    <row r="14400" spans="1:2" x14ac:dyDescent="0.25">
      <c r="A14400" s="1">
        <v>41680.998611111114</v>
      </c>
      <c r="B14400" s="2">
        <v>51.943407040794654</v>
      </c>
    </row>
    <row r="14401" spans="1:2" x14ac:dyDescent="0.25">
      <c r="A14401" s="1">
        <v>41680.999305555553</v>
      </c>
      <c r="B14401" s="2">
        <v>56.317884693073573</v>
      </c>
    </row>
    <row r="14402" spans="1:2" x14ac:dyDescent="0.25">
      <c r="A14402" s="1">
        <v>41681</v>
      </c>
      <c r="B14402" s="2">
        <v>33.86145483529593</v>
      </c>
    </row>
    <row r="14403" spans="1:2" x14ac:dyDescent="0.25">
      <c r="A14403" s="1">
        <v>41681.000694444447</v>
      </c>
      <c r="B14403" s="2">
        <v>25.18815566349755</v>
      </c>
    </row>
    <row r="14404" spans="1:2" x14ac:dyDescent="0.25">
      <c r="A14404" s="1">
        <v>41681.001388888886</v>
      </c>
      <c r="B14404" s="2">
        <v>9.9990875535965937</v>
      </c>
    </row>
    <row r="14405" spans="1:2" x14ac:dyDescent="0.25">
      <c r="A14405" s="1">
        <v>41681.002083333333</v>
      </c>
      <c r="B14405" s="2">
        <v>11.514069668088874</v>
      </c>
    </row>
    <row r="14406" spans="1:2" x14ac:dyDescent="0.25">
      <c r="A14406" s="1">
        <v>41681.00277777778</v>
      </c>
      <c r="B14406" s="2">
        <v>-3.333759053229854</v>
      </c>
    </row>
    <row r="14407" spans="1:2" x14ac:dyDescent="0.25">
      <c r="A14407" s="1">
        <v>41681.003472222219</v>
      </c>
      <c r="B14407" s="2">
        <v>2.9453753498485944</v>
      </c>
    </row>
    <row r="14408" spans="1:2" x14ac:dyDescent="0.25">
      <c r="A14408" s="1">
        <v>41681.004166666666</v>
      </c>
      <c r="B14408" s="2">
        <v>-15.772976099272395</v>
      </c>
    </row>
    <row r="14409" spans="1:2" x14ac:dyDescent="0.25">
      <c r="A14409" s="1">
        <v>41681.004861111112</v>
      </c>
      <c r="B14409" s="2">
        <v>-22.230442243534586</v>
      </c>
    </row>
    <row r="14410" spans="1:2" x14ac:dyDescent="0.25">
      <c r="A14410" s="1">
        <v>41681.005555555559</v>
      </c>
      <c r="B14410" s="2">
        <v>-31.983916787074609</v>
      </c>
    </row>
    <row r="14411" spans="1:2" x14ac:dyDescent="0.25">
      <c r="A14411" s="1">
        <v>41681.006249999999</v>
      </c>
      <c r="B14411" s="2">
        <v>-20.973177900635953</v>
      </c>
    </row>
    <row r="14412" spans="1:2" x14ac:dyDescent="0.25">
      <c r="A14412" s="1">
        <v>41681.006944444445</v>
      </c>
      <c r="B14412" s="2">
        <v>-34.1755959528736</v>
      </c>
    </row>
    <row r="14413" spans="1:2" x14ac:dyDescent="0.25">
      <c r="A14413" s="1">
        <v>41681.007638888892</v>
      </c>
      <c r="B14413" s="2">
        <v>-37.694815024565223</v>
      </c>
    </row>
    <row r="14414" spans="1:2" x14ac:dyDescent="0.25">
      <c r="A14414" s="1">
        <v>41681.008333333331</v>
      </c>
      <c r="B14414" s="2">
        <v>-35.63361533116889</v>
      </c>
    </row>
    <row r="14415" spans="1:2" x14ac:dyDescent="0.25">
      <c r="A14415" s="1">
        <v>41681.009027777778</v>
      </c>
      <c r="B14415" s="2">
        <v>-25.452781935145442</v>
      </c>
    </row>
    <row r="14416" spans="1:2" x14ac:dyDescent="0.25">
      <c r="A14416" s="1">
        <v>41681.009722222225</v>
      </c>
      <c r="B14416" s="2">
        <v>-28.443536435365484</v>
      </c>
    </row>
    <row r="14417" spans="1:2" x14ac:dyDescent="0.25">
      <c r="A14417" s="1">
        <v>41681.010416666664</v>
      </c>
      <c r="B14417" s="2">
        <v>-33.9968867573875</v>
      </c>
    </row>
    <row r="14418" spans="1:2" x14ac:dyDescent="0.25">
      <c r="A14418" s="1">
        <v>41681.011111111111</v>
      </c>
      <c r="B14418" s="2">
        <v>-26.444302835633547</v>
      </c>
    </row>
    <row r="14419" spans="1:2" x14ac:dyDescent="0.25">
      <c r="A14419" s="1">
        <v>41681.011805555558</v>
      </c>
      <c r="B14419" s="2">
        <v>-37.506104880363758</v>
      </c>
    </row>
    <row r="14420" spans="1:2" x14ac:dyDescent="0.25">
      <c r="A14420" s="1">
        <v>41681.012499999997</v>
      </c>
      <c r="B14420" s="2">
        <v>-23.593705358593919</v>
      </c>
    </row>
    <row r="14421" spans="1:2" x14ac:dyDescent="0.25">
      <c r="A14421" s="1">
        <v>41681.013194444444</v>
      </c>
      <c r="B14421" s="2">
        <v>-27.197844185266757</v>
      </c>
    </row>
    <row r="14422" spans="1:2" x14ac:dyDescent="0.25">
      <c r="A14422" s="1">
        <v>41681.013888888891</v>
      </c>
      <c r="B14422" s="2">
        <v>-23.411344853486661</v>
      </c>
    </row>
    <row r="14423" spans="1:2" x14ac:dyDescent="0.25">
      <c r="A14423" s="1">
        <v>41681.01458333333</v>
      </c>
      <c r="B14423" s="2">
        <v>-21.915716292401704</v>
      </c>
    </row>
    <row r="14424" spans="1:2" x14ac:dyDescent="0.25">
      <c r="A14424" s="1">
        <v>41681.015277777777</v>
      </c>
      <c r="B14424" s="2">
        <v>-18.507071509455031</v>
      </c>
    </row>
    <row r="14425" spans="1:2" x14ac:dyDescent="0.25">
      <c r="A14425" s="1">
        <v>41681.015972222223</v>
      </c>
      <c r="B14425" s="2">
        <v>-19.230575233219557</v>
      </c>
    </row>
    <row r="14426" spans="1:2" x14ac:dyDescent="0.25">
      <c r="A14426" s="1">
        <v>41681.01666666667</v>
      </c>
      <c r="B14426" s="2">
        <v>-17.760895435251708</v>
      </c>
    </row>
    <row r="14427" spans="1:2" x14ac:dyDescent="0.25">
      <c r="A14427" s="1">
        <v>41681.017361111109</v>
      </c>
      <c r="B14427" s="2">
        <v>-5.2697657395029331</v>
      </c>
    </row>
    <row r="14428" spans="1:2" x14ac:dyDescent="0.25">
      <c r="A14428" s="1">
        <v>41681.018055555556</v>
      </c>
      <c r="B14428" s="2">
        <v>-8.97316121381591</v>
      </c>
    </row>
    <row r="14429" spans="1:2" x14ac:dyDescent="0.25">
      <c r="A14429" s="1">
        <v>41681.018750000003</v>
      </c>
      <c r="B14429" s="2">
        <v>-14.426848854686492</v>
      </c>
    </row>
    <row r="14430" spans="1:2" x14ac:dyDescent="0.25">
      <c r="A14430" s="1">
        <v>41681.019444444442</v>
      </c>
      <c r="B14430" s="2">
        <v>-28.337602726754266</v>
      </c>
    </row>
    <row r="14431" spans="1:2" x14ac:dyDescent="0.25">
      <c r="A14431" s="1">
        <v>41681.020138888889</v>
      </c>
      <c r="B14431" s="2">
        <v>-18.422200224289192</v>
      </c>
    </row>
    <row r="14432" spans="1:2" x14ac:dyDescent="0.25">
      <c r="A14432" s="1">
        <v>41681.020833333336</v>
      </c>
      <c r="B14432" s="2">
        <v>-26.205673027406981</v>
      </c>
    </row>
    <row r="14433" spans="1:2" x14ac:dyDescent="0.25">
      <c r="A14433" s="1">
        <v>41681.021527777775</v>
      </c>
      <c r="B14433" s="2">
        <v>-31.94404109513513</v>
      </c>
    </row>
    <row r="14434" spans="1:2" x14ac:dyDescent="0.25">
      <c r="A14434" s="1">
        <v>41681.022222222222</v>
      </c>
      <c r="B14434" s="2">
        <v>1.7071282336767277</v>
      </c>
    </row>
    <row r="14435" spans="1:2" x14ac:dyDescent="0.25">
      <c r="A14435" s="1">
        <v>41681.022916666669</v>
      </c>
      <c r="B14435" s="2">
        <v>25.029925633142618</v>
      </c>
    </row>
    <row r="14436" spans="1:2" x14ac:dyDescent="0.25">
      <c r="A14436" s="1">
        <v>41681.023611111108</v>
      </c>
      <c r="B14436" s="2">
        <v>17.436188464491714</v>
      </c>
    </row>
    <row r="14437" spans="1:2" x14ac:dyDescent="0.25">
      <c r="A14437" s="1">
        <v>41681.024305555555</v>
      </c>
      <c r="B14437" s="2">
        <v>33.716208098961701</v>
      </c>
    </row>
    <row r="14438" spans="1:2" x14ac:dyDescent="0.25">
      <c r="A14438" s="1">
        <v>41681.025000000001</v>
      </c>
      <c r="B14438" s="2">
        <v>29.653940486063462</v>
      </c>
    </row>
    <row r="14439" spans="1:2" x14ac:dyDescent="0.25">
      <c r="A14439" s="1">
        <v>41681.025694444441</v>
      </c>
      <c r="B14439" s="2">
        <v>35.025296896423967</v>
      </c>
    </row>
    <row r="14440" spans="1:2" x14ac:dyDescent="0.25">
      <c r="A14440" s="1">
        <v>41681.026388888888</v>
      </c>
      <c r="B14440" s="2">
        <v>24.748226103759468</v>
      </c>
    </row>
    <row r="14441" spans="1:2" x14ac:dyDescent="0.25">
      <c r="A14441" s="1">
        <v>41681.027083333334</v>
      </c>
      <c r="B14441" s="2">
        <v>23.786105875102415</v>
      </c>
    </row>
    <row r="14442" spans="1:2" x14ac:dyDescent="0.25">
      <c r="A14442" s="1">
        <v>41681.027777777781</v>
      </c>
      <c r="B14442" s="2">
        <v>37.619169117976952</v>
      </c>
    </row>
    <row r="14443" spans="1:2" x14ac:dyDescent="0.25">
      <c r="A14443" s="1">
        <v>41681.02847222222</v>
      </c>
      <c r="B14443" s="2">
        <v>4.7963452906478778</v>
      </c>
    </row>
    <row r="14444" spans="1:2" x14ac:dyDescent="0.25">
      <c r="A14444" s="1">
        <v>41681.029166666667</v>
      </c>
      <c r="B14444" s="2">
        <v>-24.522021025188344</v>
      </c>
    </row>
    <row r="14445" spans="1:2" x14ac:dyDescent="0.25">
      <c r="A14445" s="1">
        <v>41681.029861111114</v>
      </c>
      <c r="B14445" s="2">
        <v>-27.224110725726497</v>
      </c>
    </row>
    <row r="14446" spans="1:2" x14ac:dyDescent="0.25">
      <c r="A14446" s="1">
        <v>41681.030555555553</v>
      </c>
      <c r="B14446" s="2">
        <v>-13.18374054963521</v>
      </c>
    </row>
    <row r="14447" spans="1:2" x14ac:dyDescent="0.25">
      <c r="A14447" s="1">
        <v>41681.03125</v>
      </c>
      <c r="B14447" s="2">
        <v>-25.540744083163613</v>
      </c>
    </row>
    <row r="14448" spans="1:2" x14ac:dyDescent="0.25">
      <c r="A14448" s="1">
        <v>41681.031944444447</v>
      </c>
      <c r="B14448" s="2">
        <v>-32.470123512087838</v>
      </c>
    </row>
    <row r="14449" spans="1:2" x14ac:dyDescent="0.25">
      <c r="A14449" s="1">
        <v>41681.032638888886</v>
      </c>
      <c r="B14449" s="2">
        <v>-22.232278035435108</v>
      </c>
    </row>
    <row r="14450" spans="1:2" x14ac:dyDescent="0.25">
      <c r="A14450" s="1">
        <v>41681.033333333333</v>
      </c>
      <c r="B14450" s="2">
        <v>-6.1498788523339805</v>
      </c>
    </row>
    <row r="14451" spans="1:2" x14ac:dyDescent="0.25">
      <c r="A14451" s="1">
        <v>41681.03402777778</v>
      </c>
      <c r="B14451" s="2">
        <v>27.477725440309101</v>
      </c>
    </row>
    <row r="14452" spans="1:2" x14ac:dyDescent="0.25">
      <c r="A14452" s="1">
        <v>41681.034722222219</v>
      </c>
      <c r="B14452" s="2">
        <v>41.180966237206789</v>
      </c>
    </row>
    <row r="14453" spans="1:2" x14ac:dyDescent="0.25">
      <c r="A14453" s="1">
        <v>41681.035416666666</v>
      </c>
      <c r="B14453" s="2">
        <v>28.719395986137048</v>
      </c>
    </row>
    <row r="14454" spans="1:2" x14ac:dyDescent="0.25">
      <c r="A14454" s="1">
        <v>41681.036111111112</v>
      </c>
      <c r="B14454" s="2">
        <v>22.939103810589828</v>
      </c>
    </row>
    <row r="14455" spans="1:2" x14ac:dyDescent="0.25">
      <c r="A14455" s="1">
        <v>41681.036805555559</v>
      </c>
      <c r="B14455" s="2">
        <v>27.254298948878084</v>
      </c>
    </row>
    <row r="14456" spans="1:2" x14ac:dyDescent="0.25">
      <c r="A14456" s="1">
        <v>41681.037499999999</v>
      </c>
      <c r="B14456" s="2">
        <v>18.068446665174271</v>
      </c>
    </row>
    <row r="14457" spans="1:2" x14ac:dyDescent="0.25">
      <c r="A14457" s="1">
        <v>41681.038194444445</v>
      </c>
      <c r="B14457" s="2">
        <v>14.992258731221956</v>
      </c>
    </row>
    <row r="14458" spans="1:2" x14ac:dyDescent="0.25">
      <c r="A14458" s="1">
        <v>41681.038888888892</v>
      </c>
      <c r="B14458" s="2">
        <v>10.411812039025486</v>
      </c>
    </row>
    <row r="14459" spans="1:2" x14ac:dyDescent="0.25">
      <c r="A14459" s="1">
        <v>41681.039583333331</v>
      </c>
      <c r="B14459" s="2">
        <v>7.9416944342072382</v>
      </c>
    </row>
    <row r="14460" spans="1:2" x14ac:dyDescent="0.25">
      <c r="A14460" s="1">
        <v>41681.040277777778</v>
      </c>
      <c r="B14460" s="2">
        <v>20.902753043280246</v>
      </c>
    </row>
    <row r="14461" spans="1:2" x14ac:dyDescent="0.25">
      <c r="A14461" s="1">
        <v>41681.040972222225</v>
      </c>
      <c r="B14461" s="2">
        <v>13.677358789900488</v>
      </c>
    </row>
    <row r="14462" spans="1:2" x14ac:dyDescent="0.25">
      <c r="A14462" s="1">
        <v>41681.041666666664</v>
      </c>
      <c r="B14462" s="2">
        <v>7.4156791008739065</v>
      </c>
    </row>
    <row r="14463" spans="1:2" x14ac:dyDescent="0.25">
      <c r="A14463" s="1">
        <v>41681.042361111111</v>
      </c>
      <c r="B14463" s="2">
        <v>9.7457312529311206</v>
      </c>
    </row>
    <row r="14464" spans="1:2" x14ac:dyDescent="0.25">
      <c r="A14464" s="1">
        <v>41681.043055555558</v>
      </c>
      <c r="B14464" s="2">
        <v>-0.24450252958952964</v>
      </c>
    </row>
    <row r="14465" spans="1:2" x14ac:dyDescent="0.25">
      <c r="A14465" s="1">
        <v>41681.043749999997</v>
      </c>
      <c r="B14465" s="2">
        <v>-4.8383783678090673</v>
      </c>
    </row>
    <row r="14466" spans="1:2" x14ac:dyDescent="0.25">
      <c r="A14466" s="1">
        <v>41681.044444444444</v>
      </c>
      <c r="B14466" s="2">
        <v>-9.0330690028668563</v>
      </c>
    </row>
    <row r="14467" spans="1:2" x14ac:dyDescent="0.25">
      <c r="A14467" s="1">
        <v>41681.045138888891</v>
      </c>
      <c r="B14467" s="2">
        <v>-11.131957732324979</v>
      </c>
    </row>
    <row r="14468" spans="1:2" x14ac:dyDescent="0.25">
      <c r="A14468" s="1">
        <v>41681.04583333333</v>
      </c>
      <c r="B14468" s="2">
        <v>-17.703602305134822</v>
      </c>
    </row>
    <row r="14469" spans="1:2" x14ac:dyDescent="0.25">
      <c r="A14469" s="1">
        <v>41681.046527777777</v>
      </c>
      <c r="B14469" s="2">
        <v>-19.130215540457478</v>
      </c>
    </row>
    <row r="14470" spans="1:2" x14ac:dyDescent="0.25">
      <c r="A14470" s="1">
        <v>41681.047222222223</v>
      </c>
      <c r="B14470" s="2">
        <v>-30.093887520773933</v>
      </c>
    </row>
    <row r="14471" spans="1:2" x14ac:dyDescent="0.25">
      <c r="A14471" s="1">
        <v>41681.04791666667</v>
      </c>
      <c r="B14471" s="2">
        <v>-23.002323156990556</v>
      </c>
    </row>
    <row r="14472" spans="1:2" x14ac:dyDescent="0.25">
      <c r="A14472" s="1">
        <v>41681.048611111109</v>
      </c>
      <c r="B14472" s="2">
        <v>-39.581127168238162</v>
      </c>
    </row>
    <row r="14473" spans="1:2" x14ac:dyDescent="0.25">
      <c r="A14473" s="1">
        <v>41681.049305555556</v>
      </c>
      <c r="B14473" s="2">
        <v>-36.316092103772583</v>
      </c>
    </row>
    <row r="14474" spans="1:2" x14ac:dyDescent="0.25">
      <c r="A14474" s="1">
        <v>41681.050000000003</v>
      </c>
      <c r="B14474" s="2">
        <v>-40.512752261094768</v>
      </c>
    </row>
    <row r="14475" spans="1:2" x14ac:dyDescent="0.25">
      <c r="A14475" s="1">
        <v>41681.050694444442</v>
      </c>
      <c r="B14475" s="2">
        <v>-37.699582191575608</v>
      </c>
    </row>
    <row r="14476" spans="1:2" x14ac:dyDescent="0.25">
      <c r="A14476" s="1">
        <v>41681.051388888889</v>
      </c>
      <c r="B14476" s="2">
        <v>-40.433398958198083</v>
      </c>
    </row>
    <row r="14477" spans="1:2" x14ac:dyDescent="0.25">
      <c r="A14477" s="1">
        <v>41681.052083333336</v>
      </c>
      <c r="B14477" s="2">
        <v>-32.09167134713789</v>
      </c>
    </row>
    <row r="14478" spans="1:2" x14ac:dyDescent="0.25">
      <c r="A14478" s="1">
        <v>41681.052777777775</v>
      </c>
      <c r="B14478" s="2">
        <v>-32.695011813300276</v>
      </c>
    </row>
    <row r="14479" spans="1:2" x14ac:dyDescent="0.25">
      <c r="A14479" s="1">
        <v>41681.053472222222</v>
      </c>
      <c r="B14479" s="2">
        <v>-21.39699682066906</v>
      </c>
    </row>
    <row r="14480" spans="1:2" x14ac:dyDescent="0.25">
      <c r="A14480" s="1">
        <v>41681.054166666669</v>
      </c>
      <c r="B14480" s="2">
        <v>-13.36345329236871</v>
      </c>
    </row>
    <row r="14481" spans="1:2" x14ac:dyDescent="0.25">
      <c r="A14481" s="1">
        <v>41681.054861111108</v>
      </c>
      <c r="B14481" s="2">
        <v>-18.534992036867092</v>
      </c>
    </row>
    <row r="14482" spans="1:2" x14ac:dyDescent="0.25">
      <c r="A14482" s="1">
        <v>41681.055555555555</v>
      </c>
      <c r="B14482" s="2">
        <v>-23.491880328401507</v>
      </c>
    </row>
    <row r="14483" spans="1:2" x14ac:dyDescent="0.25">
      <c r="A14483" s="1">
        <v>41681.056250000001</v>
      </c>
      <c r="B14483" s="2">
        <v>-22.872966050183944</v>
      </c>
    </row>
    <row r="14484" spans="1:2" x14ac:dyDescent="0.25">
      <c r="A14484" s="1">
        <v>41681.056944444441</v>
      </c>
      <c r="B14484" s="2">
        <v>-21.082779816085289</v>
      </c>
    </row>
    <row r="14485" spans="1:2" x14ac:dyDescent="0.25">
      <c r="A14485" s="1">
        <v>41681.057638888888</v>
      </c>
      <c r="B14485" s="2">
        <v>-26.478715869296138</v>
      </c>
    </row>
    <row r="14486" spans="1:2" x14ac:dyDescent="0.25">
      <c r="A14486" s="1">
        <v>41681.058333333334</v>
      </c>
      <c r="B14486" s="2">
        <v>-27.892716824197851</v>
      </c>
    </row>
    <row r="14487" spans="1:2" x14ac:dyDescent="0.25">
      <c r="A14487" s="1">
        <v>41681.059027777781</v>
      </c>
      <c r="B14487" s="2">
        <v>-21.913735588744021</v>
      </c>
    </row>
    <row r="14488" spans="1:2" x14ac:dyDescent="0.25">
      <c r="A14488" s="1">
        <v>41681.05972222222</v>
      </c>
      <c r="B14488" s="2">
        <v>-30.383005362845143</v>
      </c>
    </row>
    <row r="14489" spans="1:2" x14ac:dyDescent="0.25">
      <c r="A14489" s="1">
        <v>41681.060416666667</v>
      </c>
      <c r="B14489" s="2">
        <v>-22.341623832812427</v>
      </c>
    </row>
    <row r="14490" spans="1:2" x14ac:dyDescent="0.25">
      <c r="A14490" s="1">
        <v>41681.061111111114</v>
      </c>
      <c r="B14490" s="2">
        <v>-22.928517814894441</v>
      </c>
    </row>
    <row r="14491" spans="1:2" x14ac:dyDescent="0.25">
      <c r="A14491" s="1">
        <v>41681.061805555553</v>
      </c>
      <c r="B14491" s="2">
        <v>-30.290499645832217</v>
      </c>
    </row>
    <row r="14492" spans="1:2" x14ac:dyDescent="0.25">
      <c r="A14492" s="1">
        <v>41681.0625</v>
      </c>
      <c r="B14492" s="2">
        <v>-35.515876739887609</v>
      </c>
    </row>
    <row r="14493" spans="1:2" x14ac:dyDescent="0.25">
      <c r="A14493" s="1">
        <v>41681.063194444447</v>
      </c>
      <c r="B14493" s="2">
        <v>-30.1178080749145</v>
      </c>
    </row>
    <row r="14494" spans="1:2" x14ac:dyDescent="0.25">
      <c r="A14494" s="1">
        <v>41681.063888888886</v>
      </c>
      <c r="B14494" s="2">
        <v>-30.209209205880565</v>
      </c>
    </row>
    <row r="14495" spans="1:2" x14ac:dyDescent="0.25">
      <c r="A14495" s="1">
        <v>41681.064583333333</v>
      </c>
      <c r="B14495" s="2">
        <v>-33.382311046127384</v>
      </c>
    </row>
    <row r="14496" spans="1:2" x14ac:dyDescent="0.25">
      <c r="A14496" s="1">
        <v>41681.06527777778</v>
      </c>
      <c r="B14496" s="2">
        <v>-72.631482512592143</v>
      </c>
    </row>
    <row r="14497" spans="1:2" x14ac:dyDescent="0.25">
      <c r="A14497" s="1">
        <v>41681.065972222219</v>
      </c>
      <c r="B14497" s="2">
        <v>-114.18007171407808</v>
      </c>
    </row>
    <row r="14498" spans="1:2" x14ac:dyDescent="0.25">
      <c r="A14498" s="1">
        <v>41681.066666666666</v>
      </c>
      <c r="B14498" s="2">
        <v>-49.511156661758044</v>
      </c>
    </row>
    <row r="14499" spans="1:2" x14ac:dyDescent="0.25">
      <c r="A14499" s="1">
        <v>41681.067361111112</v>
      </c>
      <c r="B14499" s="2">
        <v>-16.415245048214274</v>
      </c>
    </row>
    <row r="14500" spans="1:2" x14ac:dyDescent="0.25">
      <c r="A14500" s="1">
        <v>41681.068055555559</v>
      </c>
      <c r="B14500" s="2">
        <v>32.012185249833173</v>
      </c>
    </row>
    <row r="14501" spans="1:2" x14ac:dyDescent="0.25">
      <c r="A14501" s="1">
        <v>41681.068749999999</v>
      </c>
      <c r="B14501" s="2">
        <v>34.804327109855997</v>
      </c>
    </row>
    <row r="14502" spans="1:2" x14ac:dyDescent="0.25">
      <c r="A14502" s="1">
        <v>41681.069444444445</v>
      </c>
      <c r="B14502" s="2">
        <v>42.328199306295332</v>
      </c>
    </row>
    <row r="14503" spans="1:2" x14ac:dyDescent="0.25">
      <c r="A14503" s="1">
        <v>41681.070138888892</v>
      </c>
      <c r="B14503" s="2">
        <v>43.815965877936591</v>
      </c>
    </row>
    <row r="14504" spans="1:2" x14ac:dyDescent="0.25">
      <c r="A14504" s="1">
        <v>41681.070833333331</v>
      </c>
      <c r="B14504" s="2">
        <v>41.023521108086179</v>
      </c>
    </row>
    <row r="14505" spans="1:2" x14ac:dyDescent="0.25">
      <c r="A14505" s="1">
        <v>41681.071527777778</v>
      </c>
      <c r="B14505" s="2">
        <v>44.261548066830436</v>
      </c>
    </row>
    <row r="14506" spans="1:2" x14ac:dyDescent="0.25">
      <c r="A14506" s="1">
        <v>41681.072222222225</v>
      </c>
      <c r="B14506" s="2">
        <v>53.2590093309312</v>
      </c>
    </row>
    <row r="14507" spans="1:2" x14ac:dyDescent="0.25">
      <c r="A14507" s="1">
        <v>41681.072916666664</v>
      </c>
      <c r="B14507" s="2">
        <v>37.877444055558108</v>
      </c>
    </row>
    <row r="14508" spans="1:2" x14ac:dyDescent="0.25">
      <c r="A14508" s="1">
        <v>41681.073611111111</v>
      </c>
      <c r="B14508" s="2">
        <v>41.9913402466346</v>
      </c>
    </row>
    <row r="14509" spans="1:2" x14ac:dyDescent="0.25">
      <c r="A14509" s="1">
        <v>41681.074305555558</v>
      </c>
      <c r="B14509" s="2">
        <v>51.329299155817715</v>
      </c>
    </row>
    <row r="14510" spans="1:2" x14ac:dyDescent="0.25">
      <c r="A14510" s="1">
        <v>41681.074999999997</v>
      </c>
      <c r="B14510" s="2">
        <v>53.147740079431486</v>
      </c>
    </row>
    <row r="14511" spans="1:2" x14ac:dyDescent="0.25">
      <c r="A14511" s="1">
        <v>41681.075694444444</v>
      </c>
      <c r="B14511" s="2">
        <v>54.378951027652754</v>
      </c>
    </row>
    <row r="14512" spans="1:2" x14ac:dyDescent="0.25">
      <c r="A14512" s="1">
        <v>41681.076388888891</v>
      </c>
      <c r="B14512" s="2">
        <v>57.038171973725547</v>
      </c>
    </row>
    <row r="14513" spans="1:2" x14ac:dyDescent="0.25">
      <c r="A14513" s="1">
        <v>41681.07708333333</v>
      </c>
      <c r="B14513" s="2">
        <v>56.141259196821679</v>
      </c>
    </row>
    <row r="14514" spans="1:2" x14ac:dyDescent="0.25">
      <c r="A14514" s="1">
        <v>41681.077777777777</v>
      </c>
      <c r="B14514" s="2">
        <v>49.505328517201207</v>
      </c>
    </row>
    <row r="14515" spans="1:2" x14ac:dyDescent="0.25">
      <c r="A14515" s="1">
        <v>41681.078472222223</v>
      </c>
      <c r="B14515" s="2">
        <v>17.108216177766248</v>
      </c>
    </row>
    <row r="14516" spans="1:2" x14ac:dyDescent="0.25">
      <c r="A14516" s="1">
        <v>41681.07916666667</v>
      </c>
      <c r="B14516" s="2">
        <v>20.475082130900411</v>
      </c>
    </row>
    <row r="14517" spans="1:2" x14ac:dyDescent="0.25">
      <c r="A14517" s="1">
        <v>41681.079861111109</v>
      </c>
      <c r="B14517" s="2">
        <v>39.551894723503693</v>
      </c>
    </row>
    <row r="14518" spans="1:2" x14ac:dyDescent="0.25">
      <c r="A14518" s="1">
        <v>41681.080555555556</v>
      </c>
      <c r="B14518" s="2">
        <v>18.163879740723861</v>
      </c>
    </row>
    <row r="14519" spans="1:2" x14ac:dyDescent="0.25">
      <c r="A14519" s="1">
        <v>41681.081250000003</v>
      </c>
      <c r="B14519" s="2">
        <v>16.465401784254208</v>
      </c>
    </row>
    <row r="14520" spans="1:2" x14ac:dyDescent="0.25">
      <c r="A14520" s="1">
        <v>41681.081944444442</v>
      </c>
      <c r="B14520" s="2">
        <v>26.401446853565236</v>
      </c>
    </row>
    <row r="14521" spans="1:2" x14ac:dyDescent="0.25">
      <c r="A14521" s="1">
        <v>41681.082638888889</v>
      </c>
      <c r="B14521" s="2">
        <v>36.705768065793869</v>
      </c>
    </row>
    <row r="14522" spans="1:2" x14ac:dyDescent="0.25">
      <c r="A14522" s="1">
        <v>41681.083333333336</v>
      </c>
      <c r="B14522" s="2">
        <v>45.983400291601235</v>
      </c>
    </row>
    <row r="14523" spans="1:2" x14ac:dyDescent="0.25">
      <c r="A14523" s="1">
        <v>41681.084027777775</v>
      </c>
      <c r="B14523" s="2">
        <v>40.625812295808764</v>
      </c>
    </row>
    <row r="14524" spans="1:2" x14ac:dyDescent="0.25">
      <c r="A14524" s="1">
        <v>41681.084722222222</v>
      </c>
      <c r="B14524" s="2">
        <v>46.699716835545651</v>
      </c>
    </row>
    <row r="14525" spans="1:2" x14ac:dyDescent="0.25">
      <c r="A14525" s="1">
        <v>41681.085416666669</v>
      </c>
      <c r="B14525" s="2">
        <v>37.6502104842737</v>
      </c>
    </row>
    <row r="14526" spans="1:2" x14ac:dyDescent="0.25">
      <c r="A14526" s="1">
        <v>41681.086111111108</v>
      </c>
      <c r="B14526" s="2">
        <v>32.25271964591132</v>
      </c>
    </row>
    <row r="14527" spans="1:2" x14ac:dyDescent="0.25">
      <c r="A14527" s="1">
        <v>41681.086805555555</v>
      </c>
      <c r="B14527" s="2">
        <v>44.048628604433425</v>
      </c>
    </row>
    <row r="14528" spans="1:2" x14ac:dyDescent="0.25">
      <c r="A14528" s="1">
        <v>41681.087500000001</v>
      </c>
      <c r="B14528" s="2">
        <v>45.045417536507983</v>
      </c>
    </row>
    <row r="14529" spans="1:2" x14ac:dyDescent="0.25">
      <c r="A14529" s="1">
        <v>41681.088194444441</v>
      </c>
      <c r="B14529" s="2">
        <v>53.710445752239323</v>
      </c>
    </row>
    <row r="14530" spans="1:2" x14ac:dyDescent="0.25">
      <c r="A14530" s="1">
        <v>41681.088888888888</v>
      </c>
      <c r="B14530" s="2">
        <v>40.784411123443959</v>
      </c>
    </row>
    <row r="14531" spans="1:2" x14ac:dyDescent="0.25">
      <c r="A14531" s="1">
        <v>41681.089583333334</v>
      </c>
      <c r="B14531" s="2">
        <v>-33.042551627907962</v>
      </c>
    </row>
    <row r="14532" spans="1:2" x14ac:dyDescent="0.25">
      <c r="A14532" s="1">
        <v>41681.090277777781</v>
      </c>
      <c r="B14532" s="2">
        <v>-4.6997322703277558</v>
      </c>
    </row>
    <row r="14533" spans="1:2" x14ac:dyDescent="0.25">
      <c r="A14533" s="1">
        <v>41681.09097222222</v>
      </c>
      <c r="B14533" s="2">
        <v>0.56072716255875998</v>
      </c>
    </row>
    <row r="14534" spans="1:2" x14ac:dyDescent="0.25">
      <c r="A14534" s="1">
        <v>41681.091666666667</v>
      </c>
      <c r="B14534" s="2">
        <v>4.1042487109031454</v>
      </c>
    </row>
    <row r="14535" spans="1:2" x14ac:dyDescent="0.25">
      <c r="A14535" s="1">
        <v>41681.092361111114</v>
      </c>
      <c r="B14535" s="2">
        <v>-13.728801360890065</v>
      </c>
    </row>
    <row r="14536" spans="1:2" x14ac:dyDescent="0.25">
      <c r="A14536" s="1">
        <v>41681.093055555553</v>
      </c>
      <c r="B14536" s="2">
        <v>1.5140370530219418</v>
      </c>
    </row>
    <row r="14537" spans="1:2" x14ac:dyDescent="0.25">
      <c r="A14537" s="1">
        <v>41681.09375</v>
      </c>
      <c r="B14537" s="2">
        <v>14.183322902806443</v>
      </c>
    </row>
    <row r="14538" spans="1:2" x14ac:dyDescent="0.25">
      <c r="A14538" s="1">
        <v>41681.094444444447</v>
      </c>
      <c r="B14538" s="2">
        <v>12.818776593747316</v>
      </c>
    </row>
    <row r="14539" spans="1:2" x14ac:dyDescent="0.25">
      <c r="A14539" s="1">
        <v>41681.095138888886</v>
      </c>
      <c r="B14539" s="2">
        <v>8.3078366503372916</v>
      </c>
    </row>
    <row r="14540" spans="1:2" x14ac:dyDescent="0.25">
      <c r="A14540" s="1">
        <v>41681.095833333333</v>
      </c>
      <c r="B14540" s="2">
        <v>20.362688574223526</v>
      </c>
    </row>
    <row r="14541" spans="1:2" x14ac:dyDescent="0.25">
      <c r="A14541" s="1">
        <v>41681.09652777778</v>
      </c>
      <c r="B14541" s="2">
        <v>24.967313204669335</v>
      </c>
    </row>
    <row r="14542" spans="1:2" x14ac:dyDescent="0.25">
      <c r="A14542" s="1">
        <v>41681.097222222219</v>
      </c>
      <c r="B14542" s="2">
        <v>23.113699276750172</v>
      </c>
    </row>
    <row r="14543" spans="1:2" x14ac:dyDescent="0.25">
      <c r="A14543" s="1">
        <v>41681.097916666666</v>
      </c>
      <c r="B14543" s="2">
        <v>12.943005848132694</v>
      </c>
    </row>
    <row r="14544" spans="1:2" x14ac:dyDescent="0.25">
      <c r="A14544" s="1">
        <v>41681.098611111112</v>
      </c>
      <c r="B14544" s="2">
        <v>-28.347747197413749</v>
      </c>
    </row>
    <row r="14545" spans="1:2" x14ac:dyDescent="0.25">
      <c r="A14545" s="1">
        <v>41681.099305555559</v>
      </c>
      <c r="B14545" s="2">
        <v>-44.398787501729387</v>
      </c>
    </row>
    <row r="14546" spans="1:2" x14ac:dyDescent="0.25">
      <c r="A14546" s="1">
        <v>41681.1</v>
      </c>
      <c r="B14546" s="2">
        <v>-57.897595667321973</v>
      </c>
    </row>
    <row r="14547" spans="1:2" x14ac:dyDescent="0.25">
      <c r="A14547" s="1">
        <v>41681.100694444445</v>
      </c>
      <c r="B14547" s="2">
        <v>-50.040064015586786</v>
      </c>
    </row>
    <row r="14548" spans="1:2" x14ac:dyDescent="0.25">
      <c r="A14548" s="1">
        <v>41681.101388888892</v>
      </c>
      <c r="B14548" s="2">
        <v>-48.293674417502672</v>
      </c>
    </row>
    <row r="14549" spans="1:2" x14ac:dyDescent="0.25">
      <c r="A14549" s="1">
        <v>41681.102083333331</v>
      </c>
      <c r="B14549" s="2">
        <v>-28.804223162178822</v>
      </c>
    </row>
    <row r="14550" spans="1:2" x14ac:dyDescent="0.25">
      <c r="A14550" s="1">
        <v>41681.102777777778</v>
      </c>
      <c r="B14550" s="2">
        <v>-18.047992602161443</v>
      </c>
    </row>
    <row r="14551" spans="1:2" x14ac:dyDescent="0.25">
      <c r="A14551" s="1">
        <v>41681.103472222225</v>
      </c>
      <c r="B14551" s="2">
        <v>-25.805217211250177</v>
      </c>
    </row>
    <row r="14552" spans="1:2" x14ac:dyDescent="0.25">
      <c r="A14552" s="1">
        <v>41681.104166666664</v>
      </c>
      <c r="B14552" s="2">
        <v>-43.86749659899894</v>
      </c>
    </row>
    <row r="14553" spans="1:2" x14ac:dyDescent="0.25">
      <c r="A14553" s="1">
        <v>41681.104861111111</v>
      </c>
      <c r="B14553" s="2">
        <v>-39.359180549514711</v>
      </c>
    </row>
    <row r="14554" spans="1:2" x14ac:dyDescent="0.25">
      <c r="A14554" s="1">
        <v>41681.105555555558</v>
      </c>
      <c r="B14554" s="2">
        <v>-31.897017979724964</v>
      </c>
    </row>
    <row r="14555" spans="1:2" x14ac:dyDescent="0.25">
      <c r="A14555" s="1">
        <v>41681.106249999997</v>
      </c>
      <c r="B14555" s="2">
        <v>-37.58013079910112</v>
      </c>
    </row>
    <row r="14556" spans="1:2" x14ac:dyDescent="0.25">
      <c r="A14556" s="1">
        <v>41681.106944444444</v>
      </c>
      <c r="B14556" s="2">
        <v>-41.046461659747486</v>
      </c>
    </row>
    <row r="14557" spans="1:2" x14ac:dyDescent="0.25">
      <c r="A14557" s="1">
        <v>41681.107638888891</v>
      </c>
      <c r="B14557" s="2">
        <v>-27.318375045145512</v>
      </c>
    </row>
    <row r="14558" spans="1:2" x14ac:dyDescent="0.25">
      <c r="A14558" s="1">
        <v>41681.10833333333</v>
      </c>
      <c r="B14558" s="2">
        <v>-25.668371866043163</v>
      </c>
    </row>
    <row r="14559" spans="1:2" x14ac:dyDescent="0.25">
      <c r="A14559" s="1">
        <v>41681.109027777777</v>
      </c>
      <c r="B14559" s="2">
        <v>-33.615066877677357</v>
      </c>
    </row>
    <row r="14560" spans="1:2" x14ac:dyDescent="0.25">
      <c r="A14560" s="1">
        <v>41681.109722222223</v>
      </c>
      <c r="B14560" s="2">
        <v>-27.932138540183949</v>
      </c>
    </row>
    <row r="14561" spans="1:2" x14ac:dyDescent="0.25">
      <c r="A14561" s="1">
        <v>41681.11041666667</v>
      </c>
      <c r="B14561" s="2">
        <v>-10.800574490154879</v>
      </c>
    </row>
    <row r="14562" spans="1:2" x14ac:dyDescent="0.25">
      <c r="A14562" s="1">
        <v>41681.111111111109</v>
      </c>
      <c r="B14562" s="2">
        <v>-26.736160592105687</v>
      </c>
    </row>
    <row r="14563" spans="1:2" x14ac:dyDescent="0.25">
      <c r="A14563" s="1">
        <v>41681.111805555556</v>
      </c>
      <c r="B14563" s="2">
        <v>-32.284479847101707</v>
      </c>
    </row>
    <row r="14564" spans="1:2" x14ac:dyDescent="0.25">
      <c r="A14564" s="1">
        <v>41681.112500000003</v>
      </c>
      <c r="B14564" s="2">
        <v>-28.772011794595649</v>
      </c>
    </row>
    <row r="14565" spans="1:2" x14ac:dyDescent="0.25">
      <c r="A14565" s="1">
        <v>41681.113194444442</v>
      </c>
      <c r="B14565" s="2">
        <v>-25.168316017231458</v>
      </c>
    </row>
    <row r="14566" spans="1:2" x14ac:dyDescent="0.25">
      <c r="A14566" s="1">
        <v>41681.113888888889</v>
      </c>
      <c r="B14566" s="2">
        <v>-16.633882718554378</v>
      </c>
    </row>
    <row r="14567" spans="1:2" x14ac:dyDescent="0.25">
      <c r="A14567" s="1">
        <v>41681.114583333336</v>
      </c>
      <c r="B14567" s="2">
        <v>-38.277192043274894</v>
      </c>
    </row>
    <row r="14568" spans="1:2" x14ac:dyDescent="0.25">
      <c r="A14568" s="1">
        <v>41681.115277777775</v>
      </c>
      <c r="B14568" s="2">
        <v>-37.402420860229661</v>
      </c>
    </row>
    <row r="14569" spans="1:2" x14ac:dyDescent="0.25">
      <c r="A14569" s="1">
        <v>41681.115972222222</v>
      </c>
      <c r="B14569" s="2">
        <v>-33.958696532524968</v>
      </c>
    </row>
    <row r="14570" spans="1:2" x14ac:dyDescent="0.25">
      <c r="A14570" s="1">
        <v>41681.116666666669</v>
      </c>
      <c r="B14570" s="2">
        <v>-35.418547394557145</v>
      </c>
    </row>
    <row r="14571" spans="1:2" x14ac:dyDescent="0.25">
      <c r="A14571" s="1">
        <v>41681.117361111108</v>
      </c>
      <c r="B14571" s="2">
        <v>-26.207270853494506</v>
      </c>
    </row>
    <row r="14572" spans="1:2" x14ac:dyDescent="0.25">
      <c r="A14572" s="1">
        <v>41681.118055555555</v>
      </c>
      <c r="B14572" s="2">
        <v>-29.582064527114806</v>
      </c>
    </row>
    <row r="14573" spans="1:2" x14ac:dyDescent="0.25">
      <c r="A14573" s="1">
        <v>41681.118750000001</v>
      </c>
      <c r="B14573" s="2">
        <v>-24.017652866645463</v>
      </c>
    </row>
    <row r="14574" spans="1:2" x14ac:dyDescent="0.25">
      <c r="A14574" s="1">
        <v>41681.119444444441</v>
      </c>
      <c r="B14574" s="2">
        <v>-30.97209569804351</v>
      </c>
    </row>
    <row r="14575" spans="1:2" x14ac:dyDescent="0.25">
      <c r="A14575" s="1">
        <v>41681.120138888888</v>
      </c>
      <c r="B14575" s="2">
        <v>-27.503911758214478</v>
      </c>
    </row>
    <row r="14576" spans="1:2" x14ac:dyDescent="0.25">
      <c r="A14576" s="1">
        <v>41681.120833333334</v>
      </c>
      <c r="B14576" s="2">
        <v>-28.801623155228661</v>
      </c>
    </row>
    <row r="14577" spans="1:2" x14ac:dyDescent="0.25">
      <c r="A14577" s="1">
        <v>41681.121527777781</v>
      </c>
      <c r="B14577" s="2">
        <v>2.9409491820898741</v>
      </c>
    </row>
    <row r="14578" spans="1:2" x14ac:dyDescent="0.25">
      <c r="A14578" s="1">
        <v>41681.12222222222</v>
      </c>
      <c r="B14578" s="2">
        <v>-8.3241981582975004</v>
      </c>
    </row>
    <row r="14579" spans="1:2" x14ac:dyDescent="0.25">
      <c r="A14579" s="1">
        <v>41681.122916666667</v>
      </c>
      <c r="B14579" s="2">
        <v>4.7185284673332113</v>
      </c>
    </row>
    <row r="14580" spans="1:2" x14ac:dyDescent="0.25">
      <c r="A14580" s="1">
        <v>41681.123611111114</v>
      </c>
      <c r="B14580" s="2">
        <v>1.3388347749920892</v>
      </c>
    </row>
    <row r="14581" spans="1:2" x14ac:dyDescent="0.25">
      <c r="A14581" s="1">
        <v>41681.124305555553</v>
      </c>
      <c r="B14581" s="2">
        <v>2.402747249513292</v>
      </c>
    </row>
    <row r="14582" spans="1:2" x14ac:dyDescent="0.25">
      <c r="A14582" s="1">
        <v>41681.125</v>
      </c>
      <c r="B14582" s="2">
        <v>9.8757749903825545</v>
      </c>
    </row>
    <row r="14583" spans="1:2" x14ac:dyDescent="0.25">
      <c r="A14583" s="1">
        <v>41681.125694444447</v>
      </c>
      <c r="B14583" s="2">
        <v>-2.9990076659875435</v>
      </c>
    </row>
    <row r="14584" spans="1:2" x14ac:dyDescent="0.25">
      <c r="A14584" s="1">
        <v>41681.126388888886</v>
      </c>
      <c r="B14584" s="2">
        <v>-0.33304774919718816</v>
      </c>
    </row>
    <row r="14585" spans="1:2" x14ac:dyDescent="0.25">
      <c r="A14585" s="1">
        <v>41681.127083333333</v>
      </c>
      <c r="B14585" s="2">
        <v>-8.9325725186790201</v>
      </c>
    </row>
    <row r="14586" spans="1:2" x14ac:dyDescent="0.25">
      <c r="A14586" s="1">
        <v>41681.12777777778</v>
      </c>
      <c r="B14586" s="2">
        <v>-1.9483313928894253</v>
      </c>
    </row>
    <row r="14587" spans="1:2" x14ac:dyDescent="0.25">
      <c r="A14587" s="1">
        <v>41681.128472222219</v>
      </c>
      <c r="B14587" s="2">
        <v>6.8956798432759872</v>
      </c>
    </row>
    <row r="14588" spans="1:2" x14ac:dyDescent="0.25">
      <c r="A14588" s="1">
        <v>41681.129166666666</v>
      </c>
      <c r="B14588" s="2">
        <v>35.142253250734456</v>
      </c>
    </row>
    <row r="14589" spans="1:2" x14ac:dyDescent="0.25">
      <c r="A14589" s="1">
        <v>41681.129861111112</v>
      </c>
      <c r="B14589" s="2">
        <v>49.719302070904817</v>
      </c>
    </row>
    <row r="14590" spans="1:2" x14ac:dyDescent="0.25">
      <c r="A14590" s="1">
        <v>41681.130555555559</v>
      </c>
      <c r="B14590" s="2">
        <v>51.986621540378351</v>
      </c>
    </row>
    <row r="14591" spans="1:2" x14ac:dyDescent="0.25">
      <c r="A14591" s="1">
        <v>41681.131249999999</v>
      </c>
      <c r="B14591" s="2">
        <v>57.801396223586444</v>
      </c>
    </row>
    <row r="14592" spans="1:2" x14ac:dyDescent="0.25">
      <c r="A14592" s="1">
        <v>41681.131944444445</v>
      </c>
      <c r="B14592" s="2">
        <v>49.605468462689899</v>
      </c>
    </row>
    <row r="14593" spans="1:2" x14ac:dyDescent="0.25">
      <c r="A14593" s="1">
        <v>41681.132638888892</v>
      </c>
      <c r="B14593" s="2">
        <v>56.514883401979752</v>
      </c>
    </row>
    <row r="14594" spans="1:2" x14ac:dyDescent="0.25">
      <c r="A14594" s="1">
        <v>41681.133333333331</v>
      </c>
      <c r="B14594" s="2">
        <v>64.799976169781687</v>
      </c>
    </row>
    <row r="14595" spans="1:2" x14ac:dyDescent="0.25">
      <c r="A14595" s="1">
        <v>41681.134027777778</v>
      </c>
      <c r="B14595" s="2">
        <v>52.586087051791644</v>
      </c>
    </row>
    <row r="14596" spans="1:2" x14ac:dyDescent="0.25">
      <c r="A14596" s="1">
        <v>41681.134722222225</v>
      </c>
      <c r="B14596" s="2">
        <v>49.142274305911272</v>
      </c>
    </row>
    <row r="14597" spans="1:2" x14ac:dyDescent="0.25">
      <c r="A14597" s="1">
        <v>41681.135416666664</v>
      </c>
      <c r="B14597" s="2">
        <v>54.597123692062453</v>
      </c>
    </row>
    <row r="14598" spans="1:2" x14ac:dyDescent="0.25">
      <c r="A14598" s="1">
        <v>41681.136111111111</v>
      </c>
      <c r="B14598" s="2">
        <v>41.209337434451058</v>
      </c>
    </row>
    <row r="14599" spans="1:2" x14ac:dyDescent="0.25">
      <c r="A14599" s="1">
        <v>41681.136805555558</v>
      </c>
      <c r="B14599" s="2">
        <v>48.304150554667771</v>
      </c>
    </row>
    <row r="14600" spans="1:2" x14ac:dyDescent="0.25">
      <c r="A14600" s="1">
        <v>41681.137499999997</v>
      </c>
      <c r="B14600" s="2">
        <v>40.633867792433499</v>
      </c>
    </row>
    <row r="14601" spans="1:2" x14ac:dyDescent="0.25">
      <c r="A14601" s="1">
        <v>41681.138194444444</v>
      </c>
      <c r="B14601" s="2">
        <v>35.125589344870967</v>
      </c>
    </row>
    <row r="14602" spans="1:2" x14ac:dyDescent="0.25">
      <c r="A14602" s="1">
        <v>41681.138888888891</v>
      </c>
      <c r="B14602" s="2">
        <v>42.838443613045577</v>
      </c>
    </row>
    <row r="14603" spans="1:2" x14ac:dyDescent="0.25">
      <c r="A14603" s="1">
        <v>41681.13958333333</v>
      </c>
      <c r="B14603" s="2">
        <v>34.012023713590558</v>
      </c>
    </row>
    <row r="14604" spans="1:2" x14ac:dyDescent="0.25">
      <c r="A14604" s="1">
        <v>41681.140277777777</v>
      </c>
      <c r="B14604" s="2">
        <v>48.158300885076947</v>
      </c>
    </row>
    <row r="14605" spans="1:2" x14ac:dyDescent="0.25">
      <c r="A14605" s="1">
        <v>41681.140972222223</v>
      </c>
      <c r="B14605" s="2">
        <v>47.017940254150986</v>
      </c>
    </row>
    <row r="14606" spans="1:2" x14ac:dyDescent="0.25">
      <c r="A14606" s="1">
        <v>41681.14166666667</v>
      </c>
      <c r="B14606" s="2">
        <v>51.966494945872306</v>
      </c>
    </row>
    <row r="14607" spans="1:2" x14ac:dyDescent="0.25">
      <c r="A14607" s="1">
        <v>41681.142361111109</v>
      </c>
      <c r="B14607" s="2">
        <v>51.963200970689648</v>
      </c>
    </row>
    <row r="14608" spans="1:2" x14ac:dyDescent="0.25">
      <c r="A14608" s="1">
        <v>41681.143055555556</v>
      </c>
      <c r="B14608" s="2">
        <v>48.97124278477083</v>
      </c>
    </row>
    <row r="14609" spans="1:2" x14ac:dyDescent="0.25">
      <c r="A14609" s="1">
        <v>41681.143750000003</v>
      </c>
      <c r="B14609" s="2">
        <v>50.967609738345104</v>
      </c>
    </row>
    <row r="14610" spans="1:2" x14ac:dyDescent="0.25">
      <c r="A14610" s="1">
        <v>41681.144444444442</v>
      </c>
      <c r="B14610" s="2">
        <v>47.205244156368039</v>
      </c>
    </row>
    <row r="14611" spans="1:2" x14ac:dyDescent="0.25">
      <c r="A14611" s="1">
        <v>41681.145138888889</v>
      </c>
      <c r="B14611" s="2">
        <v>45.346696037776809</v>
      </c>
    </row>
    <row r="14612" spans="1:2" x14ac:dyDescent="0.25">
      <c r="A14612" s="1">
        <v>41681.145833333336</v>
      </c>
      <c r="B14612" s="2">
        <v>43.467579953176511</v>
      </c>
    </row>
    <row r="14613" spans="1:2" x14ac:dyDescent="0.25">
      <c r="A14613" s="1">
        <v>41681.146527777775</v>
      </c>
      <c r="B14613" s="2">
        <v>39.905406214497631</v>
      </c>
    </row>
    <row r="14614" spans="1:2" x14ac:dyDescent="0.25">
      <c r="A14614" s="1">
        <v>41681.147222222222</v>
      </c>
      <c r="B14614" s="2">
        <v>27.796770072819587</v>
      </c>
    </row>
    <row r="14615" spans="1:2" x14ac:dyDescent="0.25">
      <c r="A14615" s="1">
        <v>41681.147916666669</v>
      </c>
      <c r="B14615" s="2">
        <v>34.380585627238908</v>
      </c>
    </row>
    <row r="14616" spans="1:2" x14ac:dyDescent="0.25">
      <c r="A14616" s="1">
        <v>41681.148611111108</v>
      </c>
      <c r="B14616" s="2">
        <v>35.980667650523053</v>
      </c>
    </row>
    <row r="14617" spans="1:2" x14ac:dyDescent="0.25">
      <c r="A14617" s="1">
        <v>41681.149305555555</v>
      </c>
      <c r="B14617" s="2">
        <v>30.224272427363516</v>
      </c>
    </row>
    <row r="14618" spans="1:2" x14ac:dyDescent="0.25">
      <c r="A14618" s="1">
        <v>41681.15</v>
      </c>
      <c r="B14618" s="2">
        <v>31.295755360745048</v>
      </c>
    </row>
    <row r="14619" spans="1:2" x14ac:dyDescent="0.25">
      <c r="A14619" s="1">
        <v>41681.150694444441</v>
      </c>
      <c r="B14619" s="2">
        <v>28.597833270277139</v>
      </c>
    </row>
    <row r="14620" spans="1:2" x14ac:dyDescent="0.25">
      <c r="A14620" s="1">
        <v>41681.151388888888</v>
      </c>
      <c r="B14620" s="2">
        <v>17.196935481144951</v>
      </c>
    </row>
    <row r="14621" spans="1:2" x14ac:dyDescent="0.25">
      <c r="A14621" s="1">
        <v>41681.152083333334</v>
      </c>
      <c r="B14621" s="2">
        <v>19.617281379823787</v>
      </c>
    </row>
    <row r="14622" spans="1:2" x14ac:dyDescent="0.25">
      <c r="A14622" s="1">
        <v>41681.152777777781</v>
      </c>
      <c r="B14622" s="2">
        <v>31.169840912272047</v>
      </c>
    </row>
    <row r="14623" spans="1:2" x14ac:dyDescent="0.25">
      <c r="A14623" s="1">
        <v>41681.15347222222</v>
      </c>
      <c r="B14623" s="2">
        <v>30.487481862857869</v>
      </c>
    </row>
    <row r="14624" spans="1:2" x14ac:dyDescent="0.25">
      <c r="A14624" s="1">
        <v>41681.154166666667</v>
      </c>
      <c r="B14624" s="2">
        <v>36.808463456291065</v>
      </c>
    </row>
    <row r="14625" spans="1:2" x14ac:dyDescent="0.25">
      <c r="A14625" s="1">
        <v>41681.154861111114</v>
      </c>
      <c r="B14625" s="2">
        <v>35.180773973341637</v>
      </c>
    </row>
    <row r="14626" spans="1:2" x14ac:dyDescent="0.25">
      <c r="A14626" s="1">
        <v>41681.155555555553</v>
      </c>
      <c r="B14626" s="2">
        <v>32.280670774543736</v>
      </c>
    </row>
    <row r="14627" spans="1:2" x14ac:dyDescent="0.25">
      <c r="A14627" s="1">
        <v>41681.15625</v>
      </c>
      <c r="B14627" s="2">
        <v>43.393610410263257</v>
      </c>
    </row>
    <row r="14628" spans="1:2" x14ac:dyDescent="0.25">
      <c r="A14628" s="1">
        <v>41681.156944444447</v>
      </c>
      <c r="B14628" s="2">
        <v>36.78707335739746</v>
      </c>
    </row>
    <row r="14629" spans="1:2" x14ac:dyDescent="0.25">
      <c r="A14629" s="1">
        <v>41681.157638888886</v>
      </c>
      <c r="B14629" s="2">
        <v>35.784836835483539</v>
      </c>
    </row>
    <row r="14630" spans="1:2" x14ac:dyDescent="0.25">
      <c r="A14630" s="1">
        <v>41681.158333333333</v>
      </c>
      <c r="B14630" s="2">
        <v>38.908915101228438</v>
      </c>
    </row>
    <row r="14631" spans="1:2" x14ac:dyDescent="0.25">
      <c r="A14631" s="1">
        <v>41681.15902777778</v>
      </c>
      <c r="B14631" s="2">
        <v>33.945547973799691</v>
      </c>
    </row>
    <row r="14632" spans="1:2" x14ac:dyDescent="0.25">
      <c r="A14632" s="1">
        <v>41681.159722222219</v>
      </c>
      <c r="B14632" s="2">
        <v>21.012222080005571</v>
      </c>
    </row>
    <row r="14633" spans="1:2" x14ac:dyDescent="0.25">
      <c r="A14633" s="1">
        <v>41681.160416666666</v>
      </c>
      <c r="B14633" s="2">
        <v>-14.167437421724511</v>
      </c>
    </row>
    <row r="14634" spans="1:2" x14ac:dyDescent="0.25">
      <c r="A14634" s="1">
        <v>41681.161111111112</v>
      </c>
      <c r="B14634" s="2">
        <v>-6.7065800058546303</v>
      </c>
    </row>
    <row r="14635" spans="1:2" x14ac:dyDescent="0.25">
      <c r="A14635" s="1">
        <v>41681.161805555559</v>
      </c>
      <c r="B14635" s="2">
        <v>-9.4643920280021732</v>
      </c>
    </row>
    <row r="14636" spans="1:2" x14ac:dyDescent="0.25">
      <c r="A14636" s="1">
        <v>41681.162499999999</v>
      </c>
      <c r="B14636" s="2">
        <v>6.0158275908381258</v>
      </c>
    </row>
    <row r="14637" spans="1:2" x14ac:dyDescent="0.25">
      <c r="A14637" s="1">
        <v>41681.163194444445</v>
      </c>
      <c r="B14637" s="2">
        <v>9.0348172834583238</v>
      </c>
    </row>
    <row r="14638" spans="1:2" x14ac:dyDescent="0.25">
      <c r="A14638" s="1">
        <v>41681.163888888892</v>
      </c>
      <c r="B14638" s="2">
        <v>24.328932389524805</v>
      </c>
    </row>
    <row r="14639" spans="1:2" x14ac:dyDescent="0.25">
      <c r="A14639" s="1">
        <v>41681.164583333331</v>
      </c>
      <c r="B14639" s="2">
        <v>28.087542933332951</v>
      </c>
    </row>
    <row r="14640" spans="1:2" x14ac:dyDescent="0.25">
      <c r="A14640" s="1">
        <v>41681.165277777778</v>
      </c>
      <c r="B14640" s="2">
        <v>24.432452701375528</v>
      </c>
    </row>
    <row r="14641" spans="1:2" x14ac:dyDescent="0.25">
      <c r="A14641" s="1">
        <v>41681.165972222225</v>
      </c>
      <c r="B14641" s="2">
        <v>33.096612140023112</v>
      </c>
    </row>
    <row r="14642" spans="1:2" x14ac:dyDescent="0.25">
      <c r="A14642" s="1">
        <v>41681.166666666664</v>
      </c>
      <c r="B14642" s="2">
        <v>28.935888610472709</v>
      </c>
    </row>
    <row r="14643" spans="1:2" x14ac:dyDescent="0.25">
      <c r="A14643" s="1">
        <v>41681.167361111111</v>
      </c>
      <c r="B14643" s="2">
        <v>51.119114214778044</v>
      </c>
    </row>
    <row r="14644" spans="1:2" x14ac:dyDescent="0.25">
      <c r="A14644" s="1">
        <v>41681.168055555558</v>
      </c>
      <c r="B14644" s="2">
        <v>35.293315261626653</v>
      </c>
    </row>
    <row r="14645" spans="1:2" x14ac:dyDescent="0.25">
      <c r="A14645" s="1">
        <v>41681.168749999997</v>
      </c>
      <c r="B14645" s="2">
        <v>19.459060099602478</v>
      </c>
    </row>
    <row r="14646" spans="1:2" x14ac:dyDescent="0.25">
      <c r="A14646" s="1">
        <v>41681.169444444444</v>
      </c>
      <c r="B14646" s="2">
        <v>26.866443821061754</v>
      </c>
    </row>
    <row r="14647" spans="1:2" x14ac:dyDescent="0.25">
      <c r="A14647" s="1">
        <v>41681.170138888891</v>
      </c>
      <c r="B14647" s="2">
        <v>33.088316938546875</v>
      </c>
    </row>
    <row r="14648" spans="1:2" x14ac:dyDescent="0.25">
      <c r="A14648" s="1">
        <v>41681.17083333333</v>
      </c>
      <c r="B14648" s="2">
        <v>42.747101980701942</v>
      </c>
    </row>
    <row r="14649" spans="1:2" x14ac:dyDescent="0.25">
      <c r="A14649" s="1">
        <v>41681.171527777777</v>
      </c>
      <c r="B14649" s="2">
        <v>49.355556344051728</v>
      </c>
    </row>
    <row r="14650" spans="1:2" x14ac:dyDescent="0.25">
      <c r="A14650" s="1">
        <v>41681.172222222223</v>
      </c>
      <c r="B14650" s="2">
        <v>55.210697951185281</v>
      </c>
    </row>
    <row r="14651" spans="1:2" x14ac:dyDescent="0.25">
      <c r="A14651" s="1">
        <v>41681.17291666667</v>
      </c>
      <c r="B14651" s="2">
        <v>52.000340856747549</v>
      </c>
    </row>
    <row r="14652" spans="1:2" x14ac:dyDescent="0.25">
      <c r="A14652" s="1">
        <v>41681.173611111109</v>
      </c>
      <c r="B14652" s="2">
        <v>57.934210062010486</v>
      </c>
    </row>
    <row r="14653" spans="1:2" x14ac:dyDescent="0.25">
      <c r="A14653" s="1">
        <v>41681.174305555556</v>
      </c>
      <c r="B14653" s="2">
        <v>54.05858409056188</v>
      </c>
    </row>
    <row r="14654" spans="1:2" x14ac:dyDescent="0.25">
      <c r="A14654" s="1">
        <v>41681.175000000003</v>
      </c>
      <c r="B14654" s="2">
        <v>61.723467996745605</v>
      </c>
    </row>
    <row r="14655" spans="1:2" x14ac:dyDescent="0.25">
      <c r="A14655" s="1">
        <v>41681.175694444442</v>
      </c>
      <c r="B14655" s="2">
        <v>53.687111244622308</v>
      </c>
    </row>
    <row r="14656" spans="1:2" x14ac:dyDescent="0.25">
      <c r="A14656" s="1">
        <v>41681.176388888889</v>
      </c>
      <c r="B14656" s="2">
        <v>45.600821241217396</v>
      </c>
    </row>
    <row r="14657" spans="1:2" x14ac:dyDescent="0.25">
      <c r="A14657" s="1">
        <v>41681.177083333336</v>
      </c>
      <c r="B14657" s="2">
        <v>55.290151913466978</v>
      </c>
    </row>
    <row r="14658" spans="1:2" x14ac:dyDescent="0.25">
      <c r="A14658" s="1">
        <v>41681.177777777775</v>
      </c>
      <c r="B14658" s="2">
        <v>55.693487195872876</v>
      </c>
    </row>
    <row r="14659" spans="1:2" x14ac:dyDescent="0.25">
      <c r="A14659" s="1">
        <v>41681.178472222222</v>
      </c>
      <c r="B14659" s="2">
        <v>48.064312104509739</v>
      </c>
    </row>
    <row r="14660" spans="1:2" x14ac:dyDescent="0.25">
      <c r="A14660" s="1">
        <v>41681.179166666669</v>
      </c>
      <c r="B14660" s="2">
        <v>41.007218256895918</v>
      </c>
    </row>
    <row r="14661" spans="1:2" x14ac:dyDescent="0.25">
      <c r="A14661" s="1">
        <v>41681.179861111108</v>
      </c>
      <c r="B14661" s="2">
        <v>40.887635823347473</v>
      </c>
    </row>
    <row r="14662" spans="1:2" x14ac:dyDescent="0.25">
      <c r="A14662" s="1">
        <v>41681.180555555555</v>
      </c>
      <c r="B14662" s="2">
        <v>35.396028630525691</v>
      </c>
    </row>
    <row r="14663" spans="1:2" x14ac:dyDescent="0.25">
      <c r="A14663" s="1">
        <v>41681.181250000001</v>
      </c>
      <c r="B14663" s="2">
        <v>44.865378995225186</v>
      </c>
    </row>
    <row r="14664" spans="1:2" x14ac:dyDescent="0.25">
      <c r="A14664" s="1">
        <v>41681.181944444441</v>
      </c>
      <c r="B14664" s="2">
        <v>36.095156592480393</v>
      </c>
    </row>
    <row r="14665" spans="1:2" x14ac:dyDescent="0.25">
      <c r="A14665" s="1">
        <v>41681.182638888888</v>
      </c>
      <c r="B14665" s="2">
        <v>39.383076770671806</v>
      </c>
    </row>
    <row r="14666" spans="1:2" x14ac:dyDescent="0.25">
      <c r="A14666" s="1">
        <v>41681.183333333334</v>
      </c>
      <c r="B14666" s="2">
        <v>38.784144745358695</v>
      </c>
    </row>
    <row r="14667" spans="1:2" x14ac:dyDescent="0.25">
      <c r="A14667" s="1">
        <v>41681.184027777781</v>
      </c>
      <c r="B14667" s="2">
        <v>40.100806230624343</v>
      </c>
    </row>
    <row r="14668" spans="1:2" x14ac:dyDescent="0.25">
      <c r="A14668" s="1">
        <v>41681.18472222222</v>
      </c>
      <c r="B14668" s="2">
        <v>33.531304541553858</v>
      </c>
    </row>
    <row r="14669" spans="1:2" x14ac:dyDescent="0.25">
      <c r="A14669" s="1">
        <v>41681.185416666667</v>
      </c>
      <c r="B14669" s="2">
        <v>27.141804720291113</v>
      </c>
    </row>
    <row r="14670" spans="1:2" x14ac:dyDescent="0.25">
      <c r="A14670" s="1">
        <v>41681.186111111114</v>
      </c>
      <c r="B14670" s="2">
        <v>27.802887452647457</v>
      </c>
    </row>
    <row r="14671" spans="1:2" x14ac:dyDescent="0.25">
      <c r="A14671" s="1">
        <v>41681.186805555553</v>
      </c>
      <c r="B14671" s="2">
        <v>-11.108959517608067</v>
      </c>
    </row>
    <row r="14672" spans="1:2" x14ac:dyDescent="0.25">
      <c r="A14672" s="1">
        <v>41681.1875</v>
      </c>
      <c r="B14672" s="2">
        <v>32.949357571126164</v>
      </c>
    </row>
    <row r="14673" spans="1:2" x14ac:dyDescent="0.25">
      <c r="A14673" s="1">
        <v>41681.188194444447</v>
      </c>
      <c r="B14673" s="2">
        <v>53.89251621077419</v>
      </c>
    </row>
    <row r="14674" spans="1:2" x14ac:dyDescent="0.25">
      <c r="A14674" s="1">
        <v>41681.188888888886</v>
      </c>
      <c r="B14674" s="2">
        <v>43.521700886575857</v>
      </c>
    </row>
    <row r="14675" spans="1:2" x14ac:dyDescent="0.25">
      <c r="A14675" s="1">
        <v>41681.189583333333</v>
      </c>
      <c r="B14675" s="2">
        <v>35.876544759230455</v>
      </c>
    </row>
    <row r="14676" spans="1:2" x14ac:dyDescent="0.25">
      <c r="A14676" s="1">
        <v>41681.19027777778</v>
      </c>
      <c r="B14676" s="2">
        <v>22.417020713377859</v>
      </c>
    </row>
    <row r="14677" spans="1:2" x14ac:dyDescent="0.25">
      <c r="A14677" s="1">
        <v>41681.190972222219</v>
      </c>
      <c r="B14677" s="2">
        <v>35.098840852727399</v>
      </c>
    </row>
    <row r="14678" spans="1:2" x14ac:dyDescent="0.25">
      <c r="A14678" s="1">
        <v>41681.191666666666</v>
      </c>
      <c r="B14678" s="2">
        <v>36.295503620752669</v>
      </c>
    </row>
    <row r="14679" spans="1:2" x14ac:dyDescent="0.25">
      <c r="A14679" s="1">
        <v>41681.192361111112</v>
      </c>
      <c r="B14679" s="2">
        <v>32.104527179186697</v>
      </c>
    </row>
    <row r="14680" spans="1:2" x14ac:dyDescent="0.25">
      <c r="A14680" s="1">
        <v>41681.193055555559</v>
      </c>
      <c r="B14680" s="2">
        <v>35.120203587174181</v>
      </c>
    </row>
    <row r="14681" spans="1:2" x14ac:dyDescent="0.25">
      <c r="A14681" s="1">
        <v>41681.193749999999</v>
      </c>
      <c r="B14681" s="2">
        <v>30.824427312589251</v>
      </c>
    </row>
    <row r="14682" spans="1:2" x14ac:dyDescent="0.25">
      <c r="A14682" s="1">
        <v>41681.194444444445</v>
      </c>
      <c r="B14682" s="2">
        <v>29.977502666521954</v>
      </c>
    </row>
    <row r="14683" spans="1:2" x14ac:dyDescent="0.25">
      <c r="A14683" s="1">
        <v>41681.195138888892</v>
      </c>
      <c r="B14683" s="2">
        <v>28.250038357001905</v>
      </c>
    </row>
    <row r="14684" spans="1:2" x14ac:dyDescent="0.25">
      <c r="A14684" s="1">
        <v>41681.195833333331</v>
      </c>
      <c r="B14684" s="2">
        <v>25.348629849793603</v>
      </c>
    </row>
    <row r="14685" spans="1:2" x14ac:dyDescent="0.25">
      <c r="A14685" s="1">
        <v>41681.196527777778</v>
      </c>
      <c r="B14685" s="2">
        <v>15.233811926546332</v>
      </c>
    </row>
    <row r="14686" spans="1:2" x14ac:dyDescent="0.25">
      <c r="A14686" s="1">
        <v>41681.197222222225</v>
      </c>
      <c r="B14686" s="2">
        <v>26.824816628720388</v>
      </c>
    </row>
    <row r="14687" spans="1:2" x14ac:dyDescent="0.25">
      <c r="A14687" s="1">
        <v>41681.197916666664</v>
      </c>
      <c r="B14687" s="2">
        <v>16.110791633706199</v>
      </c>
    </row>
    <row r="14688" spans="1:2" x14ac:dyDescent="0.25">
      <c r="A14688" s="1">
        <v>41681.198611111111</v>
      </c>
      <c r="B14688" s="2">
        <v>34.10414174399363</v>
      </c>
    </row>
    <row r="14689" spans="1:2" x14ac:dyDescent="0.25">
      <c r="A14689" s="1">
        <v>41681.199305555558</v>
      </c>
      <c r="B14689" s="2">
        <v>8.8576076308454503</v>
      </c>
    </row>
    <row r="14690" spans="1:2" x14ac:dyDescent="0.25">
      <c r="A14690" s="1">
        <v>41681.199999999997</v>
      </c>
      <c r="B14690" s="2">
        <v>7.7914882082375696</v>
      </c>
    </row>
    <row r="14691" spans="1:2" x14ac:dyDescent="0.25">
      <c r="A14691" s="1">
        <v>41681.200694444444</v>
      </c>
      <c r="B14691" s="2">
        <v>-4.3473872709923551</v>
      </c>
    </row>
    <row r="14692" spans="1:2" x14ac:dyDescent="0.25">
      <c r="A14692" s="1">
        <v>41681.201388888891</v>
      </c>
      <c r="B14692" s="2">
        <v>-1.0458439873834626</v>
      </c>
    </row>
    <row r="14693" spans="1:2" x14ac:dyDescent="0.25">
      <c r="A14693" s="1">
        <v>41681.20208333333</v>
      </c>
      <c r="B14693" s="2">
        <v>23.162385061738071</v>
      </c>
    </row>
    <row r="14694" spans="1:2" x14ac:dyDescent="0.25">
      <c r="A14694" s="1">
        <v>41681.202777777777</v>
      </c>
      <c r="B14694" s="2">
        <v>35.904901131957494</v>
      </c>
    </row>
    <row r="14695" spans="1:2" x14ac:dyDescent="0.25">
      <c r="A14695" s="1">
        <v>41681.203472222223</v>
      </c>
      <c r="B14695" s="2">
        <v>49.438884323272212</v>
      </c>
    </row>
    <row r="14696" spans="1:2" x14ac:dyDescent="0.25">
      <c r="A14696" s="1">
        <v>41681.20416666667</v>
      </c>
      <c r="B14696" s="2">
        <v>45.818112442573089</v>
      </c>
    </row>
    <row r="14697" spans="1:2" x14ac:dyDescent="0.25">
      <c r="A14697" s="1">
        <v>41681.204861111109</v>
      </c>
      <c r="B14697" s="2">
        <v>75.936060636556547</v>
      </c>
    </row>
    <row r="14698" spans="1:2" x14ac:dyDescent="0.25">
      <c r="A14698" s="1">
        <v>41681.205555555556</v>
      </c>
      <c r="B14698" s="2">
        <v>79.249979306846697</v>
      </c>
    </row>
    <row r="14699" spans="1:2" x14ac:dyDescent="0.25">
      <c r="A14699" s="1">
        <v>41681.206250000003</v>
      </c>
      <c r="B14699" s="2">
        <v>85.765101164439699</v>
      </c>
    </row>
    <row r="14700" spans="1:2" x14ac:dyDescent="0.25">
      <c r="A14700" s="1">
        <v>41681.206944444442</v>
      </c>
      <c r="B14700" s="2">
        <v>116.81398679092332</v>
      </c>
    </row>
    <row r="14701" spans="1:2" x14ac:dyDescent="0.25">
      <c r="A14701" s="1">
        <v>41681.207638888889</v>
      </c>
      <c r="B14701" s="2">
        <v>140.34868733794622</v>
      </c>
    </row>
    <row r="14702" spans="1:2" x14ac:dyDescent="0.25">
      <c r="A14702" s="1">
        <v>41681.208333333336</v>
      </c>
      <c r="B14702" s="2">
        <v>133.10582583577295</v>
      </c>
    </row>
    <row r="14703" spans="1:2" x14ac:dyDescent="0.25">
      <c r="A14703" s="1">
        <v>41681.209027777775</v>
      </c>
      <c r="B14703" s="2">
        <v>144.51258957930648</v>
      </c>
    </row>
    <row r="14704" spans="1:2" x14ac:dyDescent="0.25">
      <c r="A14704" s="1">
        <v>41681.209722222222</v>
      </c>
      <c r="B14704" s="2">
        <v>166.92585061188245</v>
      </c>
    </row>
    <row r="14705" spans="1:2" x14ac:dyDescent="0.25">
      <c r="A14705" s="1">
        <v>41681.210416666669</v>
      </c>
      <c r="B14705" s="2">
        <v>162.73901116581789</v>
      </c>
    </row>
    <row r="14706" spans="1:2" x14ac:dyDescent="0.25">
      <c r="A14706" s="1">
        <v>41681.211111111108</v>
      </c>
      <c r="B14706" s="2">
        <v>182.64175584908807</v>
      </c>
    </row>
    <row r="14707" spans="1:2" x14ac:dyDescent="0.25">
      <c r="A14707" s="1">
        <v>41681.211805555555</v>
      </c>
      <c r="B14707" s="2">
        <v>188.88581059823821</v>
      </c>
    </row>
    <row r="14708" spans="1:2" x14ac:dyDescent="0.25">
      <c r="A14708" s="1">
        <v>41681.212500000001</v>
      </c>
      <c r="B14708" s="2">
        <v>208.7605463325861</v>
      </c>
    </row>
    <row r="14709" spans="1:2" x14ac:dyDescent="0.25">
      <c r="A14709" s="1">
        <v>41681.213194444441</v>
      </c>
      <c r="B14709" s="2">
        <v>135.14847099936063</v>
      </c>
    </row>
    <row r="14710" spans="1:2" x14ac:dyDescent="0.25">
      <c r="A14710" s="1">
        <v>41681.213888888888</v>
      </c>
      <c r="B14710" s="2">
        <v>131.75869018444598</v>
      </c>
    </row>
    <row r="14711" spans="1:2" x14ac:dyDescent="0.25">
      <c r="A14711" s="1">
        <v>41681.214583333334</v>
      </c>
      <c r="B14711" s="2">
        <v>159.24829074980227</v>
      </c>
    </row>
    <row r="14712" spans="1:2" x14ac:dyDescent="0.25">
      <c r="A14712" s="1">
        <v>41681.215277777781</v>
      </c>
      <c r="B14712" s="2">
        <v>127.55406686670807</v>
      </c>
    </row>
    <row r="14713" spans="1:2" x14ac:dyDescent="0.25">
      <c r="A14713" s="1">
        <v>41681.21597222222</v>
      </c>
      <c r="B14713" s="2">
        <v>92.951024027464641</v>
      </c>
    </row>
    <row r="14714" spans="1:2" x14ac:dyDescent="0.25">
      <c r="A14714" s="1">
        <v>41681.216666666667</v>
      </c>
      <c r="B14714" s="2">
        <v>53.541768809874583</v>
      </c>
    </row>
    <row r="14715" spans="1:2" x14ac:dyDescent="0.25">
      <c r="A14715" s="1">
        <v>41681.217361111114</v>
      </c>
      <c r="B14715" s="2">
        <v>72.161815433996765</v>
      </c>
    </row>
    <row r="14716" spans="1:2" x14ac:dyDescent="0.25">
      <c r="A14716" s="1">
        <v>41681.218055555553</v>
      </c>
      <c r="B14716" s="2">
        <v>95.947095027787142</v>
      </c>
    </row>
    <row r="14717" spans="1:2" x14ac:dyDescent="0.25">
      <c r="A14717" s="1">
        <v>41681.21875</v>
      </c>
      <c r="B14717" s="2">
        <v>76.440763071522809</v>
      </c>
    </row>
    <row r="14718" spans="1:2" x14ac:dyDescent="0.25">
      <c r="A14718" s="1">
        <v>41681.219444444447</v>
      </c>
      <c r="B14718" s="2">
        <v>69.11781056449594</v>
      </c>
    </row>
    <row r="14719" spans="1:2" x14ac:dyDescent="0.25">
      <c r="A14719" s="1">
        <v>41681.220138888886</v>
      </c>
      <c r="B14719" s="2">
        <v>80.487834967849395</v>
      </c>
    </row>
    <row r="14720" spans="1:2" x14ac:dyDescent="0.25">
      <c r="A14720" s="1">
        <v>41681.220833333333</v>
      </c>
      <c r="B14720" s="2">
        <v>101.5550053713106</v>
      </c>
    </row>
    <row r="14721" spans="1:2" x14ac:dyDescent="0.25">
      <c r="A14721" s="1">
        <v>41681.22152777778</v>
      </c>
      <c r="B14721" s="2">
        <v>86.950187178074458</v>
      </c>
    </row>
    <row r="14722" spans="1:2" x14ac:dyDescent="0.25">
      <c r="A14722" s="1">
        <v>41681.222222222219</v>
      </c>
      <c r="B14722" s="2">
        <v>92.539901773336652</v>
      </c>
    </row>
    <row r="14723" spans="1:2" x14ac:dyDescent="0.25">
      <c r="A14723" s="1">
        <v>41681.222916666666</v>
      </c>
      <c r="B14723" s="2">
        <v>91.759011318119391</v>
      </c>
    </row>
    <row r="14724" spans="1:2" x14ac:dyDescent="0.25">
      <c r="A14724" s="1">
        <v>41681.223611111112</v>
      </c>
      <c r="B14724" s="2">
        <v>90.254448078638717</v>
      </c>
    </row>
    <row r="14725" spans="1:2" x14ac:dyDescent="0.25">
      <c r="A14725" s="1">
        <v>41681.224305555559</v>
      </c>
      <c r="B14725" s="2">
        <v>78.881121193379897</v>
      </c>
    </row>
    <row r="14726" spans="1:2" x14ac:dyDescent="0.25">
      <c r="A14726" s="1">
        <v>41681.224999999999</v>
      </c>
      <c r="B14726" s="2">
        <v>61.314777684258296</v>
      </c>
    </row>
    <row r="14727" spans="1:2" x14ac:dyDescent="0.25">
      <c r="A14727" s="1">
        <v>41681.225694444445</v>
      </c>
      <c r="B14727" s="2">
        <v>67.042942158441292</v>
      </c>
    </row>
    <row r="14728" spans="1:2" x14ac:dyDescent="0.25">
      <c r="A14728" s="1">
        <v>41681.226388888892</v>
      </c>
      <c r="B14728" s="2">
        <v>66.330298295472559</v>
      </c>
    </row>
    <row r="14729" spans="1:2" x14ac:dyDescent="0.25">
      <c r="A14729" s="1">
        <v>41681.227083333331</v>
      </c>
      <c r="B14729" s="2">
        <v>22.605947304906781</v>
      </c>
    </row>
    <row r="14730" spans="1:2" x14ac:dyDescent="0.25">
      <c r="A14730" s="1">
        <v>41681.227777777778</v>
      </c>
      <c r="B14730" s="2">
        <v>26.97156744389989</v>
      </c>
    </row>
    <row r="14731" spans="1:2" x14ac:dyDescent="0.25">
      <c r="A14731" s="1">
        <v>41681.228472222225</v>
      </c>
      <c r="B14731" s="2">
        <v>29.820129423693288</v>
      </c>
    </row>
    <row r="14732" spans="1:2" x14ac:dyDescent="0.25">
      <c r="A14732" s="1">
        <v>41681.229166666664</v>
      </c>
      <c r="B14732" s="2">
        <v>9.1692373340885744</v>
      </c>
    </row>
    <row r="14733" spans="1:2" x14ac:dyDescent="0.25">
      <c r="A14733" s="1">
        <v>41681.229861111111</v>
      </c>
      <c r="B14733" s="2">
        <v>-12.836141265761155</v>
      </c>
    </row>
    <row r="14734" spans="1:2" x14ac:dyDescent="0.25">
      <c r="A14734" s="1">
        <v>41681.230555555558</v>
      </c>
      <c r="B14734" s="2">
        <v>-14.279322015552074</v>
      </c>
    </row>
    <row r="14735" spans="1:2" x14ac:dyDescent="0.25">
      <c r="A14735" s="1">
        <v>41681.231249999997</v>
      </c>
      <c r="B14735" s="2">
        <v>5.729216124448067</v>
      </c>
    </row>
    <row r="14736" spans="1:2" x14ac:dyDescent="0.25">
      <c r="A14736" s="1">
        <v>41681.231944444444</v>
      </c>
      <c r="B14736" s="2">
        <v>3.3108390733206154</v>
      </c>
    </row>
    <row r="14737" spans="1:2" x14ac:dyDescent="0.25">
      <c r="A14737" s="1">
        <v>41681.232638888891</v>
      </c>
      <c r="B14737" s="2">
        <v>-27.903129350070717</v>
      </c>
    </row>
    <row r="14738" spans="1:2" x14ac:dyDescent="0.25">
      <c r="A14738" s="1">
        <v>41681.23333333333</v>
      </c>
      <c r="B14738" s="2">
        <v>-21.128731508495061</v>
      </c>
    </row>
    <row r="14739" spans="1:2" x14ac:dyDescent="0.25">
      <c r="A14739" s="1">
        <v>41681.234027777777</v>
      </c>
      <c r="B14739" s="2">
        <v>-17.825368788422686</v>
      </c>
    </row>
    <row r="14740" spans="1:2" x14ac:dyDescent="0.25">
      <c r="A14740" s="1">
        <v>41681.234722222223</v>
      </c>
      <c r="B14740" s="2">
        <v>-12.291342844034807</v>
      </c>
    </row>
    <row r="14741" spans="1:2" x14ac:dyDescent="0.25">
      <c r="A14741" s="1">
        <v>41681.23541666667</v>
      </c>
      <c r="B14741" s="2">
        <v>-27.466368408632601</v>
      </c>
    </row>
    <row r="14742" spans="1:2" x14ac:dyDescent="0.25">
      <c r="A14742" s="1">
        <v>41681.236111111109</v>
      </c>
      <c r="B14742" s="2">
        <v>-37.685040022551647</v>
      </c>
    </row>
    <row r="14743" spans="1:2" x14ac:dyDescent="0.25">
      <c r="A14743" s="1">
        <v>41681.236805555556</v>
      </c>
      <c r="B14743" s="2">
        <v>-56.305647351537964</v>
      </c>
    </row>
    <row r="14744" spans="1:2" x14ac:dyDescent="0.25">
      <c r="A14744" s="1">
        <v>41681.237500000003</v>
      </c>
      <c r="B14744" s="2">
        <v>-72.006978334183799</v>
      </c>
    </row>
    <row r="14745" spans="1:2" x14ac:dyDescent="0.25">
      <c r="A14745" s="1">
        <v>41681.238194444442</v>
      </c>
      <c r="B14745" s="2">
        <v>-78.71751683686162</v>
      </c>
    </row>
    <row r="14746" spans="1:2" x14ac:dyDescent="0.25">
      <c r="A14746" s="1">
        <v>41681.238888888889</v>
      </c>
      <c r="B14746" s="2">
        <v>-85.314670024519245</v>
      </c>
    </row>
    <row r="14747" spans="1:2" x14ac:dyDescent="0.25">
      <c r="A14747" s="1">
        <v>41681.239583333336</v>
      </c>
      <c r="B14747" s="2">
        <v>-92.934155334922252</v>
      </c>
    </row>
    <row r="14748" spans="1:2" x14ac:dyDescent="0.25">
      <c r="A14748" s="1">
        <v>41681.240277777775</v>
      </c>
      <c r="B14748" s="2">
        <v>-114.69047162550851</v>
      </c>
    </row>
    <row r="14749" spans="1:2" x14ac:dyDescent="0.25">
      <c r="A14749" s="1">
        <v>41681.240972222222</v>
      </c>
      <c r="B14749" s="2">
        <v>-91.485513869378096</v>
      </c>
    </row>
    <row r="14750" spans="1:2" x14ac:dyDescent="0.25">
      <c r="A14750" s="1">
        <v>41681.241666666669</v>
      </c>
      <c r="B14750" s="2">
        <v>-36.060610082667218</v>
      </c>
    </row>
    <row r="14751" spans="1:2" x14ac:dyDescent="0.25">
      <c r="A14751" s="1">
        <v>41681.242361111108</v>
      </c>
      <c r="B14751" s="2">
        <v>-24.072711142167826</v>
      </c>
    </row>
    <row r="14752" spans="1:2" x14ac:dyDescent="0.25">
      <c r="A14752" s="1">
        <v>41681.243055555555</v>
      </c>
      <c r="B14752" s="2">
        <v>-26.31826269053175</v>
      </c>
    </row>
    <row r="14753" spans="1:2" x14ac:dyDescent="0.25">
      <c r="A14753" s="1">
        <v>41681.243750000001</v>
      </c>
      <c r="B14753" s="2">
        <v>-15.950745175535364</v>
      </c>
    </row>
    <row r="14754" spans="1:2" x14ac:dyDescent="0.25">
      <c r="A14754" s="1">
        <v>41681.244444444441</v>
      </c>
      <c r="B14754" s="2">
        <v>-36.024387736850379</v>
      </c>
    </row>
    <row r="14755" spans="1:2" x14ac:dyDescent="0.25">
      <c r="A14755" s="1">
        <v>41681.245138888888</v>
      </c>
      <c r="B14755" s="2">
        <v>-2.3271337738156945</v>
      </c>
    </row>
    <row r="14756" spans="1:2" x14ac:dyDescent="0.25">
      <c r="A14756" s="1">
        <v>41681.245833333334</v>
      </c>
      <c r="B14756" s="2">
        <v>-4.6681832074393848</v>
      </c>
    </row>
    <row r="14757" spans="1:2" x14ac:dyDescent="0.25">
      <c r="A14757" s="1">
        <v>41681.246527777781</v>
      </c>
      <c r="B14757" s="2">
        <v>12.501598729615459</v>
      </c>
    </row>
    <row r="14758" spans="1:2" x14ac:dyDescent="0.25">
      <c r="A14758" s="1">
        <v>41681.24722222222</v>
      </c>
      <c r="B14758" s="2">
        <v>9.3631119208788736</v>
      </c>
    </row>
    <row r="14759" spans="1:2" x14ac:dyDescent="0.25">
      <c r="A14759" s="1">
        <v>41681.247916666667</v>
      </c>
      <c r="B14759" s="2">
        <v>14.63742890830005</v>
      </c>
    </row>
    <row r="14760" spans="1:2" x14ac:dyDescent="0.25">
      <c r="A14760" s="1">
        <v>41681.248611111114</v>
      </c>
      <c r="B14760" s="2">
        <v>14.758805900515775</v>
      </c>
    </row>
    <row r="14761" spans="1:2" x14ac:dyDescent="0.25">
      <c r="A14761" s="1">
        <v>41681.249305555553</v>
      </c>
      <c r="B14761" s="2">
        <v>19.887620931404431</v>
      </c>
    </row>
    <row r="14762" spans="1:2" x14ac:dyDescent="0.25">
      <c r="A14762" s="1">
        <v>41681.25</v>
      </c>
      <c r="B14762" s="2">
        <v>6.8964122847581164</v>
      </c>
    </row>
    <row r="14763" spans="1:2" x14ac:dyDescent="0.25">
      <c r="A14763" s="1">
        <v>41681.250694444447</v>
      </c>
      <c r="B14763" s="2">
        <v>14.7076081880589</v>
      </c>
    </row>
    <row r="14764" spans="1:2" x14ac:dyDescent="0.25">
      <c r="A14764" s="1">
        <v>41681.251388888886</v>
      </c>
      <c r="B14764" s="2">
        <v>14.156392898695049</v>
      </c>
    </row>
    <row r="14765" spans="1:2" x14ac:dyDescent="0.25">
      <c r="A14765" s="1">
        <v>41681.252083333333</v>
      </c>
      <c r="B14765" s="2">
        <v>10.662679015218721</v>
      </c>
    </row>
    <row r="14766" spans="1:2" x14ac:dyDescent="0.25">
      <c r="A14766" s="1">
        <v>41681.25277777778</v>
      </c>
      <c r="B14766" s="2">
        <v>22.18368793541255</v>
      </c>
    </row>
    <row r="14767" spans="1:2" x14ac:dyDescent="0.25">
      <c r="A14767" s="1">
        <v>41681.253472222219</v>
      </c>
      <c r="B14767" s="2">
        <v>28.950151794023501</v>
      </c>
    </row>
    <row r="14768" spans="1:2" x14ac:dyDescent="0.25">
      <c r="A14768" s="1">
        <v>41681.254166666666</v>
      </c>
      <c r="B14768" s="2">
        <v>39.682514437792271</v>
      </c>
    </row>
    <row r="14769" spans="1:2" x14ac:dyDescent="0.25">
      <c r="A14769" s="1">
        <v>41681.254861111112</v>
      </c>
      <c r="B14769" s="2">
        <v>21.157435918332098</v>
      </c>
    </row>
    <row r="14770" spans="1:2" x14ac:dyDescent="0.25">
      <c r="A14770" s="1">
        <v>41681.255555555559</v>
      </c>
      <c r="B14770" s="2">
        <v>39.109907804652906</v>
      </c>
    </row>
    <row r="14771" spans="1:2" x14ac:dyDescent="0.25">
      <c r="A14771" s="1">
        <v>41681.256249999999</v>
      </c>
      <c r="B14771" s="2">
        <v>60.875108160009646</v>
      </c>
    </row>
    <row r="14772" spans="1:2" x14ac:dyDescent="0.25">
      <c r="A14772" s="1">
        <v>41681.256944444445</v>
      </c>
      <c r="B14772" s="2">
        <v>72.751029503909137</v>
      </c>
    </row>
    <row r="14773" spans="1:2" x14ac:dyDescent="0.25">
      <c r="A14773" s="1">
        <v>41681.257638888892</v>
      </c>
      <c r="B14773" s="2">
        <v>44.149717666638509</v>
      </c>
    </row>
    <row r="14774" spans="1:2" x14ac:dyDescent="0.25">
      <c r="A14774" s="1">
        <v>41681.258333333331</v>
      </c>
      <c r="B14774" s="2">
        <v>42.088789170160695</v>
      </c>
    </row>
    <row r="14775" spans="1:2" x14ac:dyDescent="0.25">
      <c r="A14775" s="1">
        <v>41681.259027777778</v>
      </c>
      <c r="B14775" s="2">
        <v>28.873635026110666</v>
      </c>
    </row>
    <row r="14776" spans="1:2" x14ac:dyDescent="0.25">
      <c r="A14776" s="1">
        <v>41681.259722222225</v>
      </c>
      <c r="B14776" s="2">
        <v>12.46933024065717</v>
      </c>
    </row>
    <row r="14777" spans="1:2" x14ac:dyDescent="0.25">
      <c r="A14777" s="1">
        <v>41681.260416666664</v>
      </c>
      <c r="B14777" s="2">
        <v>2.2790195619990601</v>
      </c>
    </row>
    <row r="14778" spans="1:2" x14ac:dyDescent="0.25">
      <c r="A14778" s="1">
        <v>41681.261111111111</v>
      </c>
      <c r="B14778" s="2">
        <v>-10.751014876002591</v>
      </c>
    </row>
    <row r="14779" spans="1:2" x14ac:dyDescent="0.25">
      <c r="A14779" s="1">
        <v>41681.261805555558</v>
      </c>
      <c r="B14779" s="2">
        <v>-12.95372056838775</v>
      </c>
    </row>
    <row r="14780" spans="1:2" x14ac:dyDescent="0.25">
      <c r="A14780" s="1">
        <v>41681.262499999997</v>
      </c>
      <c r="B14780" s="2">
        <v>-14.117466347892089</v>
      </c>
    </row>
    <row r="14781" spans="1:2" x14ac:dyDescent="0.25">
      <c r="A14781" s="1">
        <v>41681.263194444444</v>
      </c>
      <c r="B14781" s="2">
        <v>0.53796877103692775</v>
      </c>
    </row>
    <row r="14782" spans="1:2" x14ac:dyDescent="0.25">
      <c r="A14782" s="1">
        <v>41681.263888888891</v>
      </c>
      <c r="B14782" s="2">
        <v>66.338865671077897</v>
      </c>
    </row>
    <row r="14783" spans="1:2" x14ac:dyDescent="0.25">
      <c r="A14783" s="1">
        <v>41681.26458333333</v>
      </c>
      <c r="B14783" s="2">
        <v>46.668340402892014</v>
      </c>
    </row>
    <row r="14784" spans="1:2" x14ac:dyDescent="0.25">
      <c r="A14784" s="1">
        <v>41681.265277777777</v>
      </c>
      <c r="B14784" s="2">
        <v>52.612077901645776</v>
      </c>
    </row>
    <row r="14785" spans="1:2" x14ac:dyDescent="0.25">
      <c r="A14785" s="1">
        <v>41681.265972222223</v>
      </c>
      <c r="B14785" s="2">
        <v>43.511818668249177</v>
      </c>
    </row>
    <row r="14786" spans="1:2" x14ac:dyDescent="0.25">
      <c r="A14786" s="1">
        <v>41681.26666666667</v>
      </c>
      <c r="B14786" s="2">
        <v>30.445552044265789</v>
      </c>
    </row>
    <row r="14787" spans="1:2" x14ac:dyDescent="0.25">
      <c r="A14787" s="1">
        <v>41681.267361111109</v>
      </c>
      <c r="B14787" s="2">
        <v>38.515258581932478</v>
      </c>
    </row>
    <row r="14788" spans="1:2" x14ac:dyDescent="0.25">
      <c r="A14788" s="1">
        <v>41681.268055555556</v>
      </c>
      <c r="B14788" s="2">
        <v>34.758701079731445</v>
      </c>
    </row>
    <row r="14789" spans="1:2" x14ac:dyDescent="0.25">
      <c r="A14789" s="1">
        <v>41681.268750000003</v>
      </c>
      <c r="B14789" s="2">
        <v>29.060116137878502</v>
      </c>
    </row>
    <row r="14790" spans="1:2" x14ac:dyDescent="0.25">
      <c r="A14790" s="1">
        <v>41681.269444444442</v>
      </c>
      <c r="B14790" s="2">
        <v>10.684416323355496</v>
      </c>
    </row>
    <row r="14791" spans="1:2" x14ac:dyDescent="0.25">
      <c r="A14791" s="1">
        <v>41681.270138888889</v>
      </c>
      <c r="B14791" s="2">
        <v>4.940432468419143</v>
      </c>
    </row>
    <row r="14792" spans="1:2" x14ac:dyDescent="0.25">
      <c r="A14792" s="1">
        <v>41681.270833333336</v>
      </c>
      <c r="B14792" s="2">
        <v>15.55079948748571</v>
      </c>
    </row>
    <row r="14793" spans="1:2" x14ac:dyDescent="0.25">
      <c r="A14793" s="1">
        <v>41681.271527777775</v>
      </c>
      <c r="B14793" s="2">
        <v>-26.35914235919287</v>
      </c>
    </row>
    <row r="14794" spans="1:2" x14ac:dyDescent="0.25">
      <c r="A14794" s="1">
        <v>41681.272222222222</v>
      </c>
      <c r="B14794" s="2">
        <v>-26.134380519069477</v>
      </c>
    </row>
    <row r="14795" spans="1:2" x14ac:dyDescent="0.25">
      <c r="A14795" s="1">
        <v>41681.272916666669</v>
      </c>
      <c r="B14795" s="2">
        <v>-16.506417577012567</v>
      </c>
    </row>
    <row r="14796" spans="1:2" x14ac:dyDescent="0.25">
      <c r="A14796" s="1">
        <v>41681.273611111108</v>
      </c>
      <c r="B14796" s="2">
        <v>-48.158421905488161</v>
      </c>
    </row>
    <row r="14797" spans="1:2" x14ac:dyDescent="0.25">
      <c r="A14797" s="1">
        <v>41681.274305555555</v>
      </c>
      <c r="B14797" s="2">
        <v>-45.138894892406341</v>
      </c>
    </row>
    <row r="14798" spans="1:2" x14ac:dyDescent="0.25">
      <c r="A14798" s="1">
        <v>41681.275000000001</v>
      </c>
      <c r="B14798" s="2">
        <v>-51.35762388581643</v>
      </c>
    </row>
    <row r="14799" spans="1:2" x14ac:dyDescent="0.25">
      <c r="A14799" s="1">
        <v>41681.275694444441</v>
      </c>
      <c r="B14799" s="2">
        <v>-60.250753000058467</v>
      </c>
    </row>
    <row r="14800" spans="1:2" x14ac:dyDescent="0.25">
      <c r="A14800" s="1">
        <v>41681.276388888888</v>
      </c>
      <c r="B14800" s="2">
        <v>-60.335884006583363</v>
      </c>
    </row>
    <row r="14801" spans="1:2" x14ac:dyDescent="0.25">
      <c r="A14801" s="1">
        <v>41681.277083333334</v>
      </c>
      <c r="B14801" s="2">
        <v>-70.375115799200529</v>
      </c>
    </row>
    <row r="14802" spans="1:2" x14ac:dyDescent="0.25">
      <c r="A14802" s="1">
        <v>41681.277777777781</v>
      </c>
      <c r="B14802" s="2">
        <v>-12.70575937562462</v>
      </c>
    </row>
    <row r="14803" spans="1:2" x14ac:dyDescent="0.25">
      <c r="A14803" s="1">
        <v>41681.27847222222</v>
      </c>
      <c r="B14803" s="2">
        <v>30.2326052990873</v>
      </c>
    </row>
    <row r="14804" spans="1:2" x14ac:dyDescent="0.25">
      <c r="A14804" s="1">
        <v>41681.279166666667</v>
      </c>
      <c r="B14804" s="2">
        <v>37.246471909672742</v>
      </c>
    </row>
    <row r="14805" spans="1:2" x14ac:dyDescent="0.25">
      <c r="A14805" s="1">
        <v>41681.279861111114</v>
      </c>
      <c r="B14805" s="2">
        <v>38.553779508826601</v>
      </c>
    </row>
    <row r="14806" spans="1:2" x14ac:dyDescent="0.25">
      <c r="A14806" s="1">
        <v>41681.280555555553</v>
      </c>
      <c r="B14806" s="2">
        <v>25.503379056593257</v>
      </c>
    </row>
    <row r="14807" spans="1:2" x14ac:dyDescent="0.25">
      <c r="A14807" s="1">
        <v>41681.28125</v>
      </c>
      <c r="B14807" s="2">
        <v>15.851161944899893</v>
      </c>
    </row>
    <row r="14808" spans="1:2" x14ac:dyDescent="0.25">
      <c r="A14808" s="1">
        <v>41681.281944444447</v>
      </c>
      <c r="B14808" s="2">
        <v>13.977767489108738</v>
      </c>
    </row>
    <row r="14809" spans="1:2" x14ac:dyDescent="0.25">
      <c r="A14809" s="1">
        <v>41681.282638888886</v>
      </c>
      <c r="B14809" s="2">
        <v>-16.75900632304268</v>
      </c>
    </row>
    <row r="14810" spans="1:2" x14ac:dyDescent="0.25">
      <c r="A14810" s="1">
        <v>41681.283333333333</v>
      </c>
      <c r="B14810" s="2">
        <v>-49.010831971720712</v>
      </c>
    </row>
    <row r="14811" spans="1:2" x14ac:dyDescent="0.25">
      <c r="A14811" s="1">
        <v>41681.28402777778</v>
      </c>
      <c r="B14811" s="2">
        <v>-58.152264162536206</v>
      </c>
    </row>
    <row r="14812" spans="1:2" x14ac:dyDescent="0.25">
      <c r="A14812" s="1">
        <v>41681.284722222219</v>
      </c>
      <c r="B14812" s="2">
        <v>-31.063213675542524</v>
      </c>
    </row>
    <row r="14813" spans="1:2" x14ac:dyDescent="0.25">
      <c r="A14813" s="1">
        <v>41681.285416666666</v>
      </c>
      <c r="B14813" s="2">
        <v>-43.808718166720794</v>
      </c>
    </row>
    <row r="14814" spans="1:2" x14ac:dyDescent="0.25">
      <c r="A14814" s="1">
        <v>41681.286111111112</v>
      </c>
      <c r="B14814" s="2">
        <v>-49.901077842958813</v>
      </c>
    </row>
    <row r="14815" spans="1:2" x14ac:dyDescent="0.25">
      <c r="A14815" s="1">
        <v>41681.286805555559</v>
      </c>
      <c r="B14815" s="2">
        <v>-33.452177859012771</v>
      </c>
    </row>
    <row r="14816" spans="1:2" x14ac:dyDescent="0.25">
      <c r="A14816" s="1">
        <v>41681.287499999999</v>
      </c>
      <c r="B14816" s="2">
        <v>-47.40938635113028</v>
      </c>
    </row>
    <row r="14817" spans="1:2" x14ac:dyDescent="0.25">
      <c r="A14817" s="1">
        <v>41681.288194444445</v>
      </c>
      <c r="B14817" s="2">
        <v>-71.789211384892411</v>
      </c>
    </row>
    <row r="14818" spans="1:2" x14ac:dyDescent="0.25">
      <c r="A14818" s="1">
        <v>41681.288888888892</v>
      </c>
      <c r="B14818" s="2">
        <v>-91.841887260360338</v>
      </c>
    </row>
    <row r="14819" spans="1:2" x14ac:dyDescent="0.25">
      <c r="A14819" s="1">
        <v>41681.289583333331</v>
      </c>
      <c r="B14819" s="2">
        <v>-115.03683169611614</v>
      </c>
    </row>
    <row r="14820" spans="1:2" x14ac:dyDescent="0.25">
      <c r="A14820" s="1">
        <v>41681.290277777778</v>
      </c>
      <c r="B14820" s="2">
        <v>-118.13468122073682</v>
      </c>
    </row>
    <row r="14821" spans="1:2" x14ac:dyDescent="0.25">
      <c r="A14821" s="1">
        <v>41681.290972222225</v>
      </c>
      <c r="B14821" s="2">
        <v>-149.08467933900926</v>
      </c>
    </row>
    <row r="14822" spans="1:2" x14ac:dyDescent="0.25">
      <c r="A14822" s="1">
        <v>41681.291666666664</v>
      </c>
      <c r="B14822" s="2">
        <v>-151.24148641731978</v>
      </c>
    </row>
    <row r="14823" spans="1:2" x14ac:dyDescent="0.25">
      <c r="A14823" s="1">
        <v>41681.292361111111</v>
      </c>
      <c r="B14823" s="2">
        <v>-151.41644750589427</v>
      </c>
    </row>
    <row r="14824" spans="1:2" x14ac:dyDescent="0.25">
      <c r="A14824" s="1">
        <v>41681.293055555558</v>
      </c>
      <c r="B14824" s="2">
        <v>-136.32036021916039</v>
      </c>
    </row>
    <row r="14825" spans="1:2" x14ac:dyDescent="0.25">
      <c r="A14825" s="1">
        <v>41681.293749999997</v>
      </c>
      <c r="B14825" s="2">
        <v>-103.16176722543314</v>
      </c>
    </row>
    <row r="14826" spans="1:2" x14ac:dyDescent="0.25">
      <c r="A14826" s="1">
        <v>41681.294444444444</v>
      </c>
      <c r="B14826" s="2">
        <v>-113.55775732264738</v>
      </c>
    </row>
    <row r="14827" spans="1:2" x14ac:dyDescent="0.25">
      <c r="A14827" s="1">
        <v>41681.295138888891</v>
      </c>
      <c r="B14827" s="2">
        <v>-112.52234905704778</v>
      </c>
    </row>
    <row r="14828" spans="1:2" x14ac:dyDescent="0.25">
      <c r="A14828" s="1">
        <v>41681.29583333333</v>
      </c>
      <c r="B14828" s="2">
        <v>-96.307385564380098</v>
      </c>
    </row>
    <row r="14829" spans="1:2" x14ac:dyDescent="0.25">
      <c r="A14829" s="1">
        <v>41681.296527777777</v>
      </c>
      <c r="B14829" s="2">
        <v>-107.96740865309646</v>
      </c>
    </row>
    <row r="14830" spans="1:2" x14ac:dyDescent="0.25">
      <c r="A14830" s="1">
        <v>41681.297222222223</v>
      </c>
      <c r="B14830" s="2">
        <v>-105.13932290042285</v>
      </c>
    </row>
    <row r="14831" spans="1:2" x14ac:dyDescent="0.25">
      <c r="A14831" s="1">
        <v>41681.29791666667</v>
      </c>
      <c r="B14831" s="2">
        <v>-101.51741699591511</v>
      </c>
    </row>
    <row r="14832" spans="1:2" x14ac:dyDescent="0.25">
      <c r="A14832" s="1">
        <v>41681.298611111109</v>
      </c>
      <c r="B14832" s="2">
        <v>-99.10779144264913</v>
      </c>
    </row>
    <row r="14833" spans="1:2" x14ac:dyDescent="0.25">
      <c r="A14833" s="1">
        <v>41681.299305555556</v>
      </c>
      <c r="B14833" s="2">
        <v>-92.781811783495741</v>
      </c>
    </row>
    <row r="14834" spans="1:2" x14ac:dyDescent="0.25">
      <c r="A14834" s="1">
        <v>41681.300000000003</v>
      </c>
      <c r="B14834" s="2">
        <v>-112.10629328607465</v>
      </c>
    </row>
    <row r="14835" spans="1:2" x14ac:dyDescent="0.25">
      <c r="A14835" s="1">
        <v>41681.300694444442</v>
      </c>
      <c r="B14835" s="2">
        <v>-103.76731241499267</v>
      </c>
    </row>
    <row r="14836" spans="1:2" x14ac:dyDescent="0.25">
      <c r="A14836" s="1">
        <v>41681.301388888889</v>
      </c>
      <c r="B14836" s="2">
        <v>-92.937108580834078</v>
      </c>
    </row>
    <row r="14837" spans="1:2" x14ac:dyDescent="0.25">
      <c r="A14837" s="1">
        <v>41681.302083333336</v>
      </c>
      <c r="B14837" s="2">
        <v>-92.705582123827966</v>
      </c>
    </row>
    <row r="14838" spans="1:2" x14ac:dyDescent="0.25">
      <c r="A14838" s="1">
        <v>41681.302777777775</v>
      </c>
      <c r="B14838" s="2">
        <v>-86.630394050259682</v>
      </c>
    </row>
    <row r="14839" spans="1:2" x14ac:dyDescent="0.25">
      <c r="A14839" s="1">
        <v>41681.303472222222</v>
      </c>
      <c r="B14839" s="2">
        <v>-114.37627345295041</v>
      </c>
    </row>
    <row r="14840" spans="1:2" x14ac:dyDescent="0.25">
      <c r="A14840" s="1">
        <v>41681.304166666669</v>
      </c>
      <c r="B14840" s="2">
        <v>-96.486426411757321</v>
      </c>
    </row>
    <row r="14841" spans="1:2" x14ac:dyDescent="0.25">
      <c r="A14841" s="1">
        <v>41681.304861111108</v>
      </c>
      <c r="B14841" s="2">
        <v>-105.82523883782947</v>
      </c>
    </row>
    <row r="14842" spans="1:2" x14ac:dyDescent="0.25">
      <c r="A14842" s="1">
        <v>41681.305555555555</v>
      </c>
      <c r="B14842" s="2">
        <v>-102.57663240962817</v>
      </c>
    </row>
    <row r="14843" spans="1:2" x14ac:dyDescent="0.25">
      <c r="A14843" s="1">
        <v>41681.306250000001</v>
      </c>
      <c r="B14843" s="2">
        <v>-99.800051726241747</v>
      </c>
    </row>
    <row r="14844" spans="1:2" x14ac:dyDescent="0.25">
      <c r="A14844" s="1">
        <v>41681.306944444441</v>
      </c>
      <c r="B14844" s="2">
        <v>-105.0645851081761</v>
      </c>
    </row>
    <row r="14845" spans="1:2" x14ac:dyDescent="0.25">
      <c r="A14845" s="1">
        <v>41681.307638888888</v>
      </c>
      <c r="B14845" s="2">
        <v>-109.96192206997075</v>
      </c>
    </row>
    <row r="14846" spans="1:2" x14ac:dyDescent="0.25">
      <c r="A14846" s="1">
        <v>41681.308333333334</v>
      </c>
      <c r="B14846" s="2">
        <v>-101.07624334607584</v>
      </c>
    </row>
    <row r="14847" spans="1:2" x14ac:dyDescent="0.25">
      <c r="A14847" s="1">
        <v>41681.309027777781</v>
      </c>
      <c r="B14847" s="2">
        <v>-96.076942696862773</v>
      </c>
    </row>
    <row r="14848" spans="1:2" x14ac:dyDescent="0.25">
      <c r="A14848" s="1">
        <v>41681.30972222222</v>
      </c>
      <c r="B14848" s="2">
        <v>-128.41237823111587</v>
      </c>
    </row>
    <row r="14849" spans="1:2" x14ac:dyDescent="0.25">
      <c r="A14849" s="1">
        <v>41681.310416666667</v>
      </c>
      <c r="B14849" s="2">
        <v>-75.151845582886992</v>
      </c>
    </row>
    <row r="14850" spans="1:2" x14ac:dyDescent="0.25">
      <c r="A14850" s="1">
        <v>41681.311111111114</v>
      </c>
      <c r="B14850" s="2">
        <v>-79.225105034430939</v>
      </c>
    </row>
    <row r="14851" spans="1:2" x14ac:dyDescent="0.25">
      <c r="A14851" s="1">
        <v>41681.311805555553</v>
      </c>
      <c r="B14851" s="2">
        <v>-80.780271627726805</v>
      </c>
    </row>
    <row r="14852" spans="1:2" x14ac:dyDescent="0.25">
      <c r="A14852" s="1">
        <v>41681.3125</v>
      </c>
      <c r="B14852" s="2">
        <v>-85.117562804520517</v>
      </c>
    </row>
    <row r="14853" spans="1:2" x14ac:dyDescent="0.25">
      <c r="A14853" s="1">
        <v>41681.313194444447</v>
      </c>
      <c r="B14853" s="2">
        <v>-95.081517322714589</v>
      </c>
    </row>
    <row r="14854" spans="1:2" x14ac:dyDescent="0.25">
      <c r="A14854" s="1">
        <v>41681.313888888886</v>
      </c>
      <c r="B14854" s="2">
        <v>-80.127086194067189</v>
      </c>
    </row>
    <row r="14855" spans="1:2" x14ac:dyDescent="0.25">
      <c r="A14855" s="1">
        <v>41681.314583333333</v>
      </c>
      <c r="B14855" s="2">
        <v>-64.9928425298897</v>
      </c>
    </row>
    <row r="14856" spans="1:2" x14ac:dyDescent="0.25">
      <c r="A14856" s="1">
        <v>41681.31527777778</v>
      </c>
      <c r="B14856" s="2">
        <v>-45.429886732153321</v>
      </c>
    </row>
    <row r="14857" spans="1:2" x14ac:dyDescent="0.25">
      <c r="A14857" s="1">
        <v>41681.315972222219</v>
      </c>
      <c r="B14857" s="2">
        <v>-36.534683126227414</v>
      </c>
    </row>
    <row r="14858" spans="1:2" x14ac:dyDescent="0.25">
      <c r="A14858" s="1">
        <v>41681.316666666666</v>
      </c>
      <c r="B14858" s="2">
        <v>-19.647036875166545</v>
      </c>
    </row>
    <row r="14859" spans="1:2" x14ac:dyDescent="0.25">
      <c r="A14859" s="1">
        <v>41681.317361111112</v>
      </c>
      <c r="B14859" s="2">
        <v>-7.663191777993779</v>
      </c>
    </row>
    <row r="14860" spans="1:2" x14ac:dyDescent="0.25">
      <c r="A14860" s="1">
        <v>41681.318055555559</v>
      </c>
      <c r="B14860" s="2">
        <v>-15.862150093424013</v>
      </c>
    </row>
    <row r="14861" spans="1:2" x14ac:dyDescent="0.25">
      <c r="A14861" s="1">
        <v>41681.318749999999</v>
      </c>
      <c r="B14861" s="2">
        <v>-16.6079073411324</v>
      </c>
    </row>
    <row r="14862" spans="1:2" x14ac:dyDescent="0.25">
      <c r="A14862" s="1">
        <v>41681.319444444445</v>
      </c>
      <c r="B14862" s="2">
        <v>-31.957221650131395</v>
      </c>
    </row>
    <row r="14863" spans="1:2" x14ac:dyDescent="0.25">
      <c r="A14863" s="1">
        <v>41681.320138888892</v>
      </c>
      <c r="B14863" s="2">
        <v>-19.024756246041214</v>
      </c>
    </row>
    <row r="14864" spans="1:2" x14ac:dyDescent="0.25">
      <c r="A14864" s="1">
        <v>41681.320833333331</v>
      </c>
      <c r="B14864" s="2">
        <v>-26.323945422564673</v>
      </c>
    </row>
    <row r="14865" spans="1:2" x14ac:dyDescent="0.25">
      <c r="A14865" s="1">
        <v>41681.321527777778</v>
      </c>
      <c r="B14865" s="2">
        <v>-51.40201180232107</v>
      </c>
    </row>
    <row r="14866" spans="1:2" x14ac:dyDescent="0.25">
      <c r="A14866" s="1">
        <v>41681.322222222225</v>
      </c>
      <c r="B14866" s="2">
        <v>-49.701397349080558</v>
      </c>
    </row>
    <row r="14867" spans="1:2" x14ac:dyDescent="0.25">
      <c r="A14867" s="1">
        <v>41681.322916666664</v>
      </c>
      <c r="B14867" s="2">
        <v>-60.145370216076842</v>
      </c>
    </row>
    <row r="14868" spans="1:2" x14ac:dyDescent="0.25">
      <c r="A14868" s="1">
        <v>41681.323611111111</v>
      </c>
      <c r="B14868" s="2">
        <v>-77.168031929637067</v>
      </c>
    </row>
    <row r="14869" spans="1:2" x14ac:dyDescent="0.25">
      <c r="A14869" s="1">
        <v>41681.324305555558</v>
      </c>
      <c r="B14869" s="2">
        <v>-75.937263655484031</v>
      </c>
    </row>
    <row r="14870" spans="1:2" x14ac:dyDescent="0.25">
      <c r="A14870" s="1">
        <v>41681.324999999997</v>
      </c>
      <c r="B14870" s="2">
        <v>-94.650107063702308</v>
      </c>
    </row>
    <row r="14871" spans="1:2" x14ac:dyDescent="0.25">
      <c r="A14871" s="1">
        <v>41681.325694444444</v>
      </c>
      <c r="B14871" s="2">
        <v>-85.629770696344593</v>
      </c>
    </row>
    <row r="14872" spans="1:2" x14ac:dyDescent="0.25">
      <c r="A14872" s="1">
        <v>41681.326388888891</v>
      </c>
      <c r="B14872" s="2">
        <v>-86.956403131299879</v>
      </c>
    </row>
    <row r="14873" spans="1:2" x14ac:dyDescent="0.25">
      <c r="A14873" s="1">
        <v>41681.32708333333</v>
      </c>
      <c r="B14873" s="2">
        <v>-70.772623952991367</v>
      </c>
    </row>
    <row r="14874" spans="1:2" x14ac:dyDescent="0.25">
      <c r="A14874" s="1">
        <v>41681.327777777777</v>
      </c>
      <c r="B14874" s="2">
        <v>-91.906312558797069</v>
      </c>
    </row>
    <row r="14875" spans="1:2" x14ac:dyDescent="0.25">
      <c r="A14875" s="1">
        <v>41681.328472222223</v>
      </c>
      <c r="B14875" s="2">
        <v>-97.561225627069746</v>
      </c>
    </row>
    <row r="14876" spans="1:2" x14ac:dyDescent="0.25">
      <c r="A14876" s="1">
        <v>41681.32916666667</v>
      </c>
      <c r="B14876" s="2">
        <v>-99.202797909808581</v>
      </c>
    </row>
    <row r="14877" spans="1:2" x14ac:dyDescent="0.25">
      <c r="A14877" s="1">
        <v>41681.329861111109</v>
      </c>
      <c r="B14877" s="2">
        <v>-79.13240768231141</v>
      </c>
    </row>
    <row r="14878" spans="1:2" x14ac:dyDescent="0.25">
      <c r="A14878" s="1">
        <v>41681.330555555556</v>
      </c>
      <c r="B14878" s="2">
        <v>-69.410869763826483</v>
      </c>
    </row>
    <row r="14879" spans="1:2" x14ac:dyDescent="0.25">
      <c r="A14879" s="1">
        <v>41681.331250000003</v>
      </c>
      <c r="B14879" s="2">
        <v>-79.197054049748118</v>
      </c>
    </row>
    <row r="14880" spans="1:2" x14ac:dyDescent="0.25">
      <c r="A14880" s="1">
        <v>41681.331944444442</v>
      </c>
      <c r="B14880" s="2">
        <v>-63.427461526308129</v>
      </c>
    </row>
    <row r="14881" spans="1:2" x14ac:dyDescent="0.25">
      <c r="A14881" s="1">
        <v>41681.332638888889</v>
      </c>
      <c r="B14881" s="2">
        <v>-65.166247402082078</v>
      </c>
    </row>
    <row r="14882" spans="1:2" x14ac:dyDescent="0.25">
      <c r="A14882" s="1">
        <v>41681.333333333336</v>
      </c>
      <c r="B14882" s="2">
        <v>-49.083297795997353</v>
      </c>
    </row>
    <row r="14883" spans="1:2" x14ac:dyDescent="0.25">
      <c r="A14883" s="1">
        <v>41681.334027777775</v>
      </c>
      <c r="B14883" s="2">
        <v>-39.600463285529017</v>
      </c>
    </row>
    <row r="14884" spans="1:2" x14ac:dyDescent="0.25">
      <c r="A14884" s="1">
        <v>41681.334722222222</v>
      </c>
      <c r="B14884" s="2">
        <v>-53.651732414472889</v>
      </c>
    </row>
    <row r="14885" spans="1:2" x14ac:dyDescent="0.25">
      <c r="A14885" s="1">
        <v>41681.335416666669</v>
      </c>
      <c r="B14885" s="2">
        <v>-38.861445411946626</v>
      </c>
    </row>
    <row r="14886" spans="1:2" x14ac:dyDescent="0.25">
      <c r="A14886" s="1">
        <v>41681.336111111108</v>
      </c>
      <c r="B14886" s="2">
        <v>-36.506611668631862</v>
      </c>
    </row>
    <row r="14887" spans="1:2" x14ac:dyDescent="0.25">
      <c r="A14887" s="1">
        <v>41681.336805555555</v>
      </c>
      <c r="B14887" s="2">
        <v>-26.814916372344062</v>
      </c>
    </row>
    <row r="14888" spans="1:2" x14ac:dyDescent="0.25">
      <c r="A14888" s="1">
        <v>41681.337500000001</v>
      </c>
      <c r="B14888" s="2">
        <v>-8.8959718819029447</v>
      </c>
    </row>
    <row r="14889" spans="1:2" x14ac:dyDescent="0.25">
      <c r="A14889" s="1">
        <v>41681.338194444441</v>
      </c>
      <c r="B14889" s="2">
        <v>11.793102036042546</v>
      </c>
    </row>
    <row r="14890" spans="1:2" x14ac:dyDescent="0.25">
      <c r="A14890" s="1">
        <v>41681.338888888888</v>
      </c>
      <c r="B14890" s="2">
        <v>11.039349357782642</v>
      </c>
    </row>
    <row r="14891" spans="1:2" x14ac:dyDescent="0.25">
      <c r="A14891" s="1">
        <v>41681.339583333334</v>
      </c>
      <c r="B14891" s="2">
        <v>24.411141755510958</v>
      </c>
    </row>
    <row r="14892" spans="1:2" x14ac:dyDescent="0.25">
      <c r="A14892" s="1">
        <v>41681.340277777781</v>
      </c>
      <c r="B14892" s="2">
        <v>25.379353283316657</v>
      </c>
    </row>
    <row r="14893" spans="1:2" x14ac:dyDescent="0.25">
      <c r="A14893" s="1">
        <v>41681.34097222222</v>
      </c>
      <c r="B14893" s="2">
        <v>17.615056951284835</v>
      </c>
    </row>
    <row r="14894" spans="1:2" x14ac:dyDescent="0.25">
      <c r="A14894" s="1">
        <v>41681.341666666667</v>
      </c>
      <c r="B14894" s="2">
        <v>15.483894537156326</v>
      </c>
    </row>
    <row r="14895" spans="1:2" x14ac:dyDescent="0.25">
      <c r="A14895" s="1">
        <v>41681.342361111114</v>
      </c>
      <c r="B14895" s="2">
        <v>16.328507284523159</v>
      </c>
    </row>
    <row r="14896" spans="1:2" x14ac:dyDescent="0.25">
      <c r="A14896" s="1">
        <v>41681.343055555553</v>
      </c>
      <c r="B14896" s="2">
        <v>27.197408442684779</v>
      </c>
    </row>
    <row r="14897" spans="1:2" x14ac:dyDescent="0.25">
      <c r="A14897" s="1">
        <v>41681.34375</v>
      </c>
      <c r="B14897" s="2">
        <v>34.450930471888086</v>
      </c>
    </row>
    <row r="14898" spans="1:2" x14ac:dyDescent="0.25">
      <c r="A14898" s="1">
        <v>41681.344444444447</v>
      </c>
      <c r="B14898" s="2">
        <v>69.637261924764601</v>
      </c>
    </row>
    <row r="14899" spans="1:2" x14ac:dyDescent="0.25">
      <c r="A14899" s="1">
        <v>41681.345138888886</v>
      </c>
      <c r="B14899" s="2">
        <v>68.501680454305216</v>
      </c>
    </row>
    <row r="14900" spans="1:2" x14ac:dyDescent="0.25">
      <c r="A14900" s="1">
        <v>41681.345833333333</v>
      </c>
      <c r="B14900" s="2">
        <v>82.95973841455222</v>
      </c>
    </row>
    <row r="14901" spans="1:2" x14ac:dyDescent="0.25">
      <c r="A14901" s="1">
        <v>41681.34652777778</v>
      </c>
      <c r="B14901" s="2">
        <v>95.127229875244666</v>
      </c>
    </row>
    <row r="14902" spans="1:2" x14ac:dyDescent="0.25">
      <c r="A14902" s="1">
        <v>41681.347222222219</v>
      </c>
      <c r="B14902" s="2">
        <v>99.731477501427676</v>
      </c>
    </row>
    <row r="14903" spans="1:2" x14ac:dyDescent="0.25">
      <c r="A14903" s="1">
        <v>41681.347916666666</v>
      </c>
      <c r="B14903" s="2">
        <v>117.33452935829409</v>
      </c>
    </row>
    <row r="14904" spans="1:2" x14ac:dyDescent="0.25">
      <c r="A14904" s="1">
        <v>41681.348611111112</v>
      </c>
      <c r="B14904" s="2">
        <v>146.24328235831732</v>
      </c>
    </row>
    <row r="14905" spans="1:2" x14ac:dyDescent="0.25">
      <c r="A14905" s="1">
        <v>41681.349305555559</v>
      </c>
      <c r="B14905" s="2">
        <v>172.71690064226667</v>
      </c>
    </row>
    <row r="14906" spans="1:2" x14ac:dyDescent="0.25">
      <c r="A14906" s="1">
        <v>41681.35</v>
      </c>
      <c r="B14906" s="2">
        <v>175.38317996175417</v>
      </c>
    </row>
    <row r="14907" spans="1:2" x14ac:dyDescent="0.25">
      <c r="A14907" s="1">
        <v>41681.350694444445</v>
      </c>
      <c r="B14907" s="2">
        <v>174.85639354715434</v>
      </c>
    </row>
    <row r="14908" spans="1:2" x14ac:dyDescent="0.25">
      <c r="A14908" s="1">
        <v>41681.351388888892</v>
      </c>
      <c r="B14908" s="2">
        <v>110.94231866629755</v>
      </c>
    </row>
    <row r="14909" spans="1:2" x14ac:dyDescent="0.25">
      <c r="A14909" s="1">
        <v>41681.352083333331</v>
      </c>
      <c r="B14909" s="2">
        <v>68.632589324819861</v>
      </c>
    </row>
    <row r="14910" spans="1:2" x14ac:dyDescent="0.25">
      <c r="A14910" s="1">
        <v>41681.352777777778</v>
      </c>
      <c r="B14910" s="2">
        <v>58.399856904038458</v>
      </c>
    </row>
    <row r="14911" spans="1:2" x14ac:dyDescent="0.25">
      <c r="A14911" s="1">
        <v>41681.353472222225</v>
      </c>
      <c r="B14911" s="2">
        <v>56.531525948575776</v>
      </c>
    </row>
    <row r="14912" spans="1:2" x14ac:dyDescent="0.25">
      <c r="A14912" s="1">
        <v>41681.354166666664</v>
      </c>
      <c r="B14912" s="2">
        <v>62.346527104708365</v>
      </c>
    </row>
    <row r="14913" spans="1:2" x14ac:dyDescent="0.25">
      <c r="A14913" s="1">
        <v>41681.354861111111</v>
      </c>
      <c r="B14913" s="2">
        <v>52.498559587146154</v>
      </c>
    </row>
    <row r="14914" spans="1:2" x14ac:dyDescent="0.25">
      <c r="A14914" s="1">
        <v>41681.355555555558</v>
      </c>
      <c r="B14914" s="2">
        <v>57.833426555820431</v>
      </c>
    </row>
    <row r="14915" spans="1:2" x14ac:dyDescent="0.25">
      <c r="A14915" s="1">
        <v>41681.356249999997</v>
      </c>
      <c r="B14915" s="2">
        <v>44.42051461904969</v>
      </c>
    </row>
    <row r="14916" spans="1:2" x14ac:dyDescent="0.25">
      <c r="A14916" s="1">
        <v>41681.356944444444</v>
      </c>
      <c r="B14916" s="2">
        <v>41.889375578805144</v>
      </c>
    </row>
    <row r="14917" spans="1:2" x14ac:dyDescent="0.25">
      <c r="A14917" s="1">
        <v>41681.357638888891</v>
      </c>
      <c r="B14917" s="2">
        <v>60.177330587196046</v>
      </c>
    </row>
    <row r="14918" spans="1:2" x14ac:dyDescent="0.25">
      <c r="A14918" s="1">
        <v>41681.35833333333</v>
      </c>
      <c r="B14918" s="2">
        <v>63.979699973110108</v>
      </c>
    </row>
    <row r="14919" spans="1:2" x14ac:dyDescent="0.25">
      <c r="A14919" s="1">
        <v>41681.359027777777</v>
      </c>
      <c r="B14919" s="2">
        <v>84.421906667284205</v>
      </c>
    </row>
    <row r="14920" spans="1:2" x14ac:dyDescent="0.25">
      <c r="A14920" s="1">
        <v>41681.359722222223</v>
      </c>
      <c r="B14920" s="2">
        <v>85.032264937427442</v>
      </c>
    </row>
    <row r="14921" spans="1:2" x14ac:dyDescent="0.25">
      <c r="A14921" s="1">
        <v>41681.36041666667</v>
      </c>
      <c r="B14921" s="2">
        <v>90.184066066378733</v>
      </c>
    </row>
    <row r="14922" spans="1:2" x14ac:dyDescent="0.25">
      <c r="A14922" s="1">
        <v>41681.361111111109</v>
      </c>
      <c r="B14922" s="2">
        <v>49.128464125064298</v>
      </c>
    </row>
    <row r="14923" spans="1:2" x14ac:dyDescent="0.25">
      <c r="A14923" s="1">
        <v>41681.361805555556</v>
      </c>
      <c r="B14923" s="2">
        <v>10.328886786979577</v>
      </c>
    </row>
    <row r="14924" spans="1:2" x14ac:dyDescent="0.25">
      <c r="A14924" s="1">
        <v>41681.362500000003</v>
      </c>
      <c r="B14924" s="2">
        <v>16.006270473972837</v>
      </c>
    </row>
    <row r="14925" spans="1:2" x14ac:dyDescent="0.25">
      <c r="A14925" s="1">
        <v>41681.363194444442</v>
      </c>
      <c r="B14925" s="2">
        <v>-14.118436557012197</v>
      </c>
    </row>
    <row r="14926" spans="1:2" x14ac:dyDescent="0.25">
      <c r="A14926" s="1">
        <v>41681.363888888889</v>
      </c>
      <c r="B14926" s="2">
        <v>-2.0627241397961069</v>
      </c>
    </row>
    <row r="14927" spans="1:2" x14ac:dyDescent="0.25">
      <c r="A14927" s="1">
        <v>41681.364583333336</v>
      </c>
      <c r="B14927" s="2">
        <v>-12.868905097910586</v>
      </c>
    </row>
    <row r="14928" spans="1:2" x14ac:dyDescent="0.25">
      <c r="A14928" s="1">
        <v>41681.365277777775</v>
      </c>
      <c r="B14928" s="2">
        <v>-9.7444789202260527</v>
      </c>
    </row>
    <row r="14929" spans="1:2" x14ac:dyDescent="0.25">
      <c r="A14929" s="1">
        <v>41681.365972222222</v>
      </c>
      <c r="B14929" s="2">
        <v>-1.0752815055192817</v>
      </c>
    </row>
    <row r="14930" spans="1:2" x14ac:dyDescent="0.25">
      <c r="A14930" s="1">
        <v>41681.366666666669</v>
      </c>
      <c r="B14930" s="2">
        <v>3.2134815555723133</v>
      </c>
    </row>
    <row r="14931" spans="1:2" x14ac:dyDescent="0.25">
      <c r="A14931" s="1">
        <v>41681.367361111108</v>
      </c>
      <c r="B14931" s="2">
        <v>13.416610889759129</v>
      </c>
    </row>
    <row r="14932" spans="1:2" x14ac:dyDescent="0.25">
      <c r="A14932" s="1">
        <v>41681.368055555555</v>
      </c>
      <c r="B14932" s="2">
        <v>27.468309699103461</v>
      </c>
    </row>
    <row r="14933" spans="1:2" x14ac:dyDescent="0.25">
      <c r="A14933" s="1">
        <v>41681.368750000001</v>
      </c>
      <c r="B14933" s="2">
        <v>16.918806626822576</v>
      </c>
    </row>
    <row r="14934" spans="1:2" x14ac:dyDescent="0.25">
      <c r="A14934" s="1">
        <v>41681.369444444441</v>
      </c>
      <c r="B14934" s="2">
        <v>24.229895621709876</v>
      </c>
    </row>
    <row r="14935" spans="1:2" x14ac:dyDescent="0.25">
      <c r="A14935" s="1">
        <v>41681.370138888888</v>
      </c>
      <c r="B14935" s="2">
        <v>18.451380649016816</v>
      </c>
    </row>
    <row r="14936" spans="1:2" x14ac:dyDescent="0.25">
      <c r="A14936" s="1">
        <v>41681.370833333334</v>
      </c>
      <c r="B14936" s="2">
        <v>21.590209024522846</v>
      </c>
    </row>
    <row r="14937" spans="1:2" x14ac:dyDescent="0.25">
      <c r="A14937" s="1">
        <v>41681.371527777781</v>
      </c>
      <c r="B14937" s="2">
        <v>26.759258550997888</v>
      </c>
    </row>
    <row r="14938" spans="1:2" x14ac:dyDescent="0.25">
      <c r="A14938" s="1">
        <v>41681.37222222222</v>
      </c>
      <c r="B14938" s="2">
        <v>30.167120976228034</v>
      </c>
    </row>
    <row r="14939" spans="1:2" x14ac:dyDescent="0.25">
      <c r="A14939" s="1">
        <v>41681.372916666667</v>
      </c>
      <c r="B14939" s="2">
        <v>42.329180791348335</v>
      </c>
    </row>
    <row r="14940" spans="1:2" x14ac:dyDescent="0.25">
      <c r="A14940" s="1">
        <v>41681.373611111114</v>
      </c>
      <c r="B14940" s="2">
        <v>54.979266498241728</v>
      </c>
    </row>
    <row r="14941" spans="1:2" x14ac:dyDescent="0.25">
      <c r="A14941" s="1">
        <v>41681.374305555553</v>
      </c>
      <c r="B14941" s="2">
        <v>58.926260247704342</v>
      </c>
    </row>
    <row r="14942" spans="1:2" x14ac:dyDescent="0.25">
      <c r="A14942" s="1">
        <v>41681.375</v>
      </c>
      <c r="B14942" s="2">
        <v>73.646276266136553</v>
      </c>
    </row>
    <row r="14943" spans="1:2" x14ac:dyDescent="0.25">
      <c r="A14943" s="1">
        <v>41681.375694444447</v>
      </c>
      <c r="B14943" s="2">
        <v>68.287361465075804</v>
      </c>
    </row>
    <row r="14944" spans="1:2" x14ac:dyDescent="0.25">
      <c r="A14944" s="1">
        <v>41681.376388888886</v>
      </c>
      <c r="B14944" s="2">
        <v>56.022158708439868</v>
      </c>
    </row>
    <row r="14945" spans="1:2" x14ac:dyDescent="0.25">
      <c r="A14945" s="1">
        <v>41681.377083333333</v>
      </c>
      <c r="B14945" s="2">
        <v>48.623721292658594</v>
      </c>
    </row>
    <row r="14946" spans="1:2" x14ac:dyDescent="0.25">
      <c r="A14946" s="1">
        <v>41681.37777777778</v>
      </c>
      <c r="B14946" s="2">
        <v>55.733570859889731</v>
      </c>
    </row>
    <row r="14947" spans="1:2" x14ac:dyDescent="0.25">
      <c r="A14947" s="1">
        <v>41681.378472222219</v>
      </c>
      <c r="B14947" s="2">
        <v>45.69958791173849</v>
      </c>
    </row>
    <row r="14948" spans="1:2" x14ac:dyDescent="0.25">
      <c r="A14948" s="1">
        <v>41681.379166666666</v>
      </c>
      <c r="B14948" s="2">
        <v>50.745027326601367</v>
      </c>
    </row>
    <row r="14949" spans="1:2" x14ac:dyDescent="0.25">
      <c r="A14949" s="1">
        <v>41681.379861111112</v>
      </c>
      <c r="B14949" s="2">
        <v>54.764888262391715</v>
      </c>
    </row>
    <row r="14950" spans="1:2" x14ac:dyDescent="0.25">
      <c r="A14950" s="1">
        <v>41681.380555555559</v>
      </c>
      <c r="B14950" s="2">
        <v>54.157355178388144</v>
      </c>
    </row>
    <row r="14951" spans="1:2" x14ac:dyDescent="0.25">
      <c r="A14951" s="1">
        <v>41681.381249999999</v>
      </c>
      <c r="B14951" s="2">
        <v>54.666367586910688</v>
      </c>
    </row>
    <row r="14952" spans="1:2" x14ac:dyDescent="0.25">
      <c r="A14952" s="1">
        <v>41681.381944444445</v>
      </c>
      <c r="B14952" s="2">
        <v>53.477699144116677</v>
      </c>
    </row>
    <row r="14953" spans="1:2" x14ac:dyDescent="0.25">
      <c r="A14953" s="1">
        <v>41681.382638888892</v>
      </c>
      <c r="B14953" s="2">
        <v>48.370405501839315</v>
      </c>
    </row>
    <row r="14954" spans="1:2" x14ac:dyDescent="0.25">
      <c r="A14954" s="1">
        <v>41681.383333333331</v>
      </c>
      <c r="B14954" s="2">
        <v>55.163428335145483</v>
      </c>
    </row>
    <row r="14955" spans="1:2" x14ac:dyDescent="0.25">
      <c r="A14955" s="1">
        <v>41681.384027777778</v>
      </c>
      <c r="B14955" s="2">
        <v>39.946321058222139</v>
      </c>
    </row>
    <row r="14956" spans="1:2" x14ac:dyDescent="0.25">
      <c r="A14956" s="1">
        <v>41681.384722222225</v>
      </c>
      <c r="B14956" s="2">
        <v>60.973559886940834</v>
      </c>
    </row>
    <row r="14957" spans="1:2" x14ac:dyDescent="0.25">
      <c r="A14957" s="1">
        <v>41681.385416666664</v>
      </c>
      <c r="B14957" s="2">
        <v>54.218569501137246</v>
      </c>
    </row>
    <row r="14958" spans="1:2" x14ac:dyDescent="0.25">
      <c r="A14958" s="1">
        <v>41681.386111111111</v>
      </c>
      <c r="B14958" s="2">
        <v>59.531586064102399</v>
      </c>
    </row>
    <row r="14959" spans="1:2" x14ac:dyDescent="0.25">
      <c r="A14959" s="1">
        <v>41681.386805555558</v>
      </c>
      <c r="B14959" s="2">
        <v>63.825821338572617</v>
      </c>
    </row>
    <row r="14960" spans="1:2" x14ac:dyDescent="0.25">
      <c r="A14960" s="1">
        <v>41681.387499999997</v>
      </c>
      <c r="B14960" s="2">
        <v>67.090224375065489</v>
      </c>
    </row>
    <row r="14961" spans="1:2" x14ac:dyDescent="0.25">
      <c r="A14961" s="1">
        <v>41681.388194444444</v>
      </c>
      <c r="B14961" s="2">
        <v>69.743567687065422</v>
      </c>
    </row>
    <row r="14962" spans="1:2" x14ac:dyDescent="0.25">
      <c r="A14962" s="1">
        <v>41681.388888888891</v>
      </c>
      <c r="B14962" s="2">
        <v>83.746925473455732</v>
      </c>
    </row>
    <row r="14963" spans="1:2" x14ac:dyDescent="0.25">
      <c r="A14963" s="1">
        <v>41681.38958333333</v>
      </c>
      <c r="B14963" s="2">
        <v>89.399298585392529</v>
      </c>
    </row>
    <row r="14964" spans="1:2" x14ac:dyDescent="0.25">
      <c r="A14964" s="1">
        <v>41681.390277777777</v>
      </c>
      <c r="B14964" s="2">
        <v>97.683964707145549</v>
      </c>
    </row>
    <row r="14965" spans="1:2" x14ac:dyDescent="0.25">
      <c r="A14965" s="1">
        <v>41681.390972222223</v>
      </c>
      <c r="B14965" s="2">
        <v>98.556612553961656</v>
      </c>
    </row>
    <row r="14966" spans="1:2" x14ac:dyDescent="0.25">
      <c r="A14966" s="1">
        <v>41681.39166666667</v>
      </c>
      <c r="B14966" s="2">
        <v>102.54053416354388</v>
      </c>
    </row>
    <row r="14967" spans="1:2" x14ac:dyDescent="0.25">
      <c r="A14967" s="1">
        <v>41681.392361111109</v>
      </c>
      <c r="B14967" s="2">
        <v>107.45757250391956</v>
      </c>
    </row>
    <row r="14968" spans="1:2" x14ac:dyDescent="0.25">
      <c r="A14968" s="1">
        <v>41681.393055555556</v>
      </c>
      <c r="B14968" s="2">
        <v>101.32742866215219</v>
      </c>
    </row>
    <row r="14969" spans="1:2" x14ac:dyDescent="0.25">
      <c r="A14969" s="1">
        <v>41681.393750000003</v>
      </c>
      <c r="B14969" s="2">
        <v>96.022153874106394</v>
      </c>
    </row>
    <row r="14970" spans="1:2" x14ac:dyDescent="0.25">
      <c r="A14970" s="1">
        <v>41681.394444444442</v>
      </c>
      <c r="B14970" s="2">
        <v>108.11430923474448</v>
      </c>
    </row>
    <row r="14971" spans="1:2" x14ac:dyDescent="0.25">
      <c r="A14971" s="1">
        <v>41681.395138888889</v>
      </c>
      <c r="B14971" s="2">
        <v>108.8012930466095</v>
      </c>
    </row>
    <row r="14972" spans="1:2" x14ac:dyDescent="0.25">
      <c r="A14972" s="1">
        <v>41681.395833333336</v>
      </c>
      <c r="B14972" s="2">
        <v>123.04764717344466</v>
      </c>
    </row>
    <row r="14973" spans="1:2" x14ac:dyDescent="0.25">
      <c r="A14973" s="1">
        <v>41681.396527777775</v>
      </c>
      <c r="B14973" s="2">
        <v>130.42299851352581</v>
      </c>
    </row>
    <row r="14974" spans="1:2" x14ac:dyDescent="0.25">
      <c r="A14974" s="1">
        <v>41681.397222222222</v>
      </c>
      <c r="B14974" s="2">
        <v>128.64201352256157</v>
      </c>
    </row>
    <row r="14975" spans="1:2" x14ac:dyDescent="0.25">
      <c r="A14975" s="1">
        <v>41681.397916666669</v>
      </c>
      <c r="B14975" s="2">
        <v>128.55294320720714</v>
      </c>
    </row>
    <row r="14976" spans="1:2" x14ac:dyDescent="0.25">
      <c r="A14976" s="1">
        <v>41681.398611111108</v>
      </c>
      <c r="B14976" s="2">
        <v>132.39271550798827</v>
      </c>
    </row>
    <row r="14977" spans="1:2" x14ac:dyDescent="0.25">
      <c r="A14977" s="1">
        <v>41681.399305555555</v>
      </c>
      <c r="B14977" s="2">
        <v>142.28269620162513</v>
      </c>
    </row>
    <row r="14978" spans="1:2" x14ac:dyDescent="0.25">
      <c r="A14978" s="1">
        <v>41681.4</v>
      </c>
      <c r="B14978" s="2">
        <v>132.56949642257533</v>
      </c>
    </row>
    <row r="14979" spans="1:2" x14ac:dyDescent="0.25">
      <c r="A14979" s="1">
        <v>41681.400694444441</v>
      </c>
      <c r="B14979" s="2">
        <v>154.61135322658421</v>
      </c>
    </row>
    <row r="14980" spans="1:2" x14ac:dyDescent="0.25">
      <c r="A14980" s="1">
        <v>41681.401388888888</v>
      </c>
      <c r="B14980" s="2">
        <v>161.78078393697507</v>
      </c>
    </row>
    <row r="14981" spans="1:2" x14ac:dyDescent="0.25">
      <c r="A14981" s="1">
        <v>41681.402083333334</v>
      </c>
      <c r="B14981" s="2">
        <v>161.35412927443005</v>
      </c>
    </row>
    <row r="14982" spans="1:2" x14ac:dyDescent="0.25">
      <c r="A14982" s="1">
        <v>41681.402777777781</v>
      </c>
      <c r="B14982" s="2">
        <v>169.67007258994661</v>
      </c>
    </row>
    <row r="14983" spans="1:2" x14ac:dyDescent="0.25">
      <c r="A14983" s="1">
        <v>41681.40347222222</v>
      </c>
      <c r="B14983" s="2">
        <v>179.18161950279415</v>
      </c>
    </row>
    <row r="14984" spans="1:2" x14ac:dyDescent="0.25">
      <c r="A14984" s="1">
        <v>41681.404166666667</v>
      </c>
      <c r="B14984" s="2">
        <v>183.08787687697136</v>
      </c>
    </row>
    <row r="14985" spans="1:2" x14ac:dyDescent="0.25">
      <c r="A14985" s="1">
        <v>41681.404861111114</v>
      </c>
      <c r="B14985" s="2">
        <v>189.1771777074978</v>
      </c>
    </row>
    <row r="14986" spans="1:2" x14ac:dyDescent="0.25">
      <c r="A14986" s="1">
        <v>41681.405555555553</v>
      </c>
      <c r="B14986" s="2">
        <v>193.9302142870302</v>
      </c>
    </row>
    <row r="14987" spans="1:2" x14ac:dyDescent="0.25">
      <c r="A14987" s="1">
        <v>41681.40625</v>
      </c>
      <c r="B14987" s="2">
        <v>185.07816818072462</v>
      </c>
    </row>
    <row r="14988" spans="1:2" x14ac:dyDescent="0.25">
      <c r="A14988" s="1">
        <v>41681.406944444447</v>
      </c>
      <c r="B14988" s="2">
        <v>198.06263059113408</v>
      </c>
    </row>
    <row r="14989" spans="1:2" x14ac:dyDescent="0.25">
      <c r="A14989" s="1">
        <v>41681.407638888886</v>
      </c>
      <c r="B14989" s="2">
        <v>199.18591950551684</v>
      </c>
    </row>
    <row r="14990" spans="1:2" x14ac:dyDescent="0.25">
      <c r="A14990" s="1">
        <v>41681.408333333333</v>
      </c>
      <c r="B14990" s="2">
        <v>190.12287534821081</v>
      </c>
    </row>
    <row r="14991" spans="1:2" x14ac:dyDescent="0.25">
      <c r="A14991" s="1">
        <v>41681.40902777778</v>
      </c>
      <c r="B14991" s="2">
        <v>192.87558787292025</v>
      </c>
    </row>
    <row r="14992" spans="1:2" x14ac:dyDescent="0.25">
      <c r="A14992" s="1">
        <v>41681.409722222219</v>
      </c>
      <c r="B14992" s="2">
        <v>183.20547150018004</v>
      </c>
    </row>
    <row r="14993" spans="1:2" x14ac:dyDescent="0.25">
      <c r="A14993" s="1">
        <v>41681.410416666666</v>
      </c>
      <c r="B14993" s="2">
        <v>164.17668327152109</v>
      </c>
    </row>
    <row r="14994" spans="1:2" x14ac:dyDescent="0.25">
      <c r="A14994" s="1">
        <v>41681.411111111112</v>
      </c>
      <c r="B14994" s="2">
        <v>126.22843438774386</v>
      </c>
    </row>
    <row r="14995" spans="1:2" x14ac:dyDescent="0.25">
      <c r="A14995" s="1">
        <v>41681.411805555559</v>
      </c>
      <c r="B14995" s="2">
        <v>54.947799520701906</v>
      </c>
    </row>
    <row r="14996" spans="1:2" x14ac:dyDescent="0.25">
      <c r="A14996" s="1">
        <v>41681.412499999999</v>
      </c>
      <c r="B14996" s="2">
        <v>49.335261398810445</v>
      </c>
    </row>
    <row r="14997" spans="1:2" x14ac:dyDescent="0.25">
      <c r="A14997" s="1">
        <v>41681.413194444445</v>
      </c>
      <c r="B14997" s="2">
        <v>73.24895447264862</v>
      </c>
    </row>
    <row r="14998" spans="1:2" x14ac:dyDescent="0.25">
      <c r="A14998" s="1">
        <v>41681.413888888892</v>
      </c>
      <c r="B14998" s="2">
        <v>93.169699765268405</v>
      </c>
    </row>
    <row r="14999" spans="1:2" x14ac:dyDescent="0.25">
      <c r="A14999" s="1">
        <v>41681.414583333331</v>
      </c>
      <c r="B14999" s="2">
        <v>78.769192143763448</v>
      </c>
    </row>
    <row r="15000" spans="1:2" x14ac:dyDescent="0.25">
      <c r="A15000" s="1">
        <v>41681.415277777778</v>
      </c>
      <c r="B15000" s="2">
        <v>68.152141793724155</v>
      </c>
    </row>
    <row r="15001" spans="1:2" x14ac:dyDescent="0.25">
      <c r="A15001" s="1">
        <v>41681.415972222225</v>
      </c>
      <c r="B15001" s="2">
        <v>60.004691912679604</v>
      </c>
    </row>
    <row r="15002" spans="1:2" x14ac:dyDescent="0.25">
      <c r="A15002" s="1">
        <v>41681.416666666664</v>
      </c>
      <c r="B15002" s="2">
        <v>33.202995684534592</v>
      </c>
    </row>
    <row r="15003" spans="1:2" x14ac:dyDescent="0.25">
      <c r="A15003" s="1">
        <v>41681.417361111111</v>
      </c>
      <c r="B15003" s="2">
        <v>31.757005817358245</v>
      </c>
    </row>
    <row r="15004" spans="1:2" x14ac:dyDescent="0.25">
      <c r="A15004" s="1">
        <v>41681.418055555558</v>
      </c>
      <c r="B15004" s="2">
        <v>31.050664655821553</v>
      </c>
    </row>
    <row r="15005" spans="1:2" x14ac:dyDescent="0.25">
      <c r="A15005" s="1">
        <v>41681.418749999997</v>
      </c>
      <c r="B15005" s="2">
        <v>15.541202370113751</v>
      </c>
    </row>
    <row r="15006" spans="1:2" x14ac:dyDescent="0.25">
      <c r="A15006" s="1">
        <v>41681.419444444444</v>
      </c>
      <c r="B15006" s="2">
        <v>9.0034150085459252</v>
      </c>
    </row>
    <row r="15007" spans="1:2" x14ac:dyDescent="0.25">
      <c r="A15007" s="1">
        <v>41681.420138888891</v>
      </c>
      <c r="B15007" s="2">
        <v>-6.222169083580229</v>
      </c>
    </row>
    <row r="15008" spans="1:2" x14ac:dyDescent="0.25">
      <c r="A15008" s="1">
        <v>41681.42083333333</v>
      </c>
      <c r="B15008" s="2">
        <v>-28.2271123249011</v>
      </c>
    </row>
    <row r="15009" spans="1:2" x14ac:dyDescent="0.25">
      <c r="A15009" s="1">
        <v>41681.421527777777</v>
      </c>
      <c r="B15009" s="2">
        <v>-28.039800928824601</v>
      </c>
    </row>
    <row r="15010" spans="1:2" x14ac:dyDescent="0.25">
      <c r="A15010" s="1">
        <v>41681.422222222223</v>
      </c>
      <c r="B15010" s="2">
        <v>-43.29009023315254</v>
      </c>
    </row>
    <row r="15011" spans="1:2" x14ac:dyDescent="0.25">
      <c r="A15011" s="1">
        <v>41681.42291666667</v>
      </c>
      <c r="B15011" s="2">
        <v>-47.947241318049301</v>
      </c>
    </row>
    <row r="15012" spans="1:2" x14ac:dyDescent="0.25">
      <c r="A15012" s="1">
        <v>41681.423611111109</v>
      </c>
      <c r="B15012" s="2">
        <v>-55.22140401500122</v>
      </c>
    </row>
    <row r="15013" spans="1:2" x14ac:dyDescent="0.25">
      <c r="A15013" s="1">
        <v>41681.424305555556</v>
      </c>
      <c r="B15013" s="2">
        <v>-54.987256456536123</v>
      </c>
    </row>
    <row r="15014" spans="1:2" x14ac:dyDescent="0.25">
      <c r="A15014" s="1">
        <v>41681.425000000003</v>
      </c>
      <c r="B15014" s="2">
        <v>-29.444882880185713</v>
      </c>
    </row>
    <row r="15015" spans="1:2" x14ac:dyDescent="0.25">
      <c r="A15015" s="1">
        <v>41681.425694444442</v>
      </c>
      <c r="B15015" s="2">
        <v>-22.174630849021316</v>
      </c>
    </row>
    <row r="15016" spans="1:2" x14ac:dyDescent="0.25">
      <c r="A15016" s="1">
        <v>41681.426388888889</v>
      </c>
      <c r="B15016" s="2">
        <v>-7.4346010180986921</v>
      </c>
    </row>
    <row r="15017" spans="1:2" x14ac:dyDescent="0.25">
      <c r="A15017" s="1">
        <v>41681.427083333336</v>
      </c>
      <c r="B15017" s="2">
        <v>-16.284242873223047</v>
      </c>
    </row>
    <row r="15018" spans="1:2" x14ac:dyDescent="0.25">
      <c r="A15018" s="1">
        <v>41681.427777777775</v>
      </c>
      <c r="B15018" s="2">
        <v>2.1601154650881047</v>
      </c>
    </row>
    <row r="15019" spans="1:2" x14ac:dyDescent="0.25">
      <c r="A15019" s="1">
        <v>41681.428472222222</v>
      </c>
      <c r="B15019" s="2">
        <v>9.2554912383850017</v>
      </c>
    </row>
    <row r="15020" spans="1:2" x14ac:dyDescent="0.25">
      <c r="A15020" s="1">
        <v>41681.429166666669</v>
      </c>
      <c r="B15020" s="2">
        <v>8.8872985989488367</v>
      </c>
    </row>
    <row r="15021" spans="1:2" x14ac:dyDescent="0.25">
      <c r="A15021" s="1">
        <v>41681.429861111108</v>
      </c>
      <c r="B15021" s="2">
        <v>13.720624291157947</v>
      </c>
    </row>
    <row r="15022" spans="1:2" x14ac:dyDescent="0.25">
      <c r="A15022" s="1">
        <v>41681.430555555555</v>
      </c>
      <c r="B15022" s="2">
        <v>20.021200005867286</v>
      </c>
    </row>
    <row r="15023" spans="1:2" x14ac:dyDescent="0.25">
      <c r="A15023" s="1">
        <v>41681.431250000001</v>
      </c>
      <c r="B15023" s="2">
        <v>11.387070168366336</v>
      </c>
    </row>
    <row r="15024" spans="1:2" x14ac:dyDescent="0.25">
      <c r="A15024" s="1">
        <v>41681.431944444441</v>
      </c>
      <c r="B15024" s="2">
        <v>25.572779563031023</v>
      </c>
    </row>
    <row r="15025" spans="1:2" x14ac:dyDescent="0.25">
      <c r="A15025" s="1">
        <v>41681.432638888888</v>
      </c>
      <c r="B15025" s="2">
        <v>26.240078686864095</v>
      </c>
    </row>
    <row r="15026" spans="1:2" x14ac:dyDescent="0.25">
      <c r="A15026" s="1">
        <v>41681.433333333334</v>
      </c>
      <c r="B15026" s="2">
        <v>31.87592061952358</v>
      </c>
    </row>
    <row r="15027" spans="1:2" x14ac:dyDescent="0.25">
      <c r="A15027" s="1">
        <v>41681.434027777781</v>
      </c>
      <c r="B15027" s="2">
        <v>31.683523621788723</v>
      </c>
    </row>
    <row r="15028" spans="1:2" x14ac:dyDescent="0.25">
      <c r="A15028" s="1">
        <v>41681.43472222222</v>
      </c>
      <c r="B15028" s="2">
        <v>22.604502825775853</v>
      </c>
    </row>
    <row r="15029" spans="1:2" x14ac:dyDescent="0.25">
      <c r="A15029" s="1">
        <v>41681.435416666667</v>
      </c>
      <c r="B15029" s="2">
        <v>33.326433909934714</v>
      </c>
    </row>
    <row r="15030" spans="1:2" x14ac:dyDescent="0.25">
      <c r="A15030" s="1">
        <v>41681.436111111114</v>
      </c>
      <c r="B15030" s="2">
        <v>32.348790553291714</v>
      </c>
    </row>
    <row r="15031" spans="1:2" x14ac:dyDescent="0.25">
      <c r="A15031" s="1">
        <v>41681.436805555553</v>
      </c>
      <c r="B15031" s="2">
        <v>35.405182463544769</v>
      </c>
    </row>
    <row r="15032" spans="1:2" x14ac:dyDescent="0.25">
      <c r="A15032" s="1">
        <v>41681.4375</v>
      </c>
      <c r="B15032" s="2">
        <v>30.847004774504359</v>
      </c>
    </row>
    <row r="15033" spans="1:2" x14ac:dyDescent="0.25">
      <c r="A15033" s="1">
        <v>41681.438194444447</v>
      </c>
      <c r="B15033" s="2">
        <v>40.926726250027421</v>
      </c>
    </row>
    <row r="15034" spans="1:2" x14ac:dyDescent="0.25">
      <c r="A15034" s="1">
        <v>41681.438888888886</v>
      </c>
      <c r="B15034" s="2">
        <v>42.044576284161302</v>
      </c>
    </row>
    <row r="15035" spans="1:2" x14ac:dyDescent="0.25">
      <c r="A15035" s="1">
        <v>41681.439583333333</v>
      </c>
      <c r="B15035" s="2">
        <v>41.972791640463889</v>
      </c>
    </row>
    <row r="15036" spans="1:2" x14ac:dyDescent="0.25">
      <c r="A15036" s="1">
        <v>41681.44027777778</v>
      </c>
      <c r="B15036" s="2">
        <v>44.264036283662428</v>
      </c>
    </row>
    <row r="15037" spans="1:2" x14ac:dyDescent="0.25">
      <c r="A15037" s="1">
        <v>41681.440972222219</v>
      </c>
      <c r="B15037" s="2">
        <v>42.090404192841376</v>
      </c>
    </row>
    <row r="15038" spans="1:2" x14ac:dyDescent="0.25">
      <c r="A15038" s="1">
        <v>41681.441666666666</v>
      </c>
      <c r="B15038" s="2">
        <v>48.894605229184769</v>
      </c>
    </row>
    <row r="15039" spans="1:2" x14ac:dyDescent="0.25">
      <c r="A15039" s="1">
        <v>41681.442361111112</v>
      </c>
      <c r="B15039" s="2">
        <v>39.592966895077069</v>
      </c>
    </row>
    <row r="15040" spans="1:2" x14ac:dyDescent="0.25">
      <c r="A15040" s="1">
        <v>41681.443055555559</v>
      </c>
      <c r="B15040" s="2">
        <v>44.76043863064551</v>
      </c>
    </row>
    <row r="15041" spans="1:2" x14ac:dyDescent="0.25">
      <c r="A15041" s="1">
        <v>41681.443749999999</v>
      </c>
      <c r="B15041" s="2">
        <v>54.689854977131958</v>
      </c>
    </row>
    <row r="15042" spans="1:2" x14ac:dyDescent="0.25">
      <c r="A15042" s="1">
        <v>41681.444444444445</v>
      </c>
      <c r="B15042" s="2">
        <v>45.261974654241449</v>
      </c>
    </row>
    <row r="15043" spans="1:2" x14ac:dyDescent="0.25">
      <c r="A15043" s="1">
        <v>41681.445138888892</v>
      </c>
      <c r="B15043" s="2">
        <v>47.649426106051642</v>
      </c>
    </row>
    <row r="15044" spans="1:2" x14ac:dyDescent="0.25">
      <c r="A15044" s="1">
        <v>41681.445833333331</v>
      </c>
      <c r="B15044" s="2">
        <v>34.537999426273259</v>
      </c>
    </row>
    <row r="15045" spans="1:2" x14ac:dyDescent="0.25">
      <c r="A15045" s="1">
        <v>41681.446527777778</v>
      </c>
      <c r="B15045" s="2">
        <v>39.522477709983043</v>
      </c>
    </row>
    <row r="15046" spans="1:2" x14ac:dyDescent="0.25">
      <c r="A15046" s="1">
        <v>41681.447222222225</v>
      </c>
      <c r="B15046" s="2">
        <v>42.635129570818876</v>
      </c>
    </row>
    <row r="15047" spans="1:2" x14ac:dyDescent="0.25">
      <c r="A15047" s="1">
        <v>41681.447916666664</v>
      </c>
      <c r="B15047" s="2">
        <v>51.224382385804589</v>
      </c>
    </row>
    <row r="15048" spans="1:2" x14ac:dyDescent="0.25">
      <c r="A15048" s="1">
        <v>41681.448611111111</v>
      </c>
      <c r="B15048" s="2">
        <v>53.848213937373174</v>
      </c>
    </row>
    <row r="15049" spans="1:2" x14ac:dyDescent="0.25">
      <c r="A15049" s="1">
        <v>41681.449305555558</v>
      </c>
      <c r="B15049" s="2">
        <v>60.402566670600208</v>
      </c>
    </row>
    <row r="15050" spans="1:2" x14ac:dyDescent="0.25">
      <c r="A15050" s="1">
        <v>41681.449999999997</v>
      </c>
      <c r="B15050" s="2">
        <v>76.770401806017617</v>
      </c>
    </row>
    <row r="15051" spans="1:2" x14ac:dyDescent="0.25">
      <c r="A15051" s="1">
        <v>41681.450694444444</v>
      </c>
      <c r="B15051" s="2">
        <v>77.945614137517993</v>
      </c>
    </row>
    <row r="15052" spans="1:2" x14ac:dyDescent="0.25">
      <c r="A15052" s="1">
        <v>41681.451388888891</v>
      </c>
      <c r="B15052" s="2">
        <v>79.539199148469677</v>
      </c>
    </row>
    <row r="15053" spans="1:2" x14ac:dyDescent="0.25">
      <c r="A15053" s="1">
        <v>41681.45208333333</v>
      </c>
      <c r="B15053" s="2">
        <v>72.531155217746473</v>
      </c>
    </row>
    <row r="15054" spans="1:2" x14ac:dyDescent="0.25">
      <c r="A15054" s="1">
        <v>41681.452777777777</v>
      </c>
      <c r="B15054" s="2">
        <v>71.922504755472374</v>
      </c>
    </row>
    <row r="15055" spans="1:2" x14ac:dyDescent="0.25">
      <c r="A15055" s="1">
        <v>41681.453472222223</v>
      </c>
      <c r="B15055" s="2">
        <v>62.916874154350566</v>
      </c>
    </row>
    <row r="15056" spans="1:2" x14ac:dyDescent="0.25">
      <c r="A15056" s="1">
        <v>41681.45416666667</v>
      </c>
      <c r="B15056" s="2">
        <v>58.339816532055075</v>
      </c>
    </row>
    <row r="15057" spans="1:2" x14ac:dyDescent="0.25">
      <c r="A15057" s="1">
        <v>41681.454861111109</v>
      </c>
      <c r="B15057" s="2">
        <v>45.048375150363427</v>
      </c>
    </row>
    <row r="15058" spans="1:2" x14ac:dyDescent="0.25">
      <c r="A15058" s="1">
        <v>41681.455555555556</v>
      </c>
      <c r="B15058" s="2">
        <v>52.185505063175512</v>
      </c>
    </row>
    <row r="15059" spans="1:2" x14ac:dyDescent="0.25">
      <c r="A15059" s="1">
        <v>41681.456250000003</v>
      </c>
      <c r="B15059" s="2">
        <v>45.918189452671989</v>
      </c>
    </row>
    <row r="15060" spans="1:2" x14ac:dyDescent="0.25">
      <c r="A15060" s="1">
        <v>41681.456944444442</v>
      </c>
      <c r="B15060" s="2">
        <v>28.222589975711891</v>
      </c>
    </row>
    <row r="15061" spans="1:2" x14ac:dyDescent="0.25">
      <c r="A15061" s="1">
        <v>41681.457638888889</v>
      </c>
      <c r="B15061" s="2">
        <v>29.936704306444152</v>
      </c>
    </row>
    <row r="15062" spans="1:2" x14ac:dyDescent="0.25">
      <c r="A15062" s="1">
        <v>41681.458333333336</v>
      </c>
      <c r="B15062" s="2">
        <v>27.268727798610051</v>
      </c>
    </row>
    <row r="15063" spans="1:2" x14ac:dyDescent="0.25">
      <c r="A15063" s="1">
        <v>41681.459027777775</v>
      </c>
      <c r="B15063" s="2">
        <v>21.005859901483927</v>
      </c>
    </row>
    <row r="15064" spans="1:2" x14ac:dyDescent="0.25">
      <c r="A15064" s="1">
        <v>41681.459722222222</v>
      </c>
      <c r="B15064" s="2">
        <v>8.7232744975116479</v>
      </c>
    </row>
    <row r="15065" spans="1:2" x14ac:dyDescent="0.25">
      <c r="A15065" s="1">
        <v>41681.460416666669</v>
      </c>
      <c r="B15065" s="2">
        <v>-11.479785215771455</v>
      </c>
    </row>
    <row r="15066" spans="1:2" x14ac:dyDescent="0.25">
      <c r="A15066" s="1">
        <v>41681.461111111108</v>
      </c>
      <c r="B15066" s="2">
        <v>-14.565624761489744</v>
      </c>
    </row>
    <row r="15067" spans="1:2" x14ac:dyDescent="0.25">
      <c r="A15067" s="1">
        <v>41681.461805555555</v>
      </c>
      <c r="B15067" s="2">
        <v>-27.813800260914043</v>
      </c>
    </row>
    <row r="15068" spans="1:2" x14ac:dyDescent="0.25">
      <c r="A15068" s="1">
        <v>41681.462500000001</v>
      </c>
      <c r="B15068" s="2">
        <v>-57.419539715380715</v>
      </c>
    </row>
    <row r="15069" spans="1:2" x14ac:dyDescent="0.25">
      <c r="A15069" s="1">
        <v>41681.463194444441</v>
      </c>
      <c r="B15069" s="2">
        <v>-62.41220805304765</v>
      </c>
    </row>
    <row r="15070" spans="1:2" x14ac:dyDescent="0.25">
      <c r="A15070" s="1">
        <v>41681.463888888888</v>
      </c>
      <c r="B15070" s="2">
        <v>-62.202491572240248</v>
      </c>
    </row>
    <row r="15071" spans="1:2" x14ac:dyDescent="0.25">
      <c r="A15071" s="1">
        <v>41681.464583333334</v>
      </c>
      <c r="B15071" s="2">
        <v>-61.430650375044209</v>
      </c>
    </row>
    <row r="15072" spans="1:2" x14ac:dyDescent="0.25">
      <c r="A15072" s="1">
        <v>41681.465277777781</v>
      </c>
      <c r="B15072" s="2">
        <v>-63.681287061032101</v>
      </c>
    </row>
    <row r="15073" spans="1:2" x14ac:dyDescent="0.25">
      <c r="A15073" s="1">
        <v>41681.46597222222</v>
      </c>
      <c r="B15073" s="2">
        <v>-64.75217830927383</v>
      </c>
    </row>
    <row r="15074" spans="1:2" x14ac:dyDescent="0.25">
      <c r="A15074" s="1">
        <v>41681.466666666667</v>
      </c>
      <c r="B15074" s="2">
        <v>-47.15360324396655</v>
      </c>
    </row>
    <row r="15075" spans="1:2" x14ac:dyDescent="0.25">
      <c r="A15075" s="1">
        <v>41681.467361111114</v>
      </c>
      <c r="B15075" s="2">
        <v>-49.87246713095665</v>
      </c>
    </row>
    <row r="15076" spans="1:2" x14ac:dyDescent="0.25">
      <c r="A15076" s="1">
        <v>41681.468055555553</v>
      </c>
      <c r="B15076" s="2">
        <v>-28.175009050569738</v>
      </c>
    </row>
    <row r="15077" spans="1:2" x14ac:dyDescent="0.25">
      <c r="A15077" s="1">
        <v>41681.46875</v>
      </c>
      <c r="B15077" s="2">
        <v>-43.583365722558419</v>
      </c>
    </row>
    <row r="15078" spans="1:2" x14ac:dyDescent="0.25">
      <c r="A15078" s="1">
        <v>41681.469444444447</v>
      </c>
      <c r="B15078" s="2">
        <v>-41.837190216277186</v>
      </c>
    </row>
    <row r="15079" spans="1:2" x14ac:dyDescent="0.25">
      <c r="A15079" s="1">
        <v>41681.470138888886</v>
      </c>
      <c r="B15079" s="2">
        <v>-41.867075454291871</v>
      </c>
    </row>
    <row r="15080" spans="1:2" x14ac:dyDescent="0.25">
      <c r="A15080" s="1">
        <v>41681.470833333333</v>
      </c>
      <c r="B15080" s="2">
        <v>-31.869320797084463</v>
      </c>
    </row>
    <row r="15081" spans="1:2" x14ac:dyDescent="0.25">
      <c r="A15081" s="1">
        <v>41681.47152777778</v>
      </c>
      <c r="B15081" s="2">
        <v>-40.755756177840034</v>
      </c>
    </row>
    <row r="15082" spans="1:2" x14ac:dyDescent="0.25">
      <c r="A15082" s="1">
        <v>41681.472222222219</v>
      </c>
      <c r="B15082" s="2">
        <v>-24.429841308570939</v>
      </c>
    </row>
    <row r="15083" spans="1:2" x14ac:dyDescent="0.25">
      <c r="A15083" s="1">
        <v>41681.472916666666</v>
      </c>
      <c r="B15083" s="2">
        <v>-16.700993820979178</v>
      </c>
    </row>
    <row r="15084" spans="1:2" x14ac:dyDescent="0.25">
      <c r="A15084" s="1">
        <v>41681.473611111112</v>
      </c>
      <c r="B15084" s="2">
        <v>-24.41489610584928</v>
      </c>
    </row>
    <row r="15085" spans="1:2" x14ac:dyDescent="0.25">
      <c r="A15085" s="1">
        <v>41681.474305555559</v>
      </c>
      <c r="B15085" s="2">
        <v>-26.248109146141601</v>
      </c>
    </row>
    <row r="15086" spans="1:2" x14ac:dyDescent="0.25">
      <c r="A15086" s="1">
        <v>41681.474999999999</v>
      </c>
      <c r="B15086" s="2">
        <v>-31.670318636098333</v>
      </c>
    </row>
    <row r="15087" spans="1:2" x14ac:dyDescent="0.25">
      <c r="A15087" s="1">
        <v>41681.475694444445</v>
      </c>
      <c r="B15087" s="2">
        <v>-19.35762495099819</v>
      </c>
    </row>
    <row r="15088" spans="1:2" x14ac:dyDescent="0.25">
      <c r="A15088" s="1">
        <v>41681.476388888892</v>
      </c>
      <c r="B15088" s="2">
        <v>-36.166858208324022</v>
      </c>
    </row>
    <row r="15089" spans="1:2" x14ac:dyDescent="0.25">
      <c r="A15089" s="1">
        <v>41681.477083333331</v>
      </c>
      <c r="B15089" s="2">
        <v>-31.785391403901546</v>
      </c>
    </row>
    <row r="15090" spans="1:2" x14ac:dyDescent="0.25">
      <c r="A15090" s="1">
        <v>41681.477777777778</v>
      </c>
      <c r="B15090" s="2">
        <v>-31.447474498892309</v>
      </c>
    </row>
    <row r="15091" spans="1:2" x14ac:dyDescent="0.25">
      <c r="A15091" s="1">
        <v>41681.478472222225</v>
      </c>
      <c r="B15091" s="2">
        <v>-30.008697014261756</v>
      </c>
    </row>
    <row r="15092" spans="1:2" x14ac:dyDescent="0.25">
      <c r="A15092" s="1">
        <v>41681.479166666664</v>
      </c>
      <c r="B15092" s="2">
        <v>2.832326809710624</v>
      </c>
    </row>
    <row r="15093" spans="1:2" x14ac:dyDescent="0.25">
      <c r="A15093" s="1">
        <v>41681.479861111111</v>
      </c>
      <c r="B15093" s="2">
        <v>45.315159287895582</v>
      </c>
    </row>
    <row r="15094" spans="1:2" x14ac:dyDescent="0.25">
      <c r="A15094" s="1">
        <v>41681.480555555558</v>
      </c>
      <c r="B15094" s="2">
        <v>37.389338836481812</v>
      </c>
    </row>
    <row r="15095" spans="1:2" x14ac:dyDescent="0.25">
      <c r="A15095" s="1">
        <v>41681.481249999997</v>
      </c>
      <c r="B15095" s="2">
        <v>34.999054845673285</v>
      </c>
    </row>
    <row r="15096" spans="1:2" x14ac:dyDescent="0.25">
      <c r="A15096" s="1">
        <v>41681.481944444444</v>
      </c>
      <c r="B15096" s="2">
        <v>45.92801148617388</v>
      </c>
    </row>
    <row r="15097" spans="1:2" x14ac:dyDescent="0.25">
      <c r="A15097" s="1">
        <v>41681.482638888891</v>
      </c>
      <c r="B15097" s="2">
        <v>37.043486371056254</v>
      </c>
    </row>
    <row r="15098" spans="1:2" x14ac:dyDescent="0.25">
      <c r="A15098" s="1">
        <v>41681.48333333333</v>
      </c>
      <c r="B15098" s="2">
        <v>40.199878937711283</v>
      </c>
    </row>
    <row r="15099" spans="1:2" x14ac:dyDescent="0.25">
      <c r="A15099" s="1">
        <v>41681.484027777777</v>
      </c>
      <c r="B15099" s="2">
        <v>37.117192318763891</v>
      </c>
    </row>
    <row r="15100" spans="1:2" x14ac:dyDescent="0.25">
      <c r="A15100" s="1">
        <v>41681.484722222223</v>
      </c>
      <c r="B15100" s="2">
        <v>39.302804159097043</v>
      </c>
    </row>
    <row r="15101" spans="1:2" x14ac:dyDescent="0.25">
      <c r="A15101" s="1">
        <v>41681.48541666667</v>
      </c>
      <c r="B15101" s="2">
        <v>43.298037032362963</v>
      </c>
    </row>
    <row r="15102" spans="1:2" x14ac:dyDescent="0.25">
      <c r="A15102" s="1">
        <v>41681.486111111109</v>
      </c>
      <c r="B15102" s="2">
        <v>36.474243761492836</v>
      </c>
    </row>
    <row r="15103" spans="1:2" x14ac:dyDescent="0.25">
      <c r="A15103" s="1">
        <v>41681.486805555556</v>
      </c>
      <c r="B15103" s="2">
        <v>48.094260336962179</v>
      </c>
    </row>
    <row r="15104" spans="1:2" x14ac:dyDescent="0.25">
      <c r="A15104" s="1">
        <v>41681.487500000003</v>
      </c>
      <c r="B15104" s="2">
        <v>35.287520038366587</v>
      </c>
    </row>
    <row r="15105" spans="1:2" x14ac:dyDescent="0.25">
      <c r="A15105" s="1">
        <v>41681.488194444442</v>
      </c>
      <c r="B15105" s="2">
        <v>33.383157850859668</v>
      </c>
    </row>
    <row r="15106" spans="1:2" x14ac:dyDescent="0.25">
      <c r="A15106" s="1">
        <v>41681.488888888889</v>
      </c>
      <c r="B15106" s="2">
        <v>38.818213621690909</v>
      </c>
    </row>
    <row r="15107" spans="1:2" x14ac:dyDescent="0.25">
      <c r="A15107" s="1">
        <v>41681.489583333336</v>
      </c>
      <c r="B15107" s="2">
        <v>28.804334835611613</v>
      </c>
    </row>
    <row r="15108" spans="1:2" x14ac:dyDescent="0.25">
      <c r="A15108" s="1">
        <v>41681.490277777775</v>
      </c>
      <c r="B15108" s="2">
        <v>37.116745801046882</v>
      </c>
    </row>
    <row r="15109" spans="1:2" x14ac:dyDescent="0.25">
      <c r="A15109" s="1">
        <v>41681.490972222222</v>
      </c>
      <c r="B15109" s="2">
        <v>32.446619042183983</v>
      </c>
    </row>
    <row r="15110" spans="1:2" x14ac:dyDescent="0.25">
      <c r="A15110" s="1">
        <v>41681.491666666669</v>
      </c>
      <c r="B15110" s="2">
        <v>42.13247926548356</v>
      </c>
    </row>
    <row r="15111" spans="1:2" x14ac:dyDescent="0.25">
      <c r="A15111" s="1">
        <v>41681.492361111108</v>
      </c>
      <c r="B15111" s="2">
        <v>33.563237186020707</v>
      </c>
    </row>
    <row r="15112" spans="1:2" x14ac:dyDescent="0.25">
      <c r="A15112" s="1">
        <v>41681.493055555555</v>
      </c>
      <c r="B15112" s="2">
        <v>15.215924649638813</v>
      </c>
    </row>
    <row r="15113" spans="1:2" x14ac:dyDescent="0.25">
      <c r="A15113" s="1">
        <v>41681.493750000001</v>
      </c>
      <c r="B15113" s="2">
        <v>10.756203687310578</v>
      </c>
    </row>
    <row r="15114" spans="1:2" x14ac:dyDescent="0.25">
      <c r="A15114" s="1">
        <v>41681.494444444441</v>
      </c>
      <c r="B15114" s="2">
        <v>-22.590127437578243</v>
      </c>
    </row>
    <row r="15115" spans="1:2" x14ac:dyDescent="0.25">
      <c r="A15115" s="1">
        <v>41681.495138888888</v>
      </c>
      <c r="B15115" s="2">
        <v>-18.923774302090653</v>
      </c>
    </row>
    <row r="15116" spans="1:2" x14ac:dyDescent="0.25">
      <c r="A15116" s="1">
        <v>41681.495833333334</v>
      </c>
      <c r="B15116" s="2">
        <v>-34.320606028287877</v>
      </c>
    </row>
    <row r="15117" spans="1:2" x14ac:dyDescent="0.25">
      <c r="A15117" s="1">
        <v>41681.496527777781</v>
      </c>
      <c r="B15117" s="2">
        <v>-54.128697672097282</v>
      </c>
    </row>
    <row r="15118" spans="1:2" x14ac:dyDescent="0.25">
      <c r="A15118" s="1">
        <v>41681.49722222222</v>
      </c>
      <c r="B15118" s="2">
        <v>-74.791819849754873</v>
      </c>
    </row>
    <row r="15119" spans="1:2" x14ac:dyDescent="0.25">
      <c r="A15119" s="1">
        <v>41681.497916666667</v>
      </c>
      <c r="B15119" s="2">
        <v>-77.280042888392927</v>
      </c>
    </row>
    <row r="15120" spans="1:2" x14ac:dyDescent="0.25">
      <c r="A15120" s="1">
        <v>41681.498611111114</v>
      </c>
      <c r="B15120" s="2">
        <v>-85.321459488754044</v>
      </c>
    </row>
    <row r="15121" spans="1:2" x14ac:dyDescent="0.25">
      <c r="A15121" s="1">
        <v>41681.499305555553</v>
      </c>
      <c r="B15121" s="2">
        <v>-111.62814249342578</v>
      </c>
    </row>
    <row r="15122" spans="1:2" x14ac:dyDescent="0.25">
      <c r="A15122" s="1">
        <v>41681.5</v>
      </c>
      <c r="B15122" s="2">
        <v>-119.58284389186301</v>
      </c>
    </row>
    <row r="15123" spans="1:2" x14ac:dyDescent="0.25">
      <c r="A15123" s="1">
        <v>41681.500694444447</v>
      </c>
      <c r="B15123" s="2">
        <v>9.4990013444136512</v>
      </c>
    </row>
    <row r="15124" spans="1:2" x14ac:dyDescent="0.25">
      <c r="A15124" s="1">
        <v>41681.501388888886</v>
      </c>
      <c r="B15124" s="2">
        <v>84.216386862120515</v>
      </c>
    </row>
    <row r="15125" spans="1:2" x14ac:dyDescent="0.25">
      <c r="A15125" s="1">
        <v>41681.502083333333</v>
      </c>
      <c r="B15125" s="2">
        <v>63.294319841224933</v>
      </c>
    </row>
    <row r="15126" spans="1:2" x14ac:dyDescent="0.25">
      <c r="A15126" s="1">
        <v>41681.50277777778</v>
      </c>
      <c r="B15126" s="2">
        <v>-13.490101537976747</v>
      </c>
    </row>
    <row r="15127" spans="1:2" x14ac:dyDescent="0.25">
      <c r="A15127" s="1">
        <v>41681.503472222219</v>
      </c>
      <c r="B15127" s="2">
        <v>-31.717269990433124</v>
      </c>
    </row>
    <row r="15128" spans="1:2" x14ac:dyDescent="0.25">
      <c r="A15128" s="1">
        <v>41681.504166666666</v>
      </c>
      <c r="B15128" s="2">
        <v>-40.140318853421192</v>
      </c>
    </row>
    <row r="15129" spans="1:2" x14ac:dyDescent="0.25">
      <c r="A15129" s="1">
        <v>41681.504861111112</v>
      </c>
      <c r="B15129" s="2">
        <v>-50.695346785450241</v>
      </c>
    </row>
    <row r="15130" spans="1:2" x14ac:dyDescent="0.25">
      <c r="A15130" s="1">
        <v>41681.505555555559</v>
      </c>
      <c r="B15130" s="2">
        <v>-66.133960231010377</v>
      </c>
    </row>
    <row r="15131" spans="1:2" x14ac:dyDescent="0.25">
      <c r="A15131" s="1">
        <v>41681.506249999999</v>
      </c>
      <c r="B15131" s="2">
        <v>-68.793278050133566</v>
      </c>
    </row>
    <row r="15132" spans="1:2" x14ac:dyDescent="0.25">
      <c r="A15132" s="1">
        <v>41681.506944444445</v>
      </c>
      <c r="B15132" s="2">
        <v>-82.224659474048536</v>
      </c>
    </row>
    <row r="15133" spans="1:2" x14ac:dyDescent="0.25">
      <c r="A15133" s="1">
        <v>41681.507638888892</v>
      </c>
      <c r="B15133" s="2">
        <v>-63.942128468042938</v>
      </c>
    </row>
    <row r="15134" spans="1:2" x14ac:dyDescent="0.25">
      <c r="A15134" s="1">
        <v>41681.508333333331</v>
      </c>
      <c r="B15134" s="2">
        <v>-78.500982544623554</v>
      </c>
    </row>
    <row r="15135" spans="1:2" x14ac:dyDescent="0.25">
      <c r="A15135" s="1">
        <v>41681.509027777778</v>
      </c>
      <c r="B15135" s="2">
        <v>-69.242698091949563</v>
      </c>
    </row>
    <row r="15136" spans="1:2" x14ac:dyDescent="0.25">
      <c r="A15136" s="1">
        <v>41681.509722222225</v>
      </c>
      <c r="B15136" s="2">
        <v>-68.427498599839353</v>
      </c>
    </row>
    <row r="15137" spans="1:2" x14ac:dyDescent="0.25">
      <c r="A15137" s="1">
        <v>41681.510416666664</v>
      </c>
      <c r="B15137" s="2">
        <v>-71.415209533245076</v>
      </c>
    </row>
    <row r="15138" spans="1:2" x14ac:dyDescent="0.25">
      <c r="A15138" s="1">
        <v>41681.511111111111</v>
      </c>
      <c r="B15138" s="2">
        <v>-68.647961618336069</v>
      </c>
    </row>
    <row r="15139" spans="1:2" x14ac:dyDescent="0.25">
      <c r="A15139" s="1">
        <v>41681.511805555558</v>
      </c>
      <c r="B15139" s="2">
        <v>-66.964607239702801</v>
      </c>
    </row>
    <row r="15140" spans="1:2" x14ac:dyDescent="0.25">
      <c r="A15140" s="1">
        <v>41681.512499999997</v>
      </c>
      <c r="B15140" s="2">
        <v>-61.943845460529943</v>
      </c>
    </row>
    <row r="15141" spans="1:2" x14ac:dyDescent="0.25">
      <c r="A15141" s="1">
        <v>41681.513194444444</v>
      </c>
      <c r="B15141" s="2">
        <v>-68.494649875073804</v>
      </c>
    </row>
    <row r="15142" spans="1:2" x14ac:dyDescent="0.25">
      <c r="A15142" s="1">
        <v>41681.513888888891</v>
      </c>
      <c r="B15142" s="2">
        <v>-69.103127189663553</v>
      </c>
    </row>
    <row r="15143" spans="1:2" x14ac:dyDescent="0.25">
      <c r="A15143" s="1">
        <v>41681.51458333333</v>
      </c>
      <c r="B15143" s="2">
        <v>-70.401788609129525</v>
      </c>
    </row>
    <row r="15144" spans="1:2" x14ac:dyDescent="0.25">
      <c r="A15144" s="1">
        <v>41681.515277777777</v>
      </c>
      <c r="B15144" s="2">
        <v>-69.678982399447705</v>
      </c>
    </row>
    <row r="15145" spans="1:2" x14ac:dyDescent="0.25">
      <c r="A15145" s="1">
        <v>41681.515972222223</v>
      </c>
      <c r="B15145" s="2">
        <v>-73.0056729035161</v>
      </c>
    </row>
    <row r="15146" spans="1:2" x14ac:dyDescent="0.25">
      <c r="A15146" s="1">
        <v>41681.51666666667</v>
      </c>
      <c r="B15146" s="2">
        <v>-71.29321243073403</v>
      </c>
    </row>
    <row r="15147" spans="1:2" x14ac:dyDescent="0.25">
      <c r="A15147" s="1">
        <v>41681.517361111109</v>
      </c>
      <c r="B15147" s="2">
        <v>-65.832862452869691</v>
      </c>
    </row>
    <row r="15148" spans="1:2" x14ac:dyDescent="0.25">
      <c r="A15148" s="1">
        <v>41681.518055555556</v>
      </c>
      <c r="B15148" s="2">
        <v>-87.553042901623613</v>
      </c>
    </row>
    <row r="15149" spans="1:2" x14ac:dyDescent="0.25">
      <c r="A15149" s="1">
        <v>41681.518750000003</v>
      </c>
      <c r="B15149" s="2">
        <v>-65.665419281231394</v>
      </c>
    </row>
    <row r="15150" spans="1:2" x14ac:dyDescent="0.25">
      <c r="A15150" s="1">
        <v>41681.519444444442</v>
      </c>
      <c r="B15150" s="2">
        <v>-67.512964322895272</v>
      </c>
    </row>
    <row r="15151" spans="1:2" x14ac:dyDescent="0.25">
      <c r="A15151" s="1">
        <v>41681.520138888889</v>
      </c>
      <c r="B15151" s="2">
        <v>-70.528866408348165</v>
      </c>
    </row>
    <row r="15152" spans="1:2" x14ac:dyDescent="0.25">
      <c r="A15152" s="1">
        <v>41681.520833333336</v>
      </c>
      <c r="B15152" s="2">
        <v>-70.089463211088642</v>
      </c>
    </row>
    <row r="15153" spans="1:2" x14ac:dyDescent="0.25">
      <c r="A15153" s="1">
        <v>41681.521527777775</v>
      </c>
      <c r="B15153" s="2">
        <v>-73.644847514766539</v>
      </c>
    </row>
    <row r="15154" spans="1:2" x14ac:dyDescent="0.25">
      <c r="A15154" s="1">
        <v>41681.522222222222</v>
      </c>
      <c r="B15154" s="2">
        <v>-67.642146012179239</v>
      </c>
    </row>
    <row r="15155" spans="1:2" x14ac:dyDescent="0.25">
      <c r="A15155" s="1">
        <v>41681.522916666669</v>
      </c>
      <c r="B15155" s="2">
        <v>-68.600503604242107</v>
      </c>
    </row>
    <row r="15156" spans="1:2" x14ac:dyDescent="0.25">
      <c r="A15156" s="1">
        <v>41681.523611111108</v>
      </c>
      <c r="B15156" s="2">
        <v>-77.195004075340691</v>
      </c>
    </row>
    <row r="15157" spans="1:2" x14ac:dyDescent="0.25">
      <c r="A15157" s="1">
        <v>41681.524305555555</v>
      </c>
      <c r="B15157" s="2">
        <v>-82.584269200950317</v>
      </c>
    </row>
    <row r="15158" spans="1:2" x14ac:dyDescent="0.25">
      <c r="A15158" s="1">
        <v>41681.525000000001</v>
      </c>
      <c r="B15158" s="2">
        <v>-93.234017061253937</v>
      </c>
    </row>
    <row r="15159" spans="1:2" x14ac:dyDescent="0.25">
      <c r="A15159" s="1">
        <v>41681.525694444441</v>
      </c>
      <c r="B15159" s="2">
        <v>-99.123905913174767</v>
      </c>
    </row>
    <row r="15160" spans="1:2" x14ac:dyDescent="0.25">
      <c r="A15160" s="1">
        <v>41681.526388888888</v>
      </c>
      <c r="B15160" s="2">
        <v>-100.73263290191728</v>
      </c>
    </row>
    <row r="15161" spans="1:2" x14ac:dyDescent="0.25">
      <c r="A15161" s="1">
        <v>41681.527083333334</v>
      </c>
      <c r="B15161" s="2">
        <v>-99.471885031486934</v>
      </c>
    </row>
    <row r="15162" spans="1:2" x14ac:dyDescent="0.25">
      <c r="A15162" s="1">
        <v>41681.527777777781</v>
      </c>
      <c r="B15162" s="2">
        <v>-94.181999926418456</v>
      </c>
    </row>
    <row r="15163" spans="1:2" x14ac:dyDescent="0.25">
      <c r="A15163" s="1">
        <v>41681.52847222222</v>
      </c>
      <c r="B15163" s="2">
        <v>-94.171708205980636</v>
      </c>
    </row>
    <row r="15164" spans="1:2" x14ac:dyDescent="0.25">
      <c r="A15164" s="1">
        <v>41681.529166666667</v>
      </c>
      <c r="B15164" s="2">
        <v>-94.212877508679711</v>
      </c>
    </row>
    <row r="15165" spans="1:2" x14ac:dyDescent="0.25">
      <c r="A15165" s="1">
        <v>41681.529861111114</v>
      </c>
      <c r="B15165" s="2">
        <v>-95.721573117268662</v>
      </c>
    </row>
    <row r="15166" spans="1:2" x14ac:dyDescent="0.25">
      <c r="A15166" s="1">
        <v>41681.530555555553</v>
      </c>
      <c r="B15166" s="2">
        <v>-103.69543542115134</v>
      </c>
    </row>
    <row r="15167" spans="1:2" x14ac:dyDescent="0.25">
      <c r="A15167" s="1">
        <v>41681.53125</v>
      </c>
      <c r="B15167" s="2">
        <v>-107.34417094249316</v>
      </c>
    </row>
    <row r="15168" spans="1:2" x14ac:dyDescent="0.25">
      <c r="A15168" s="1">
        <v>41681.531944444447</v>
      </c>
      <c r="B15168" s="2">
        <v>-104.86427747535829</v>
      </c>
    </row>
    <row r="15169" spans="1:2" x14ac:dyDescent="0.25">
      <c r="A15169" s="1">
        <v>41681.532638888886</v>
      </c>
      <c r="B15169" s="2">
        <v>-129.274095345533</v>
      </c>
    </row>
    <row r="15170" spans="1:2" x14ac:dyDescent="0.25">
      <c r="A15170" s="1">
        <v>41681.533333333333</v>
      </c>
      <c r="B15170" s="2">
        <v>-111.79757086027142</v>
      </c>
    </row>
    <row r="15171" spans="1:2" x14ac:dyDescent="0.25">
      <c r="A15171" s="1">
        <v>41681.53402777778</v>
      </c>
      <c r="B15171" s="2">
        <v>-119.82424874093267</v>
      </c>
    </row>
    <row r="15172" spans="1:2" x14ac:dyDescent="0.25">
      <c r="A15172" s="1">
        <v>41681.534722222219</v>
      </c>
      <c r="B15172" s="2">
        <v>-117.97443316951006</v>
      </c>
    </row>
    <row r="15173" spans="1:2" x14ac:dyDescent="0.25">
      <c r="A15173" s="1">
        <v>41681.535416666666</v>
      </c>
      <c r="B15173" s="2">
        <v>-83.670626253299034</v>
      </c>
    </row>
    <row r="15174" spans="1:2" x14ac:dyDescent="0.25">
      <c r="A15174" s="1">
        <v>41681.536111111112</v>
      </c>
      <c r="B15174" s="2">
        <v>-86.839379385525049</v>
      </c>
    </row>
    <row r="15175" spans="1:2" x14ac:dyDescent="0.25">
      <c r="A15175" s="1">
        <v>41681.536805555559</v>
      </c>
      <c r="B15175" s="2">
        <v>-90.982114859181451</v>
      </c>
    </row>
    <row r="15176" spans="1:2" x14ac:dyDescent="0.25">
      <c r="A15176" s="1">
        <v>41681.537499999999</v>
      </c>
      <c r="B15176" s="2">
        <v>-106.1509175044077</v>
      </c>
    </row>
    <row r="15177" spans="1:2" x14ac:dyDescent="0.25">
      <c r="A15177" s="1">
        <v>41681.538194444445</v>
      </c>
      <c r="B15177" s="2">
        <v>-114.65067067210911</v>
      </c>
    </row>
    <row r="15178" spans="1:2" x14ac:dyDescent="0.25">
      <c r="A15178" s="1">
        <v>41681.538888888892</v>
      </c>
      <c r="B15178" s="2">
        <v>-106.8922863430266</v>
      </c>
    </row>
    <row r="15179" spans="1:2" x14ac:dyDescent="0.25">
      <c r="A15179" s="1">
        <v>41681.539583333331</v>
      </c>
      <c r="B15179" s="2">
        <v>-109.59560910770088</v>
      </c>
    </row>
    <row r="15180" spans="1:2" x14ac:dyDescent="0.25">
      <c r="A15180" s="1">
        <v>41681.540277777778</v>
      </c>
      <c r="B15180" s="2">
        <v>-102.38215159432147</v>
      </c>
    </row>
    <row r="15181" spans="1:2" x14ac:dyDescent="0.25">
      <c r="A15181" s="1">
        <v>41681.540972222225</v>
      </c>
      <c r="B15181" s="2">
        <v>-89.462550664320588</v>
      </c>
    </row>
    <row r="15182" spans="1:2" x14ac:dyDescent="0.25">
      <c r="A15182" s="1">
        <v>41681.541666666664</v>
      </c>
      <c r="B15182" s="2">
        <v>-70.488082458873393</v>
      </c>
    </row>
    <row r="15183" spans="1:2" x14ac:dyDescent="0.25">
      <c r="A15183" s="1">
        <v>41681.542361111111</v>
      </c>
      <c r="B15183" s="2">
        <v>-48.157605491356421</v>
      </c>
    </row>
    <row r="15184" spans="1:2" x14ac:dyDescent="0.25">
      <c r="A15184" s="1">
        <v>41681.543055555558</v>
      </c>
      <c r="B15184" s="2">
        <v>-50.959762210057427</v>
      </c>
    </row>
    <row r="15185" spans="1:2" x14ac:dyDescent="0.25">
      <c r="A15185" s="1">
        <v>41681.543749999997</v>
      </c>
      <c r="B15185" s="2">
        <v>-45.364677248339284</v>
      </c>
    </row>
    <row r="15186" spans="1:2" x14ac:dyDescent="0.25">
      <c r="A15186" s="1">
        <v>41681.544444444444</v>
      </c>
      <c r="B15186" s="2">
        <v>-57.49563401414683</v>
      </c>
    </row>
    <row r="15187" spans="1:2" x14ac:dyDescent="0.25">
      <c r="A15187" s="1">
        <v>41681.545138888891</v>
      </c>
      <c r="B15187" s="2">
        <v>-61.545492695834646</v>
      </c>
    </row>
    <row r="15188" spans="1:2" x14ac:dyDescent="0.25">
      <c r="A15188" s="1">
        <v>41681.54583333333</v>
      </c>
      <c r="B15188" s="2">
        <v>-70.929515451573153</v>
      </c>
    </row>
    <row r="15189" spans="1:2" x14ac:dyDescent="0.25">
      <c r="A15189" s="1">
        <v>41681.546527777777</v>
      </c>
      <c r="B15189" s="2">
        <v>-78.224745407044736</v>
      </c>
    </row>
    <row r="15190" spans="1:2" x14ac:dyDescent="0.25">
      <c r="A15190" s="1">
        <v>41681.547222222223</v>
      </c>
      <c r="B15190" s="2">
        <v>-87.846063112217237</v>
      </c>
    </row>
    <row r="15191" spans="1:2" x14ac:dyDescent="0.25">
      <c r="A15191" s="1">
        <v>41681.54791666667</v>
      </c>
      <c r="B15191" s="2">
        <v>-91.606451456120709</v>
      </c>
    </row>
    <row r="15192" spans="1:2" x14ac:dyDescent="0.25">
      <c r="A15192" s="1">
        <v>41681.548611111109</v>
      </c>
      <c r="B15192" s="2">
        <v>-106.34545018622109</v>
      </c>
    </row>
    <row r="15193" spans="1:2" x14ac:dyDescent="0.25">
      <c r="A15193" s="1">
        <v>41681.549305555556</v>
      </c>
      <c r="B15193" s="2">
        <v>-104.27040687332047</v>
      </c>
    </row>
    <row r="15194" spans="1:2" x14ac:dyDescent="0.25">
      <c r="A15194" s="1">
        <v>41681.550000000003</v>
      </c>
      <c r="B15194" s="2">
        <v>-112.97708532402176</v>
      </c>
    </row>
    <row r="15195" spans="1:2" x14ac:dyDescent="0.25">
      <c r="A15195" s="1">
        <v>41681.550694444442</v>
      </c>
      <c r="B15195" s="2">
        <v>-119.01176171613818</v>
      </c>
    </row>
    <row r="15196" spans="1:2" x14ac:dyDescent="0.25">
      <c r="A15196" s="1">
        <v>41681.551388888889</v>
      </c>
      <c r="B15196" s="2">
        <v>-109.24383424801053</v>
      </c>
    </row>
    <row r="15197" spans="1:2" x14ac:dyDescent="0.25">
      <c r="A15197" s="1">
        <v>41681.552083333336</v>
      </c>
      <c r="B15197" s="2">
        <v>-106.47309310084093</v>
      </c>
    </row>
    <row r="15198" spans="1:2" x14ac:dyDescent="0.25">
      <c r="A15198" s="1">
        <v>41681.552777777775</v>
      </c>
      <c r="B15198" s="2">
        <v>-61.299606402048809</v>
      </c>
    </row>
    <row r="15199" spans="1:2" x14ac:dyDescent="0.25">
      <c r="A15199" s="1">
        <v>41681.553472222222</v>
      </c>
      <c r="B15199" s="2">
        <v>-31.619938808777079</v>
      </c>
    </row>
    <row r="15200" spans="1:2" x14ac:dyDescent="0.25">
      <c r="A15200" s="1">
        <v>41681.554166666669</v>
      </c>
      <c r="B15200" s="2">
        <v>-19.653096581983359</v>
      </c>
    </row>
    <row r="15201" spans="1:2" x14ac:dyDescent="0.25">
      <c r="A15201" s="1">
        <v>41681.554861111108</v>
      </c>
      <c r="B15201" s="2">
        <v>-0.44775109149171233</v>
      </c>
    </row>
    <row r="15202" spans="1:2" x14ac:dyDescent="0.25">
      <c r="A15202" s="1">
        <v>41681.555555555555</v>
      </c>
      <c r="B15202" s="2">
        <v>-17.474049625582364</v>
      </c>
    </row>
    <row r="15203" spans="1:2" x14ac:dyDescent="0.25">
      <c r="A15203" s="1">
        <v>41681.556250000001</v>
      </c>
      <c r="B15203" s="2">
        <v>-26.321873632616189</v>
      </c>
    </row>
    <row r="15204" spans="1:2" x14ac:dyDescent="0.25">
      <c r="A15204" s="1">
        <v>41681.556944444441</v>
      </c>
      <c r="B15204" s="2">
        <v>-35.493609329690422</v>
      </c>
    </row>
    <row r="15205" spans="1:2" x14ac:dyDescent="0.25">
      <c r="A15205" s="1">
        <v>41681.557638888888</v>
      </c>
      <c r="B15205" s="2">
        <v>-40.671406742027223</v>
      </c>
    </row>
    <row r="15206" spans="1:2" x14ac:dyDescent="0.25">
      <c r="A15206" s="1">
        <v>41681.558333333334</v>
      </c>
      <c r="B15206" s="2">
        <v>-43.462777303500722</v>
      </c>
    </row>
    <row r="15207" spans="1:2" x14ac:dyDescent="0.25">
      <c r="A15207" s="1">
        <v>41681.559027777781</v>
      </c>
      <c r="B15207" s="2">
        <v>-42.842487144582748</v>
      </c>
    </row>
    <row r="15208" spans="1:2" x14ac:dyDescent="0.25">
      <c r="A15208" s="1">
        <v>41681.55972222222</v>
      </c>
      <c r="B15208" s="2">
        <v>-34.195392288508693</v>
      </c>
    </row>
    <row r="15209" spans="1:2" x14ac:dyDescent="0.25">
      <c r="A15209" s="1">
        <v>41681.560416666667</v>
      </c>
      <c r="B15209" s="2">
        <v>-33.961446614346642</v>
      </c>
    </row>
    <row r="15210" spans="1:2" x14ac:dyDescent="0.25">
      <c r="A15210" s="1">
        <v>41681.561111111114</v>
      </c>
      <c r="B15210" s="2">
        <v>-30.50971513869008</v>
      </c>
    </row>
    <row r="15211" spans="1:2" x14ac:dyDescent="0.25">
      <c r="A15211" s="1">
        <v>41681.561805555553</v>
      </c>
      <c r="B15211" s="2">
        <v>-34.437304512903694</v>
      </c>
    </row>
    <row r="15212" spans="1:2" x14ac:dyDescent="0.25">
      <c r="A15212" s="1">
        <v>41681.5625</v>
      </c>
      <c r="B15212" s="2">
        <v>-33.613330841292431</v>
      </c>
    </row>
    <row r="15213" spans="1:2" x14ac:dyDescent="0.25">
      <c r="A15213" s="1">
        <v>41681.563194444447</v>
      </c>
      <c r="B15213" s="2">
        <v>-29.53904392237358</v>
      </c>
    </row>
    <row r="15214" spans="1:2" x14ac:dyDescent="0.25">
      <c r="A15214" s="1">
        <v>41681.563888888886</v>
      </c>
      <c r="B15214" s="2">
        <v>-32.884465187501824</v>
      </c>
    </row>
    <row r="15215" spans="1:2" x14ac:dyDescent="0.25">
      <c r="A15215" s="1">
        <v>41681.564583333333</v>
      </c>
      <c r="B15215" s="2">
        <v>-32.391926416274508</v>
      </c>
    </row>
    <row r="15216" spans="1:2" x14ac:dyDescent="0.25">
      <c r="A15216" s="1">
        <v>41681.56527777778</v>
      </c>
      <c r="B15216" s="2">
        <v>-33.911402111129426</v>
      </c>
    </row>
    <row r="15217" spans="1:2" x14ac:dyDescent="0.25">
      <c r="A15217" s="1">
        <v>41681.565972222219</v>
      </c>
      <c r="B15217" s="2">
        <v>-36.051539702546627</v>
      </c>
    </row>
    <row r="15218" spans="1:2" x14ac:dyDescent="0.25">
      <c r="A15218" s="1">
        <v>41681.566666666666</v>
      </c>
      <c r="B15218" s="2">
        <v>-31.716445901058613</v>
      </c>
    </row>
    <row r="15219" spans="1:2" x14ac:dyDescent="0.25">
      <c r="A15219" s="1">
        <v>41681.567361111112</v>
      </c>
      <c r="B15219" s="2">
        <v>-40.181565568650448</v>
      </c>
    </row>
    <row r="15220" spans="1:2" x14ac:dyDescent="0.25">
      <c r="A15220" s="1">
        <v>41681.568055555559</v>
      </c>
      <c r="B15220" s="2">
        <v>-38.706192678314011</v>
      </c>
    </row>
    <row r="15221" spans="1:2" x14ac:dyDescent="0.25">
      <c r="A15221" s="1">
        <v>41681.568749999999</v>
      </c>
      <c r="B15221" s="2">
        <v>-41.481123109797771</v>
      </c>
    </row>
    <row r="15222" spans="1:2" x14ac:dyDescent="0.25">
      <c r="A15222" s="1">
        <v>41681.569444444445</v>
      </c>
      <c r="B15222" s="2">
        <v>-67.894379480006563</v>
      </c>
    </row>
    <row r="15223" spans="1:2" x14ac:dyDescent="0.25">
      <c r="A15223" s="1">
        <v>41681.570138888892</v>
      </c>
      <c r="B15223" s="2">
        <v>-66.759314559272028</v>
      </c>
    </row>
    <row r="15224" spans="1:2" x14ac:dyDescent="0.25">
      <c r="A15224" s="1">
        <v>41681.570833333331</v>
      </c>
      <c r="B15224" s="2">
        <v>-81.270471588599804</v>
      </c>
    </row>
    <row r="15225" spans="1:2" x14ac:dyDescent="0.25">
      <c r="A15225" s="1">
        <v>41681.571527777778</v>
      </c>
      <c r="B15225" s="2">
        <v>-88.949416536639916</v>
      </c>
    </row>
    <row r="15226" spans="1:2" x14ac:dyDescent="0.25">
      <c r="A15226" s="1">
        <v>41681.572222222225</v>
      </c>
      <c r="B15226" s="2">
        <v>-80.380287657834316</v>
      </c>
    </row>
    <row r="15227" spans="1:2" x14ac:dyDescent="0.25">
      <c r="A15227" s="1">
        <v>41681.572916666664</v>
      </c>
      <c r="B15227" s="2">
        <v>-85.980081489819952</v>
      </c>
    </row>
    <row r="15228" spans="1:2" x14ac:dyDescent="0.25">
      <c r="A15228" s="1">
        <v>41681.573611111111</v>
      </c>
      <c r="B15228" s="2">
        <v>-77.201409660316614</v>
      </c>
    </row>
    <row r="15229" spans="1:2" x14ac:dyDescent="0.25">
      <c r="A15229" s="1">
        <v>41681.574305555558</v>
      </c>
      <c r="B15229" s="2">
        <v>-74.807557229763674</v>
      </c>
    </row>
    <row r="15230" spans="1:2" x14ac:dyDescent="0.25">
      <c r="A15230" s="1">
        <v>41681.574999999997</v>
      </c>
      <c r="B15230" s="2">
        <v>-80.993411566730359</v>
      </c>
    </row>
    <row r="15231" spans="1:2" x14ac:dyDescent="0.25">
      <c r="A15231" s="1">
        <v>41681.575694444444</v>
      </c>
      <c r="B15231" s="2">
        <v>-83.889059586502839</v>
      </c>
    </row>
    <row r="15232" spans="1:2" x14ac:dyDescent="0.25">
      <c r="A15232" s="1">
        <v>41681.576388888891</v>
      </c>
      <c r="B15232" s="2">
        <v>-89.096322355252539</v>
      </c>
    </row>
    <row r="15233" spans="1:2" x14ac:dyDescent="0.25">
      <c r="A15233" s="1">
        <v>41681.57708333333</v>
      </c>
      <c r="B15233" s="2">
        <v>-68.505430658787375</v>
      </c>
    </row>
    <row r="15234" spans="1:2" x14ac:dyDescent="0.25">
      <c r="A15234" s="1">
        <v>41681.577777777777</v>
      </c>
      <c r="B15234" s="2">
        <v>-80.034116564372866</v>
      </c>
    </row>
    <row r="15235" spans="1:2" x14ac:dyDescent="0.25">
      <c r="A15235" s="1">
        <v>41681.578472222223</v>
      </c>
      <c r="B15235" s="2">
        <v>-78.459180771243211</v>
      </c>
    </row>
    <row r="15236" spans="1:2" x14ac:dyDescent="0.25">
      <c r="A15236" s="1">
        <v>41681.57916666667</v>
      </c>
      <c r="B15236" s="2">
        <v>-74.440761193426439</v>
      </c>
    </row>
    <row r="15237" spans="1:2" x14ac:dyDescent="0.25">
      <c r="A15237" s="1">
        <v>41681.579861111109</v>
      </c>
      <c r="B15237" s="2">
        <v>-69.820871344752959</v>
      </c>
    </row>
    <row r="15238" spans="1:2" x14ac:dyDescent="0.25">
      <c r="A15238" s="1">
        <v>41681.580555555556</v>
      </c>
      <c r="B15238" s="2">
        <v>-80.736951736909887</v>
      </c>
    </row>
    <row r="15239" spans="1:2" x14ac:dyDescent="0.25">
      <c r="A15239" s="1">
        <v>41681.581250000003</v>
      </c>
      <c r="B15239" s="2">
        <v>-72.714276647604621</v>
      </c>
    </row>
    <row r="15240" spans="1:2" x14ac:dyDescent="0.25">
      <c r="A15240" s="1">
        <v>41681.581944444442</v>
      </c>
      <c r="B15240" s="2">
        <v>-59.076695177456713</v>
      </c>
    </row>
    <row r="15241" spans="1:2" x14ac:dyDescent="0.25">
      <c r="A15241" s="1">
        <v>41681.582638888889</v>
      </c>
      <c r="B15241" s="2">
        <v>-46.334087238792563</v>
      </c>
    </row>
    <row r="15242" spans="1:2" x14ac:dyDescent="0.25">
      <c r="A15242" s="1">
        <v>41681.583333333336</v>
      </c>
      <c r="B15242" s="2">
        <v>-46.357694741598003</v>
      </c>
    </row>
    <row r="15243" spans="1:2" x14ac:dyDescent="0.25">
      <c r="A15243" s="1">
        <v>41681.584027777775</v>
      </c>
      <c r="B15243" s="2">
        <v>-32.172447472474595</v>
      </c>
    </row>
    <row r="15244" spans="1:2" x14ac:dyDescent="0.25">
      <c r="A15244" s="1">
        <v>41681.584722222222</v>
      </c>
      <c r="B15244" s="2">
        <v>-30.836405239792658</v>
      </c>
    </row>
    <row r="15245" spans="1:2" x14ac:dyDescent="0.25">
      <c r="A15245" s="1">
        <v>41681.585416666669</v>
      </c>
      <c r="B15245" s="2">
        <v>-29.462041874626447</v>
      </c>
    </row>
    <row r="15246" spans="1:2" x14ac:dyDescent="0.25">
      <c r="A15246" s="1">
        <v>41681.586111111108</v>
      </c>
      <c r="B15246" s="2">
        <v>-17.457627921495622</v>
      </c>
    </row>
    <row r="15247" spans="1:2" x14ac:dyDescent="0.25">
      <c r="A15247" s="1">
        <v>41681.586805555555</v>
      </c>
      <c r="B15247" s="2">
        <v>-10.290409542866959</v>
      </c>
    </row>
    <row r="15248" spans="1:2" x14ac:dyDescent="0.25">
      <c r="A15248" s="1">
        <v>41681.587500000001</v>
      </c>
      <c r="B15248" s="2">
        <v>-22.564358361487393</v>
      </c>
    </row>
    <row r="15249" spans="1:2" x14ac:dyDescent="0.25">
      <c r="A15249" s="1">
        <v>41681.588194444441</v>
      </c>
      <c r="B15249" s="2">
        <v>-13.731782607987528</v>
      </c>
    </row>
    <row r="15250" spans="1:2" x14ac:dyDescent="0.25">
      <c r="A15250" s="1">
        <v>41681.588888888888</v>
      </c>
      <c r="B15250" s="2">
        <v>-23.253847290971315</v>
      </c>
    </row>
    <row r="15251" spans="1:2" x14ac:dyDescent="0.25">
      <c r="A15251" s="1">
        <v>41681.589583333334</v>
      </c>
      <c r="B15251" s="2">
        <v>-10.953725508059385</v>
      </c>
    </row>
    <row r="15252" spans="1:2" x14ac:dyDescent="0.25">
      <c r="A15252" s="1">
        <v>41681.590277777781</v>
      </c>
      <c r="B15252" s="2">
        <v>-14.920244324563464</v>
      </c>
    </row>
    <row r="15253" spans="1:2" x14ac:dyDescent="0.25">
      <c r="A15253" s="1">
        <v>41681.59097222222</v>
      </c>
      <c r="B15253" s="2">
        <v>-38.49815623220541</v>
      </c>
    </row>
    <row r="15254" spans="1:2" x14ac:dyDescent="0.25">
      <c r="A15254" s="1">
        <v>41681.591666666667</v>
      </c>
      <c r="B15254" s="2">
        <v>-51.405256189819191</v>
      </c>
    </row>
    <row r="15255" spans="1:2" x14ac:dyDescent="0.25">
      <c r="A15255" s="1">
        <v>41681.592361111114</v>
      </c>
      <c r="B15255" s="2">
        <v>-33.201505278420278</v>
      </c>
    </row>
    <row r="15256" spans="1:2" x14ac:dyDescent="0.25">
      <c r="A15256" s="1">
        <v>41681.593055555553</v>
      </c>
      <c r="B15256" s="2">
        <v>-29.780360434458878</v>
      </c>
    </row>
    <row r="15257" spans="1:2" x14ac:dyDescent="0.25">
      <c r="A15257" s="1">
        <v>41681.59375</v>
      </c>
      <c r="B15257" s="2">
        <v>-40.336338807677869</v>
      </c>
    </row>
    <row r="15258" spans="1:2" x14ac:dyDescent="0.25">
      <c r="A15258" s="1">
        <v>41681.594444444447</v>
      </c>
      <c r="B15258" s="2">
        <v>-46.134374046225759</v>
      </c>
    </row>
    <row r="15259" spans="1:2" x14ac:dyDescent="0.25">
      <c r="A15259" s="1">
        <v>41681.595138888886</v>
      </c>
      <c r="B15259" s="2">
        <v>-60.132639931821423</v>
      </c>
    </row>
    <row r="15260" spans="1:2" x14ac:dyDescent="0.25">
      <c r="A15260" s="1">
        <v>41681.595833333333</v>
      </c>
      <c r="B15260" s="2">
        <v>-51.953791451284388</v>
      </c>
    </row>
    <row r="15261" spans="1:2" x14ac:dyDescent="0.25">
      <c r="A15261" s="1">
        <v>41681.59652777778</v>
      </c>
      <c r="B15261" s="2">
        <v>-21.145696224834925</v>
      </c>
    </row>
    <row r="15262" spans="1:2" x14ac:dyDescent="0.25">
      <c r="A15262" s="1">
        <v>41681.597222222219</v>
      </c>
      <c r="B15262" s="2">
        <v>-31.583600572538852</v>
      </c>
    </row>
    <row r="15263" spans="1:2" x14ac:dyDescent="0.25">
      <c r="A15263" s="1">
        <v>41681.597916666666</v>
      </c>
      <c r="B15263" s="2">
        <v>-26.580904353893857</v>
      </c>
    </row>
    <row r="15264" spans="1:2" x14ac:dyDescent="0.25">
      <c r="A15264" s="1">
        <v>41681.598611111112</v>
      </c>
      <c r="B15264" s="2">
        <v>-48.838780388382538</v>
      </c>
    </row>
    <row r="15265" spans="1:2" x14ac:dyDescent="0.25">
      <c r="A15265" s="1">
        <v>41681.599305555559</v>
      </c>
      <c r="B15265" s="2">
        <v>-55.679618484356133</v>
      </c>
    </row>
    <row r="15266" spans="1:2" x14ac:dyDescent="0.25">
      <c r="A15266" s="1">
        <v>41681.599999999999</v>
      </c>
      <c r="B15266" s="2">
        <v>-49.969233234279088</v>
      </c>
    </row>
    <row r="15267" spans="1:2" x14ac:dyDescent="0.25">
      <c r="A15267" s="1">
        <v>41681.600694444445</v>
      </c>
      <c r="B15267" s="2">
        <v>-31.497192712944404</v>
      </c>
    </row>
    <row r="15268" spans="1:2" x14ac:dyDescent="0.25">
      <c r="A15268" s="1">
        <v>41681.601388888892</v>
      </c>
      <c r="B15268" s="2">
        <v>-48.497527127222078</v>
      </c>
    </row>
    <row r="15269" spans="1:2" x14ac:dyDescent="0.25">
      <c r="A15269" s="1">
        <v>41681.602083333331</v>
      </c>
      <c r="B15269" s="2">
        <v>-62.090158665587659</v>
      </c>
    </row>
    <row r="15270" spans="1:2" x14ac:dyDescent="0.25">
      <c r="A15270" s="1">
        <v>41681.602777777778</v>
      </c>
      <c r="B15270" s="2">
        <v>-55.907775634174079</v>
      </c>
    </row>
    <row r="15271" spans="1:2" x14ac:dyDescent="0.25">
      <c r="A15271" s="1">
        <v>41681.603472222225</v>
      </c>
      <c r="B15271" s="2">
        <v>-53.786757450635193</v>
      </c>
    </row>
    <row r="15272" spans="1:2" x14ac:dyDescent="0.25">
      <c r="A15272" s="1">
        <v>41681.604166666664</v>
      </c>
      <c r="B15272" s="2">
        <v>-55.457373996575676</v>
      </c>
    </row>
    <row r="15273" spans="1:2" x14ac:dyDescent="0.25">
      <c r="A15273" s="1">
        <v>41681.604861111111</v>
      </c>
      <c r="B15273" s="2">
        <v>-53.893865203214226</v>
      </c>
    </row>
    <row r="15274" spans="1:2" x14ac:dyDescent="0.25">
      <c r="A15274" s="1">
        <v>41681.605555555558</v>
      </c>
      <c r="B15274" s="2">
        <v>-52.665912898204986</v>
      </c>
    </row>
    <row r="15275" spans="1:2" x14ac:dyDescent="0.25">
      <c r="A15275" s="1">
        <v>41681.606249999997</v>
      </c>
      <c r="B15275" s="2">
        <v>-44.923876199192698</v>
      </c>
    </row>
    <row r="15276" spans="1:2" x14ac:dyDescent="0.25">
      <c r="A15276" s="1">
        <v>41681.606944444444</v>
      </c>
      <c r="B15276" s="2">
        <v>-55.097422843695192</v>
      </c>
    </row>
    <row r="15277" spans="1:2" x14ac:dyDescent="0.25">
      <c r="A15277" s="1">
        <v>41681.607638888891</v>
      </c>
      <c r="B15277" s="2">
        <v>-51.858118800985785</v>
      </c>
    </row>
    <row r="15278" spans="1:2" x14ac:dyDescent="0.25">
      <c r="A15278" s="1">
        <v>41681.60833333333</v>
      </c>
      <c r="B15278" s="2">
        <v>-62.264373242696941</v>
      </c>
    </row>
    <row r="15279" spans="1:2" x14ac:dyDescent="0.25">
      <c r="A15279" s="1">
        <v>41681.609027777777</v>
      </c>
      <c r="B15279" s="2">
        <v>-59.864226246405934</v>
      </c>
    </row>
    <row r="15280" spans="1:2" x14ac:dyDescent="0.25">
      <c r="A15280" s="1">
        <v>41681.609722222223</v>
      </c>
      <c r="B15280" s="2">
        <v>-58.277363181540082</v>
      </c>
    </row>
    <row r="15281" spans="1:2" x14ac:dyDescent="0.25">
      <c r="A15281" s="1">
        <v>41681.61041666667</v>
      </c>
      <c r="B15281" s="2">
        <v>-58.763732996907009</v>
      </c>
    </row>
    <row r="15282" spans="1:2" x14ac:dyDescent="0.25">
      <c r="A15282" s="1">
        <v>41681.611111111109</v>
      </c>
      <c r="B15282" s="2">
        <v>-64.626289909509552</v>
      </c>
    </row>
    <row r="15283" spans="1:2" x14ac:dyDescent="0.25">
      <c r="A15283" s="1">
        <v>41681.611805555556</v>
      </c>
      <c r="B15283" s="2">
        <v>-67.689108004410329</v>
      </c>
    </row>
    <row r="15284" spans="1:2" x14ac:dyDescent="0.25">
      <c r="A15284" s="1">
        <v>41681.612500000003</v>
      </c>
      <c r="B15284" s="2">
        <v>-71.111501917980306</v>
      </c>
    </row>
    <row r="15285" spans="1:2" x14ac:dyDescent="0.25">
      <c r="A15285" s="1">
        <v>41681.613194444442</v>
      </c>
      <c r="B15285" s="2">
        <v>-60.467181684268873</v>
      </c>
    </row>
    <row r="15286" spans="1:2" x14ac:dyDescent="0.25">
      <c r="A15286" s="1">
        <v>41681.613888888889</v>
      </c>
      <c r="B15286" s="2">
        <v>-74.678947643530165</v>
      </c>
    </row>
    <row r="15287" spans="1:2" x14ac:dyDescent="0.25">
      <c r="A15287" s="1">
        <v>41681.614583333336</v>
      </c>
      <c r="B15287" s="2">
        <v>-74.255817163520263</v>
      </c>
    </row>
    <row r="15288" spans="1:2" x14ac:dyDescent="0.25">
      <c r="A15288" s="1">
        <v>41681.615277777775</v>
      </c>
      <c r="B15288" s="2">
        <v>-72.634496975705645</v>
      </c>
    </row>
    <row r="15289" spans="1:2" x14ac:dyDescent="0.25">
      <c r="A15289" s="1">
        <v>41681.615972222222</v>
      </c>
      <c r="B15289" s="2">
        <v>-61.638274267208182</v>
      </c>
    </row>
    <row r="15290" spans="1:2" x14ac:dyDescent="0.25">
      <c r="A15290" s="1">
        <v>41681.616666666669</v>
      </c>
      <c r="B15290" s="2">
        <v>-42.774096626472598</v>
      </c>
    </row>
    <row r="15291" spans="1:2" x14ac:dyDescent="0.25">
      <c r="A15291" s="1">
        <v>41681.617361111108</v>
      </c>
      <c r="B15291" s="2">
        <v>-47.710436981411959</v>
      </c>
    </row>
    <row r="15292" spans="1:2" x14ac:dyDescent="0.25">
      <c r="A15292" s="1">
        <v>41681.618055555555</v>
      </c>
      <c r="B15292" s="2">
        <v>-24.022903932140554</v>
      </c>
    </row>
    <row r="15293" spans="1:2" x14ac:dyDescent="0.25">
      <c r="A15293" s="1">
        <v>41681.618750000001</v>
      </c>
      <c r="B15293" s="2">
        <v>-8.0864387359309298</v>
      </c>
    </row>
    <row r="15294" spans="1:2" x14ac:dyDescent="0.25">
      <c r="A15294" s="1">
        <v>41681.619444444441</v>
      </c>
      <c r="B15294" s="2">
        <v>2.16228724946086</v>
      </c>
    </row>
    <row r="15295" spans="1:2" x14ac:dyDescent="0.25">
      <c r="A15295" s="1">
        <v>41681.620138888888</v>
      </c>
      <c r="B15295" s="2">
        <v>30.906856592125404</v>
      </c>
    </row>
    <row r="15296" spans="1:2" x14ac:dyDescent="0.25">
      <c r="A15296" s="1">
        <v>41681.620833333334</v>
      </c>
      <c r="B15296" s="2">
        <v>31.356415819162795</v>
      </c>
    </row>
    <row r="15297" spans="1:2" x14ac:dyDescent="0.25">
      <c r="A15297" s="1">
        <v>41681.621527777781</v>
      </c>
      <c r="B15297" s="2">
        <v>39.740544107030047</v>
      </c>
    </row>
    <row r="15298" spans="1:2" x14ac:dyDescent="0.25">
      <c r="A15298" s="1">
        <v>41681.62222222222</v>
      </c>
      <c r="B15298" s="2">
        <v>31.210270433082282</v>
      </c>
    </row>
    <row r="15299" spans="1:2" x14ac:dyDescent="0.25">
      <c r="A15299" s="1">
        <v>41681.622916666667</v>
      </c>
      <c r="B15299" s="2">
        <v>29.353046232956938</v>
      </c>
    </row>
    <row r="15300" spans="1:2" x14ac:dyDescent="0.25">
      <c r="A15300" s="1">
        <v>41681.623611111114</v>
      </c>
      <c r="B15300" s="2">
        <v>12.747183313434531</v>
      </c>
    </row>
    <row r="15301" spans="1:2" x14ac:dyDescent="0.25">
      <c r="A15301" s="1">
        <v>41681.624305555553</v>
      </c>
      <c r="B15301" s="2">
        <v>8.6725447610583313</v>
      </c>
    </row>
    <row r="15302" spans="1:2" x14ac:dyDescent="0.25">
      <c r="A15302" s="1">
        <v>41681.625</v>
      </c>
      <c r="B15302" s="2">
        <v>17.263723928275674</v>
      </c>
    </row>
    <row r="15303" spans="1:2" x14ac:dyDescent="0.25">
      <c r="A15303" s="1">
        <v>41681.625694444447</v>
      </c>
      <c r="B15303" s="2">
        <v>11.236480235269603</v>
      </c>
    </row>
    <row r="15304" spans="1:2" x14ac:dyDescent="0.25">
      <c r="A15304" s="1">
        <v>41681.626388888886</v>
      </c>
      <c r="B15304" s="2">
        <v>-13.044908572297329</v>
      </c>
    </row>
    <row r="15305" spans="1:2" x14ac:dyDescent="0.25">
      <c r="A15305" s="1">
        <v>41681.627083333333</v>
      </c>
      <c r="B15305" s="2">
        <v>-28.260587194389277</v>
      </c>
    </row>
    <row r="15306" spans="1:2" x14ac:dyDescent="0.25">
      <c r="A15306" s="1">
        <v>41681.62777777778</v>
      </c>
      <c r="B15306" s="2">
        <v>-28.767802368071717</v>
      </c>
    </row>
    <row r="15307" spans="1:2" x14ac:dyDescent="0.25">
      <c r="A15307" s="1">
        <v>41681.628472222219</v>
      </c>
      <c r="B15307" s="2">
        <v>-31.79543981392538</v>
      </c>
    </row>
    <row r="15308" spans="1:2" x14ac:dyDescent="0.25">
      <c r="A15308" s="1">
        <v>41681.629166666666</v>
      </c>
      <c r="B15308" s="2">
        <v>-46.559183873209989</v>
      </c>
    </row>
    <row r="15309" spans="1:2" x14ac:dyDescent="0.25">
      <c r="A15309" s="1">
        <v>41681.629861111112</v>
      </c>
      <c r="B15309" s="2">
        <v>-52.036087011298513</v>
      </c>
    </row>
    <row r="15310" spans="1:2" x14ac:dyDescent="0.25">
      <c r="A15310" s="1">
        <v>41681.630555555559</v>
      </c>
      <c r="B15310" s="2">
        <v>-58.524488640214742</v>
      </c>
    </row>
    <row r="15311" spans="1:2" x14ac:dyDescent="0.25">
      <c r="A15311" s="1">
        <v>41681.631249999999</v>
      </c>
      <c r="B15311" s="2">
        <v>-46.453912517630187</v>
      </c>
    </row>
    <row r="15312" spans="1:2" x14ac:dyDescent="0.25">
      <c r="A15312" s="1">
        <v>41681.631944444445</v>
      </c>
      <c r="B15312" s="2">
        <v>-64.379214436706391</v>
      </c>
    </row>
    <row r="15313" spans="1:2" x14ac:dyDescent="0.25">
      <c r="A15313" s="1">
        <v>41681.632638888892</v>
      </c>
      <c r="B15313" s="2">
        <v>-97.11834424288439</v>
      </c>
    </row>
    <row r="15314" spans="1:2" x14ac:dyDescent="0.25">
      <c r="A15314" s="1">
        <v>41681.633333333331</v>
      </c>
      <c r="B15314" s="2">
        <v>-80.521954327121293</v>
      </c>
    </row>
    <row r="15315" spans="1:2" x14ac:dyDescent="0.25">
      <c r="A15315" s="1">
        <v>41681.634027777778</v>
      </c>
      <c r="B15315" s="2">
        <v>-66.448800062203858</v>
      </c>
    </row>
    <row r="15316" spans="1:2" x14ac:dyDescent="0.25">
      <c r="A15316" s="1">
        <v>41681.634722222225</v>
      </c>
      <c r="B15316" s="2">
        <v>-60.343841426970904</v>
      </c>
    </row>
    <row r="15317" spans="1:2" x14ac:dyDescent="0.25">
      <c r="A15317" s="1">
        <v>41681.635416666664</v>
      </c>
      <c r="B15317" s="2">
        <v>-52.93998350954692</v>
      </c>
    </row>
    <row r="15318" spans="1:2" x14ac:dyDescent="0.25">
      <c r="A15318" s="1">
        <v>41681.636111111111</v>
      </c>
      <c r="B15318" s="2">
        <v>-55.617917326046154</v>
      </c>
    </row>
    <row r="15319" spans="1:2" x14ac:dyDescent="0.25">
      <c r="A15319" s="1">
        <v>41681.636805555558</v>
      </c>
      <c r="B15319" s="2">
        <v>-45.633129854783085</v>
      </c>
    </row>
    <row r="15320" spans="1:2" x14ac:dyDescent="0.25">
      <c r="A15320" s="1">
        <v>41681.637499999997</v>
      </c>
      <c r="B15320" s="2">
        <v>-34.852980921677954</v>
      </c>
    </row>
    <row r="15321" spans="1:2" x14ac:dyDescent="0.25">
      <c r="A15321" s="1">
        <v>41681.638194444444</v>
      </c>
      <c r="B15321" s="2">
        <v>-41.218739030940199</v>
      </c>
    </row>
    <row r="15322" spans="1:2" x14ac:dyDescent="0.25">
      <c r="A15322" s="1">
        <v>41681.638888888891</v>
      </c>
      <c r="B15322" s="2">
        <v>-21.958495272422201</v>
      </c>
    </row>
    <row r="15323" spans="1:2" x14ac:dyDescent="0.25">
      <c r="A15323" s="1">
        <v>41681.63958333333</v>
      </c>
      <c r="B15323" s="2">
        <v>-32.987308715811622</v>
      </c>
    </row>
    <row r="15324" spans="1:2" x14ac:dyDescent="0.25">
      <c r="A15324" s="1">
        <v>41681.640277777777</v>
      </c>
      <c r="B15324" s="2">
        <v>-33.630895941333925</v>
      </c>
    </row>
    <row r="15325" spans="1:2" x14ac:dyDescent="0.25">
      <c r="A15325" s="1">
        <v>41681.640972222223</v>
      </c>
      <c r="B15325" s="2">
        <v>-26.731042479747945</v>
      </c>
    </row>
    <row r="15326" spans="1:2" x14ac:dyDescent="0.25">
      <c r="A15326" s="1">
        <v>41681.64166666667</v>
      </c>
      <c r="B15326" s="2">
        <v>-15.666061279451363</v>
      </c>
    </row>
    <row r="15327" spans="1:2" x14ac:dyDescent="0.25">
      <c r="A15327" s="1">
        <v>41681.642361111109</v>
      </c>
      <c r="B15327" s="2">
        <v>-32.568747852100451</v>
      </c>
    </row>
    <row r="15328" spans="1:2" x14ac:dyDescent="0.25">
      <c r="A15328" s="1">
        <v>41681.643055555556</v>
      </c>
      <c r="B15328" s="2">
        <v>-24.673022163469433</v>
      </c>
    </row>
    <row r="15329" spans="1:2" x14ac:dyDescent="0.25">
      <c r="A15329" s="1">
        <v>41681.643750000003</v>
      </c>
      <c r="B15329" s="2">
        <v>-38.609460086836286</v>
      </c>
    </row>
    <row r="15330" spans="1:2" x14ac:dyDescent="0.25">
      <c r="A15330" s="1">
        <v>41681.644444444442</v>
      </c>
      <c r="B15330" s="2">
        <v>-21.064138384901163</v>
      </c>
    </row>
    <row r="15331" spans="1:2" x14ac:dyDescent="0.25">
      <c r="A15331" s="1">
        <v>41681.645138888889</v>
      </c>
      <c r="B15331" s="2">
        <v>-12.153059264715072</v>
      </c>
    </row>
    <row r="15332" spans="1:2" x14ac:dyDescent="0.25">
      <c r="A15332" s="1">
        <v>41681.645833333336</v>
      </c>
      <c r="B15332" s="2">
        <v>-25.689850767295866</v>
      </c>
    </row>
    <row r="15333" spans="1:2" x14ac:dyDescent="0.25">
      <c r="A15333" s="1">
        <v>41681.646527777775</v>
      </c>
      <c r="B15333" s="2">
        <v>-11.939011398302137</v>
      </c>
    </row>
    <row r="15334" spans="1:2" x14ac:dyDescent="0.25">
      <c r="A15334" s="1">
        <v>41681.647222222222</v>
      </c>
      <c r="B15334" s="2">
        <v>-18.247998264266183</v>
      </c>
    </row>
    <row r="15335" spans="1:2" x14ac:dyDescent="0.25">
      <c r="A15335" s="1">
        <v>41681.647916666669</v>
      </c>
      <c r="B15335" s="2">
        <v>-24.659204696162004</v>
      </c>
    </row>
    <row r="15336" spans="1:2" x14ac:dyDescent="0.25">
      <c r="A15336" s="1">
        <v>41681.648611111108</v>
      </c>
      <c r="B15336" s="2">
        <v>-24.769876268876395</v>
      </c>
    </row>
    <row r="15337" spans="1:2" x14ac:dyDescent="0.25">
      <c r="A15337" s="1">
        <v>41681.649305555555</v>
      </c>
      <c r="B15337" s="2">
        <v>-15.542863342122654</v>
      </c>
    </row>
    <row r="15338" spans="1:2" x14ac:dyDescent="0.25">
      <c r="A15338" s="1">
        <v>41681.65</v>
      </c>
      <c r="B15338" s="2">
        <v>-21.000896053940718</v>
      </c>
    </row>
    <row r="15339" spans="1:2" x14ac:dyDescent="0.25">
      <c r="A15339" s="1">
        <v>41681.650694444441</v>
      </c>
      <c r="B15339" s="2">
        <v>-33.079142359162262</v>
      </c>
    </row>
    <row r="15340" spans="1:2" x14ac:dyDescent="0.25">
      <c r="A15340" s="1">
        <v>41681.651388888888</v>
      </c>
      <c r="B15340" s="2">
        <v>-24.423851470482624</v>
      </c>
    </row>
    <row r="15341" spans="1:2" x14ac:dyDescent="0.25">
      <c r="A15341" s="1">
        <v>41681.652083333334</v>
      </c>
      <c r="B15341" s="2">
        <v>-22.840186324289849</v>
      </c>
    </row>
    <row r="15342" spans="1:2" x14ac:dyDescent="0.25">
      <c r="A15342" s="1">
        <v>41681.652777777781</v>
      </c>
      <c r="B15342" s="2">
        <v>-27.069149981219258</v>
      </c>
    </row>
    <row r="15343" spans="1:2" x14ac:dyDescent="0.25">
      <c r="A15343" s="1">
        <v>41681.65347222222</v>
      </c>
      <c r="B15343" s="2">
        <v>-20.263183585052321</v>
      </c>
    </row>
    <row r="15344" spans="1:2" x14ac:dyDescent="0.25">
      <c r="A15344" s="1">
        <v>41681.654166666667</v>
      </c>
      <c r="B15344" s="2">
        <v>-21.897936397455489</v>
      </c>
    </row>
    <row r="15345" spans="1:2" x14ac:dyDescent="0.25">
      <c r="A15345" s="1">
        <v>41681.654861111114</v>
      </c>
      <c r="B15345" s="2">
        <v>-21.340018100073213</v>
      </c>
    </row>
    <row r="15346" spans="1:2" x14ac:dyDescent="0.25">
      <c r="A15346" s="1">
        <v>41681.655555555553</v>
      </c>
      <c r="B15346" s="2">
        <v>-13.008470656088745</v>
      </c>
    </row>
    <row r="15347" spans="1:2" x14ac:dyDescent="0.25">
      <c r="A15347" s="1">
        <v>41681.65625</v>
      </c>
      <c r="B15347" s="2">
        <v>-36.146518642874433</v>
      </c>
    </row>
    <row r="15348" spans="1:2" x14ac:dyDescent="0.25">
      <c r="A15348" s="1">
        <v>41681.656944444447</v>
      </c>
      <c r="B15348" s="2">
        <v>-48.183322229081142</v>
      </c>
    </row>
    <row r="15349" spans="1:2" x14ac:dyDescent="0.25">
      <c r="A15349" s="1">
        <v>41681.657638888886</v>
      </c>
      <c r="B15349" s="2">
        <v>-50.656152659203507</v>
      </c>
    </row>
    <row r="15350" spans="1:2" x14ac:dyDescent="0.25">
      <c r="A15350" s="1">
        <v>41681.658333333333</v>
      </c>
      <c r="B15350" s="2">
        <v>-37.821762941753455</v>
      </c>
    </row>
    <row r="15351" spans="1:2" x14ac:dyDescent="0.25">
      <c r="A15351" s="1">
        <v>41681.65902777778</v>
      </c>
      <c r="B15351" s="2">
        <v>-18.530175235672385</v>
      </c>
    </row>
    <row r="15352" spans="1:2" x14ac:dyDescent="0.25">
      <c r="A15352" s="1">
        <v>41681.659722222219</v>
      </c>
      <c r="B15352" s="2">
        <v>-10.534016333493613</v>
      </c>
    </row>
    <row r="15353" spans="1:2" x14ac:dyDescent="0.25">
      <c r="A15353" s="1">
        <v>41681.660416666666</v>
      </c>
      <c r="B15353" s="2">
        <v>10.675190934388107</v>
      </c>
    </row>
    <row r="15354" spans="1:2" x14ac:dyDescent="0.25">
      <c r="A15354" s="1">
        <v>41681.661111111112</v>
      </c>
      <c r="B15354" s="2">
        <v>16.412557177215785</v>
      </c>
    </row>
    <row r="15355" spans="1:2" x14ac:dyDescent="0.25">
      <c r="A15355" s="1">
        <v>41681.661805555559</v>
      </c>
      <c r="B15355" s="2">
        <v>31.57309012584204</v>
      </c>
    </row>
    <row r="15356" spans="1:2" x14ac:dyDescent="0.25">
      <c r="A15356" s="1">
        <v>41681.662499999999</v>
      </c>
      <c r="B15356" s="2">
        <v>21.048296678203162</v>
      </c>
    </row>
    <row r="15357" spans="1:2" x14ac:dyDescent="0.25">
      <c r="A15357" s="1">
        <v>41681.663194444445</v>
      </c>
      <c r="B15357" s="2">
        <v>38.253818365898525</v>
      </c>
    </row>
    <row r="15358" spans="1:2" x14ac:dyDescent="0.25">
      <c r="A15358" s="1">
        <v>41681.663888888892</v>
      </c>
      <c r="B15358" s="2">
        <v>13.9467814637171</v>
      </c>
    </row>
    <row r="15359" spans="1:2" x14ac:dyDescent="0.25">
      <c r="A15359" s="1">
        <v>41681.664583333331</v>
      </c>
      <c r="B15359" s="2">
        <v>18.471545447239443</v>
      </c>
    </row>
    <row r="15360" spans="1:2" x14ac:dyDescent="0.25">
      <c r="A15360" s="1">
        <v>41681.665277777778</v>
      </c>
      <c r="B15360" s="2">
        <v>-10.275007136788675</v>
      </c>
    </row>
    <row r="15361" spans="1:2" x14ac:dyDescent="0.25">
      <c r="A15361" s="1">
        <v>41681.665972222225</v>
      </c>
      <c r="B15361" s="2">
        <v>-3.2620927002528335</v>
      </c>
    </row>
    <row r="15362" spans="1:2" x14ac:dyDescent="0.25">
      <c r="A15362" s="1">
        <v>41681.666666666664</v>
      </c>
      <c r="B15362" s="2">
        <v>-8.9392790189725932</v>
      </c>
    </row>
    <row r="15363" spans="1:2" x14ac:dyDescent="0.25">
      <c r="A15363" s="1">
        <v>41681.667361111111</v>
      </c>
      <c r="B15363" s="2">
        <v>-18.472225086534188</v>
      </c>
    </row>
    <row r="15364" spans="1:2" x14ac:dyDescent="0.25">
      <c r="A15364" s="1">
        <v>41681.668055555558</v>
      </c>
      <c r="B15364" s="2">
        <v>-6.5711818648499801E-2</v>
      </c>
    </row>
    <row r="15365" spans="1:2" x14ac:dyDescent="0.25">
      <c r="A15365" s="1">
        <v>41681.668749999997</v>
      </c>
      <c r="B15365" s="2">
        <v>-18.017855242593637</v>
      </c>
    </row>
    <row r="15366" spans="1:2" x14ac:dyDescent="0.25">
      <c r="A15366" s="1">
        <v>41681.669444444444</v>
      </c>
      <c r="B15366" s="2">
        <v>-30.438579744525427</v>
      </c>
    </row>
    <row r="15367" spans="1:2" x14ac:dyDescent="0.25">
      <c r="A15367" s="1">
        <v>41681.670138888891</v>
      </c>
      <c r="B15367" s="2">
        <v>-10.64510507471714</v>
      </c>
    </row>
    <row r="15368" spans="1:2" x14ac:dyDescent="0.25">
      <c r="A15368" s="1">
        <v>41681.67083333333</v>
      </c>
      <c r="B15368" s="2">
        <v>-27.748322090342118</v>
      </c>
    </row>
    <row r="15369" spans="1:2" x14ac:dyDescent="0.25">
      <c r="A15369" s="1">
        <v>41681.671527777777</v>
      </c>
      <c r="B15369" s="2">
        <v>-4.0920668704163594</v>
      </c>
    </row>
    <row r="15370" spans="1:2" x14ac:dyDescent="0.25">
      <c r="A15370" s="1">
        <v>41681.672222222223</v>
      </c>
      <c r="B15370" s="2">
        <v>5.6668089632339012</v>
      </c>
    </row>
    <row r="15371" spans="1:2" x14ac:dyDescent="0.25">
      <c r="A15371" s="1">
        <v>41681.67291666667</v>
      </c>
      <c r="B15371" s="2">
        <v>13.392813842362617</v>
      </c>
    </row>
    <row r="15372" spans="1:2" x14ac:dyDescent="0.25">
      <c r="A15372" s="1">
        <v>41681.673611111109</v>
      </c>
      <c r="B15372" s="2">
        <v>-12.334754046176871</v>
      </c>
    </row>
    <row r="15373" spans="1:2" x14ac:dyDescent="0.25">
      <c r="A15373" s="1">
        <v>41681.674305555556</v>
      </c>
      <c r="B15373" s="2">
        <v>-2.5675308914848451</v>
      </c>
    </row>
    <row r="15374" spans="1:2" x14ac:dyDescent="0.25">
      <c r="A15374" s="1">
        <v>41681.675000000003</v>
      </c>
      <c r="B15374" s="2">
        <v>11.78560728041939</v>
      </c>
    </row>
    <row r="15375" spans="1:2" x14ac:dyDescent="0.25">
      <c r="A15375" s="1">
        <v>41681.675694444442</v>
      </c>
      <c r="B15375" s="2">
        <v>-1.7547637444623736</v>
      </c>
    </row>
    <row r="15376" spans="1:2" x14ac:dyDescent="0.25">
      <c r="A15376" s="1">
        <v>41681.676388888889</v>
      </c>
      <c r="B15376" s="2">
        <v>1.5573264283131114</v>
      </c>
    </row>
    <row r="15377" spans="1:2" x14ac:dyDescent="0.25">
      <c r="A15377" s="1">
        <v>41681.677083333336</v>
      </c>
      <c r="B15377" s="2">
        <v>-12.696225471114547</v>
      </c>
    </row>
    <row r="15378" spans="1:2" x14ac:dyDescent="0.25">
      <c r="A15378" s="1">
        <v>41681.677777777775</v>
      </c>
      <c r="B15378" s="2">
        <v>-14.050087971943261</v>
      </c>
    </row>
    <row r="15379" spans="1:2" x14ac:dyDescent="0.25">
      <c r="A15379" s="1">
        <v>41681.678472222222</v>
      </c>
      <c r="B15379" s="2">
        <v>0.37116412266301874</v>
      </c>
    </row>
    <row r="15380" spans="1:2" x14ac:dyDescent="0.25">
      <c r="A15380" s="1">
        <v>41681.679166666669</v>
      </c>
      <c r="B15380" s="2">
        <v>-17.505327884808867</v>
      </c>
    </row>
    <row r="15381" spans="1:2" x14ac:dyDescent="0.25">
      <c r="A15381" s="1">
        <v>41681.679861111108</v>
      </c>
      <c r="B15381" s="2">
        <v>-7.743015303760755</v>
      </c>
    </row>
    <row r="15382" spans="1:2" x14ac:dyDescent="0.25">
      <c r="A15382" s="1">
        <v>41681.680555555555</v>
      </c>
      <c r="B15382" s="2">
        <v>-30.630548551067477</v>
      </c>
    </row>
    <row r="15383" spans="1:2" x14ac:dyDescent="0.25">
      <c r="A15383" s="1">
        <v>41681.681250000001</v>
      </c>
      <c r="B15383" s="2">
        <v>-97.219499017583445</v>
      </c>
    </row>
    <row r="15384" spans="1:2" x14ac:dyDescent="0.25">
      <c r="A15384" s="1">
        <v>41681.681944444441</v>
      </c>
      <c r="B15384" s="2">
        <v>-93.787584341749124</v>
      </c>
    </row>
    <row r="15385" spans="1:2" x14ac:dyDescent="0.25">
      <c r="A15385" s="1">
        <v>41681.682638888888</v>
      </c>
      <c r="B15385" s="2">
        <v>-64.667115261667647</v>
      </c>
    </row>
    <row r="15386" spans="1:2" x14ac:dyDescent="0.25">
      <c r="A15386" s="1">
        <v>41681.683333333334</v>
      </c>
      <c r="B15386" s="2">
        <v>-58.713776035237245</v>
      </c>
    </row>
    <row r="15387" spans="1:2" x14ac:dyDescent="0.25">
      <c r="A15387" s="1">
        <v>41681.684027777781</v>
      </c>
      <c r="B15387" s="2">
        <v>-53.775185729501146</v>
      </c>
    </row>
    <row r="15388" spans="1:2" x14ac:dyDescent="0.25">
      <c r="A15388" s="1">
        <v>41681.68472222222</v>
      </c>
      <c r="B15388" s="2">
        <v>-43.907638180848636</v>
      </c>
    </row>
    <row r="15389" spans="1:2" x14ac:dyDescent="0.25">
      <c r="A15389" s="1">
        <v>41681.685416666667</v>
      </c>
      <c r="B15389" s="2">
        <v>-45.404155016774411</v>
      </c>
    </row>
    <row r="15390" spans="1:2" x14ac:dyDescent="0.25">
      <c r="A15390" s="1">
        <v>41681.686111111114</v>
      </c>
      <c r="B15390" s="2">
        <v>-53.291705332657635</v>
      </c>
    </row>
    <row r="15391" spans="1:2" x14ac:dyDescent="0.25">
      <c r="A15391" s="1">
        <v>41681.686805555553</v>
      </c>
      <c r="B15391" s="2">
        <v>-49.936825631496809</v>
      </c>
    </row>
    <row r="15392" spans="1:2" x14ac:dyDescent="0.25">
      <c r="A15392" s="1">
        <v>41681.6875</v>
      </c>
      <c r="B15392" s="2">
        <v>-35.450177906808435</v>
      </c>
    </row>
    <row r="15393" spans="1:2" x14ac:dyDescent="0.25">
      <c r="A15393" s="1">
        <v>41681.688194444447</v>
      </c>
      <c r="B15393" s="2">
        <v>-17.211638239146428</v>
      </c>
    </row>
    <row r="15394" spans="1:2" x14ac:dyDescent="0.25">
      <c r="A15394" s="1">
        <v>41681.688888888886</v>
      </c>
      <c r="B15394" s="2">
        <v>-37.597027368091709</v>
      </c>
    </row>
    <row r="15395" spans="1:2" x14ac:dyDescent="0.25">
      <c r="A15395" s="1">
        <v>41681.689583333333</v>
      </c>
      <c r="B15395" s="2">
        <v>-29.166082915575924</v>
      </c>
    </row>
    <row r="15396" spans="1:2" x14ac:dyDescent="0.25">
      <c r="A15396" s="1">
        <v>41681.69027777778</v>
      </c>
      <c r="B15396" s="2">
        <v>-24.394461200294607</v>
      </c>
    </row>
    <row r="15397" spans="1:2" x14ac:dyDescent="0.25">
      <c r="A15397" s="1">
        <v>41681.690972222219</v>
      </c>
      <c r="B15397" s="2">
        <v>-62.469973831443347</v>
      </c>
    </row>
    <row r="15398" spans="1:2" x14ac:dyDescent="0.25">
      <c r="A15398" s="1">
        <v>41681.691666666666</v>
      </c>
      <c r="B15398" s="2">
        <v>-69.625879113023018</v>
      </c>
    </row>
    <row r="15399" spans="1:2" x14ac:dyDescent="0.25">
      <c r="A15399" s="1">
        <v>41681.692361111112</v>
      </c>
      <c r="B15399" s="2">
        <v>-74.248974746981787</v>
      </c>
    </row>
    <row r="15400" spans="1:2" x14ac:dyDescent="0.25">
      <c r="A15400" s="1">
        <v>41681.693055555559</v>
      </c>
      <c r="B15400" s="2">
        <v>-65.150971968681546</v>
      </c>
    </row>
    <row r="15401" spans="1:2" x14ac:dyDescent="0.25">
      <c r="A15401" s="1">
        <v>41681.693749999999</v>
      </c>
      <c r="B15401" s="2">
        <v>-64.933619985702293</v>
      </c>
    </row>
    <row r="15402" spans="1:2" x14ac:dyDescent="0.25">
      <c r="A15402" s="1">
        <v>41681.694444444445</v>
      </c>
      <c r="B15402" s="2">
        <v>-58.029362773565417</v>
      </c>
    </row>
    <row r="15403" spans="1:2" x14ac:dyDescent="0.25">
      <c r="A15403" s="1">
        <v>41681.695138888892</v>
      </c>
      <c r="B15403" s="2">
        <v>-61.948485698367101</v>
      </c>
    </row>
    <row r="15404" spans="1:2" x14ac:dyDescent="0.25">
      <c r="A15404" s="1">
        <v>41681.695833333331</v>
      </c>
      <c r="B15404" s="2">
        <v>-86.619597728346704</v>
      </c>
    </row>
    <row r="15405" spans="1:2" x14ac:dyDescent="0.25">
      <c r="A15405" s="1">
        <v>41681.696527777778</v>
      </c>
      <c r="B15405" s="2">
        <v>-89.125182862636095</v>
      </c>
    </row>
    <row r="15406" spans="1:2" x14ac:dyDescent="0.25">
      <c r="A15406" s="1">
        <v>41681.697222222225</v>
      </c>
      <c r="B15406" s="2">
        <v>-82.153597414318938</v>
      </c>
    </row>
    <row r="15407" spans="1:2" x14ac:dyDescent="0.25">
      <c r="A15407" s="1">
        <v>41681.697916666664</v>
      </c>
      <c r="B15407" s="2">
        <v>-97.814594418450724</v>
      </c>
    </row>
    <row r="15408" spans="1:2" x14ac:dyDescent="0.25">
      <c r="A15408" s="1">
        <v>41681.698611111111</v>
      </c>
      <c r="B15408" s="2">
        <v>-95.173230295024894</v>
      </c>
    </row>
    <row r="15409" spans="1:2" x14ac:dyDescent="0.25">
      <c r="A15409" s="1">
        <v>41681.699305555558</v>
      </c>
      <c r="B15409" s="2">
        <v>-94.683655078097942</v>
      </c>
    </row>
    <row r="15410" spans="1:2" x14ac:dyDescent="0.25">
      <c r="A15410" s="1">
        <v>41681.699999999997</v>
      </c>
      <c r="B15410" s="2">
        <v>-89.129632487790275</v>
      </c>
    </row>
    <row r="15411" spans="1:2" x14ac:dyDescent="0.25">
      <c r="A15411" s="1">
        <v>41681.700694444444</v>
      </c>
      <c r="B15411" s="2">
        <v>-97.970488187847266</v>
      </c>
    </row>
    <row r="15412" spans="1:2" x14ac:dyDescent="0.25">
      <c r="A15412" s="1">
        <v>41681.701388888891</v>
      </c>
      <c r="B15412" s="2">
        <v>-88.489793400578975</v>
      </c>
    </row>
    <row r="15413" spans="1:2" x14ac:dyDescent="0.25">
      <c r="A15413" s="1">
        <v>41681.70208333333</v>
      </c>
      <c r="B15413" s="2">
        <v>-23.005506681587455</v>
      </c>
    </row>
    <row r="15414" spans="1:2" x14ac:dyDescent="0.25">
      <c r="A15414" s="1">
        <v>41681.702777777777</v>
      </c>
      <c r="B15414" s="2">
        <v>-4.909255351296391</v>
      </c>
    </row>
    <row r="15415" spans="1:2" x14ac:dyDescent="0.25">
      <c r="A15415" s="1">
        <v>41681.703472222223</v>
      </c>
      <c r="B15415" s="2">
        <v>7.2688140529290344</v>
      </c>
    </row>
    <row r="15416" spans="1:2" x14ac:dyDescent="0.25">
      <c r="A15416" s="1">
        <v>41681.70416666667</v>
      </c>
      <c r="B15416" s="2">
        <v>17.642887326182485</v>
      </c>
    </row>
    <row r="15417" spans="1:2" x14ac:dyDescent="0.25">
      <c r="A15417" s="1">
        <v>41681.704861111109</v>
      </c>
      <c r="B15417" s="2">
        <v>25.727194946090457</v>
      </c>
    </row>
    <row r="15418" spans="1:2" x14ac:dyDescent="0.25">
      <c r="A15418" s="1">
        <v>41681.705555555556</v>
      </c>
      <c r="B15418" s="2">
        <v>35.604368984025498</v>
      </c>
    </row>
    <row r="15419" spans="1:2" x14ac:dyDescent="0.25">
      <c r="A15419" s="1">
        <v>41681.706250000003</v>
      </c>
      <c r="B15419" s="2">
        <v>43.947289055494672</v>
      </c>
    </row>
    <row r="15420" spans="1:2" x14ac:dyDescent="0.25">
      <c r="A15420" s="1">
        <v>41681.706944444442</v>
      </c>
      <c r="B15420" s="2">
        <v>37.601745836694562</v>
      </c>
    </row>
    <row r="15421" spans="1:2" x14ac:dyDescent="0.25">
      <c r="A15421" s="1">
        <v>41681.707638888889</v>
      </c>
      <c r="B15421" s="2">
        <v>44.978357049265952</v>
      </c>
    </row>
    <row r="15422" spans="1:2" x14ac:dyDescent="0.25">
      <c r="A15422" s="1">
        <v>41681.708333333336</v>
      </c>
      <c r="B15422" s="2">
        <v>17.222008915171802</v>
      </c>
    </row>
    <row r="15423" spans="1:2" x14ac:dyDescent="0.25">
      <c r="A15423" s="1">
        <v>41681.709027777775</v>
      </c>
      <c r="B15423" s="2">
        <v>24.423010379918317</v>
      </c>
    </row>
    <row r="15424" spans="1:2" x14ac:dyDescent="0.25">
      <c r="A15424" s="1">
        <v>41681.709722222222</v>
      </c>
      <c r="B15424" s="2">
        <v>24.619985029454742</v>
      </c>
    </row>
    <row r="15425" spans="1:2" x14ac:dyDescent="0.25">
      <c r="A15425" s="1">
        <v>41681.710416666669</v>
      </c>
      <c r="B15425" s="2">
        <v>28.087318609885308</v>
      </c>
    </row>
    <row r="15426" spans="1:2" x14ac:dyDescent="0.25">
      <c r="A15426" s="1">
        <v>41681.711111111108</v>
      </c>
      <c r="B15426" s="2">
        <v>41.637281089505997</v>
      </c>
    </row>
    <row r="15427" spans="1:2" x14ac:dyDescent="0.25">
      <c r="A15427" s="1">
        <v>41681.711805555555</v>
      </c>
      <c r="B15427" s="2">
        <v>30.821409897013897</v>
      </c>
    </row>
    <row r="15428" spans="1:2" x14ac:dyDescent="0.25">
      <c r="A15428" s="1">
        <v>41681.712500000001</v>
      </c>
      <c r="B15428" s="2">
        <v>52.808939781689453</v>
      </c>
    </row>
    <row r="15429" spans="1:2" x14ac:dyDescent="0.25">
      <c r="A15429" s="1">
        <v>41681.713194444441</v>
      </c>
      <c r="B15429" s="2">
        <v>75.012263772172929</v>
      </c>
    </row>
    <row r="15430" spans="1:2" x14ac:dyDescent="0.25">
      <c r="A15430" s="1">
        <v>41681.713888888888</v>
      </c>
      <c r="B15430" s="2">
        <v>97.975517053574251</v>
      </c>
    </row>
    <row r="15431" spans="1:2" x14ac:dyDescent="0.25">
      <c r="A15431" s="1">
        <v>41681.714583333334</v>
      </c>
      <c r="B15431" s="2">
        <v>92.140645273431431</v>
      </c>
    </row>
    <row r="15432" spans="1:2" x14ac:dyDescent="0.25">
      <c r="A15432" s="1">
        <v>41681.715277777781</v>
      </c>
      <c r="B15432" s="2">
        <v>91.310421974027605</v>
      </c>
    </row>
    <row r="15433" spans="1:2" x14ac:dyDescent="0.25">
      <c r="A15433" s="1">
        <v>41681.71597222222</v>
      </c>
      <c r="B15433" s="2">
        <v>90.446350837931575</v>
      </c>
    </row>
    <row r="15434" spans="1:2" x14ac:dyDescent="0.25">
      <c r="A15434" s="1">
        <v>41681.716666666667</v>
      </c>
      <c r="B15434" s="2">
        <v>67.762460862013782</v>
      </c>
    </row>
    <row r="15435" spans="1:2" x14ac:dyDescent="0.25">
      <c r="A15435" s="1">
        <v>41681.717361111114</v>
      </c>
      <c r="B15435" s="2">
        <v>77.120855420769658</v>
      </c>
    </row>
    <row r="15436" spans="1:2" x14ac:dyDescent="0.25">
      <c r="A15436" s="1">
        <v>41681.718055555553</v>
      </c>
      <c r="B15436" s="2">
        <v>71.027179041237105</v>
      </c>
    </row>
    <row r="15437" spans="1:2" x14ac:dyDescent="0.25">
      <c r="A15437" s="1">
        <v>41681.71875</v>
      </c>
      <c r="B15437" s="2">
        <v>66.573635236168045</v>
      </c>
    </row>
    <row r="15438" spans="1:2" x14ac:dyDescent="0.25">
      <c r="A15438" s="1">
        <v>41681.719444444447</v>
      </c>
      <c r="B15438" s="2">
        <v>50.968695243239445</v>
      </c>
    </row>
    <row r="15439" spans="1:2" x14ac:dyDescent="0.25">
      <c r="A15439" s="1">
        <v>41681.720138888886</v>
      </c>
      <c r="B15439" s="2">
        <v>68.737807731765017</v>
      </c>
    </row>
    <row r="15440" spans="1:2" x14ac:dyDescent="0.25">
      <c r="A15440" s="1">
        <v>41681.720833333333</v>
      </c>
      <c r="B15440" s="2">
        <v>71.969131399082841</v>
      </c>
    </row>
    <row r="15441" spans="1:2" x14ac:dyDescent="0.25">
      <c r="A15441" s="1">
        <v>41681.72152777778</v>
      </c>
      <c r="B15441" s="2">
        <v>38.774250304542754</v>
      </c>
    </row>
    <row r="15442" spans="1:2" x14ac:dyDescent="0.25">
      <c r="A15442" s="1">
        <v>41681.722222222219</v>
      </c>
      <c r="B15442" s="2">
        <v>32.749941487578326</v>
      </c>
    </row>
    <row r="15443" spans="1:2" x14ac:dyDescent="0.25">
      <c r="A15443" s="1">
        <v>41681.722916666666</v>
      </c>
      <c r="B15443" s="2">
        <v>37.467291420391724</v>
      </c>
    </row>
    <row r="15444" spans="1:2" x14ac:dyDescent="0.25">
      <c r="A15444" s="1">
        <v>41681.723611111112</v>
      </c>
      <c r="B15444" s="2">
        <v>32.72064069858704</v>
      </c>
    </row>
    <row r="15445" spans="1:2" x14ac:dyDescent="0.25">
      <c r="A15445" s="1">
        <v>41681.724305555559</v>
      </c>
      <c r="B15445" s="2">
        <v>19.012887854039825</v>
      </c>
    </row>
    <row r="15446" spans="1:2" x14ac:dyDescent="0.25">
      <c r="A15446" s="1">
        <v>41681.724999999999</v>
      </c>
      <c r="B15446" s="2">
        <v>20.838958125084659</v>
      </c>
    </row>
    <row r="15447" spans="1:2" x14ac:dyDescent="0.25">
      <c r="A15447" s="1">
        <v>41681.725694444445</v>
      </c>
      <c r="B15447" s="2">
        <v>10.315501702247031</v>
      </c>
    </row>
    <row r="15448" spans="1:2" x14ac:dyDescent="0.25">
      <c r="A15448" s="1">
        <v>41681.726388888892</v>
      </c>
      <c r="B15448" s="2">
        <v>-1.9649250149702615</v>
      </c>
    </row>
    <row r="15449" spans="1:2" x14ac:dyDescent="0.25">
      <c r="A15449" s="1">
        <v>41681.727083333331</v>
      </c>
      <c r="B15449" s="2">
        <v>-3.7225270338400152</v>
      </c>
    </row>
    <row r="15450" spans="1:2" x14ac:dyDescent="0.25">
      <c r="A15450" s="1">
        <v>41681.727777777778</v>
      </c>
      <c r="B15450" s="2">
        <v>-31.428644461703517</v>
      </c>
    </row>
    <row r="15451" spans="1:2" x14ac:dyDescent="0.25">
      <c r="A15451" s="1">
        <v>41681.728472222225</v>
      </c>
      <c r="B15451" s="2">
        <v>-23.570172045212772</v>
      </c>
    </row>
    <row r="15452" spans="1:2" x14ac:dyDescent="0.25">
      <c r="A15452" s="1">
        <v>41681.729166666664</v>
      </c>
      <c r="B15452" s="2">
        <v>-36.474594391167919</v>
      </c>
    </row>
    <row r="15453" spans="1:2" x14ac:dyDescent="0.25">
      <c r="A15453" s="1">
        <v>41681.729861111111</v>
      </c>
      <c r="B15453" s="2">
        <v>-34.678805415376942</v>
      </c>
    </row>
    <row r="15454" spans="1:2" x14ac:dyDescent="0.25">
      <c r="A15454" s="1">
        <v>41681.730555555558</v>
      </c>
      <c r="B15454" s="2">
        <v>-19.382737450551879</v>
      </c>
    </row>
    <row r="15455" spans="1:2" x14ac:dyDescent="0.25">
      <c r="A15455" s="1">
        <v>41681.731249999997</v>
      </c>
      <c r="B15455" s="2">
        <v>4.1704996469282678</v>
      </c>
    </row>
    <row r="15456" spans="1:2" x14ac:dyDescent="0.25">
      <c r="A15456" s="1">
        <v>41681.731944444444</v>
      </c>
      <c r="B15456" s="2">
        <v>-6.4281925359774812</v>
      </c>
    </row>
    <row r="15457" spans="1:2" x14ac:dyDescent="0.25">
      <c r="A15457" s="1">
        <v>41681.732638888891</v>
      </c>
      <c r="B15457" s="2">
        <v>-8.831771731571644</v>
      </c>
    </row>
    <row r="15458" spans="1:2" x14ac:dyDescent="0.25">
      <c r="A15458" s="1">
        <v>41681.73333333333</v>
      </c>
      <c r="B15458" s="2">
        <v>-26.020427591292293</v>
      </c>
    </row>
    <row r="15459" spans="1:2" x14ac:dyDescent="0.25">
      <c r="A15459" s="1">
        <v>41681.734027777777</v>
      </c>
      <c r="B15459" s="2">
        <v>-33.09379194607633</v>
      </c>
    </row>
    <row r="15460" spans="1:2" x14ac:dyDescent="0.25">
      <c r="A15460" s="1">
        <v>41681.734722222223</v>
      </c>
      <c r="B15460" s="2">
        <v>-39.141496650251796</v>
      </c>
    </row>
    <row r="15461" spans="1:2" x14ac:dyDescent="0.25">
      <c r="A15461" s="1">
        <v>41681.73541666667</v>
      </c>
      <c r="B15461" s="2">
        <v>-31.183816719628279</v>
      </c>
    </row>
    <row r="15462" spans="1:2" x14ac:dyDescent="0.25">
      <c r="A15462" s="1">
        <v>41681.736111111109</v>
      </c>
      <c r="B15462" s="2">
        <v>-46.967402423717914</v>
      </c>
    </row>
    <row r="15463" spans="1:2" x14ac:dyDescent="0.25">
      <c r="A15463" s="1">
        <v>41681.736805555556</v>
      </c>
      <c r="B15463" s="2">
        <v>-49.622777407909354</v>
      </c>
    </row>
    <row r="15464" spans="1:2" x14ac:dyDescent="0.25">
      <c r="A15464" s="1">
        <v>41681.737500000003</v>
      </c>
      <c r="B15464" s="2">
        <v>-41.361155367319107</v>
      </c>
    </row>
    <row r="15465" spans="1:2" x14ac:dyDescent="0.25">
      <c r="A15465" s="1">
        <v>41681.738194444442</v>
      </c>
      <c r="B15465" s="2">
        <v>-25.387353650678659</v>
      </c>
    </row>
    <row r="15466" spans="1:2" x14ac:dyDescent="0.25">
      <c r="A15466" s="1">
        <v>41681.738888888889</v>
      </c>
      <c r="B15466" s="2">
        <v>-30.436144758663918</v>
      </c>
    </row>
    <row r="15467" spans="1:2" x14ac:dyDescent="0.25">
      <c r="A15467" s="1">
        <v>41681.739583333336</v>
      </c>
      <c r="B15467" s="2">
        <v>-42.93254607679507</v>
      </c>
    </row>
    <row r="15468" spans="1:2" x14ac:dyDescent="0.25">
      <c r="A15468" s="1">
        <v>41681.740277777775</v>
      </c>
      <c r="B15468" s="2">
        <v>-44.247600697261319</v>
      </c>
    </row>
    <row r="15469" spans="1:2" x14ac:dyDescent="0.25">
      <c r="A15469" s="1">
        <v>41681.740972222222</v>
      </c>
      <c r="B15469" s="2">
        <v>-43.522677288533302</v>
      </c>
    </row>
    <row r="15470" spans="1:2" x14ac:dyDescent="0.25">
      <c r="A15470" s="1">
        <v>41681.741666666669</v>
      </c>
      <c r="B15470" s="2">
        <v>-51.535228479371291</v>
      </c>
    </row>
    <row r="15471" spans="1:2" x14ac:dyDescent="0.25">
      <c r="A15471" s="1">
        <v>41681.742361111108</v>
      </c>
      <c r="B15471" s="2">
        <v>-47.7999098423752</v>
      </c>
    </row>
    <row r="15472" spans="1:2" x14ac:dyDescent="0.25">
      <c r="A15472" s="1">
        <v>41681.743055555555</v>
      </c>
      <c r="B15472" s="2">
        <v>-41.956971510965865</v>
      </c>
    </row>
    <row r="15473" spans="1:2" x14ac:dyDescent="0.25">
      <c r="A15473" s="1">
        <v>41681.743750000001</v>
      </c>
      <c r="B15473" s="2">
        <v>-33.601972512163044</v>
      </c>
    </row>
    <row r="15474" spans="1:2" x14ac:dyDescent="0.25">
      <c r="A15474" s="1">
        <v>41681.744444444441</v>
      </c>
      <c r="B15474" s="2">
        <v>-67.683319881942595</v>
      </c>
    </row>
    <row r="15475" spans="1:2" x14ac:dyDescent="0.25">
      <c r="A15475" s="1">
        <v>41681.745138888888</v>
      </c>
      <c r="B15475" s="2">
        <v>-117.7502540241112</v>
      </c>
    </row>
    <row r="15476" spans="1:2" x14ac:dyDescent="0.25">
      <c r="A15476" s="1">
        <v>41681.745833333334</v>
      </c>
      <c r="B15476" s="2">
        <v>-114.09657287424585</v>
      </c>
    </row>
    <row r="15477" spans="1:2" x14ac:dyDescent="0.25">
      <c r="A15477" s="1">
        <v>41681.746527777781</v>
      </c>
      <c r="B15477" s="2">
        <v>-100.64037598376356</v>
      </c>
    </row>
    <row r="15478" spans="1:2" x14ac:dyDescent="0.25">
      <c r="A15478" s="1">
        <v>41681.74722222222</v>
      </c>
      <c r="B15478" s="2">
        <v>-81.769761087475729</v>
      </c>
    </row>
    <row r="15479" spans="1:2" x14ac:dyDescent="0.25">
      <c r="A15479" s="1">
        <v>41681.747916666667</v>
      </c>
      <c r="B15479" s="2">
        <v>-68.45455070822112</v>
      </c>
    </row>
    <row r="15480" spans="1:2" x14ac:dyDescent="0.25">
      <c r="A15480" s="1">
        <v>41681.748611111114</v>
      </c>
      <c r="B15480" s="2">
        <v>-66.354588303116415</v>
      </c>
    </row>
    <row r="15481" spans="1:2" x14ac:dyDescent="0.25">
      <c r="A15481" s="1">
        <v>41681.749305555553</v>
      </c>
      <c r="B15481" s="2">
        <v>-53.572821323230166</v>
      </c>
    </row>
    <row r="15482" spans="1:2" x14ac:dyDescent="0.25">
      <c r="A15482" s="1">
        <v>41681.75</v>
      </c>
      <c r="B15482" s="2">
        <v>-47.853125089764944</v>
      </c>
    </row>
    <row r="15483" spans="1:2" x14ac:dyDescent="0.25">
      <c r="A15483" s="1">
        <v>41681.750694444447</v>
      </c>
      <c r="B15483" s="2">
        <v>-29.337972869363632</v>
      </c>
    </row>
    <row r="15484" spans="1:2" x14ac:dyDescent="0.25">
      <c r="A15484" s="1">
        <v>41681.751388888886</v>
      </c>
      <c r="B15484" s="2">
        <v>-21.60842360488817</v>
      </c>
    </row>
    <row r="15485" spans="1:2" x14ac:dyDescent="0.25">
      <c r="A15485" s="1">
        <v>41681.752083333333</v>
      </c>
      <c r="B15485" s="2">
        <v>-25.693560539462972</v>
      </c>
    </row>
    <row r="15486" spans="1:2" x14ac:dyDescent="0.25">
      <c r="A15486" s="1">
        <v>41681.75277777778</v>
      </c>
      <c r="B15486" s="2">
        <v>-24.365662705998208</v>
      </c>
    </row>
    <row r="15487" spans="1:2" x14ac:dyDescent="0.25">
      <c r="A15487" s="1">
        <v>41681.753472222219</v>
      </c>
      <c r="B15487" s="2">
        <v>0.57592243310015567</v>
      </c>
    </row>
    <row r="15488" spans="1:2" x14ac:dyDescent="0.25">
      <c r="A15488" s="1">
        <v>41681.754166666666</v>
      </c>
      <c r="B15488" s="2">
        <v>-6.1035885385322519</v>
      </c>
    </row>
    <row r="15489" spans="1:2" x14ac:dyDescent="0.25">
      <c r="A15489" s="1">
        <v>41681.754861111112</v>
      </c>
      <c r="B15489" s="2">
        <v>-14.507541267579048</v>
      </c>
    </row>
    <row r="15490" spans="1:2" x14ac:dyDescent="0.25">
      <c r="A15490" s="1">
        <v>41681.755555555559</v>
      </c>
      <c r="B15490" s="2">
        <v>12.342170288772468</v>
      </c>
    </row>
    <row r="15491" spans="1:2" x14ac:dyDescent="0.25">
      <c r="A15491" s="1">
        <v>41681.756249999999</v>
      </c>
      <c r="B15491" s="2">
        <v>11.935296901089895</v>
      </c>
    </row>
    <row r="15492" spans="1:2" x14ac:dyDescent="0.25">
      <c r="A15492" s="1">
        <v>41681.756944444445</v>
      </c>
      <c r="B15492" s="2">
        <v>30.025316580725242</v>
      </c>
    </row>
    <row r="15493" spans="1:2" x14ac:dyDescent="0.25">
      <c r="A15493" s="1">
        <v>41681.757638888892</v>
      </c>
      <c r="B15493" s="2">
        <v>28.134126235212413</v>
      </c>
    </row>
    <row r="15494" spans="1:2" x14ac:dyDescent="0.25">
      <c r="A15494" s="1">
        <v>41681.758333333331</v>
      </c>
      <c r="B15494" s="2">
        <v>35.775674828669189</v>
      </c>
    </row>
    <row r="15495" spans="1:2" x14ac:dyDescent="0.25">
      <c r="A15495" s="1">
        <v>41681.759027777778</v>
      </c>
      <c r="B15495" s="2">
        <v>22.394468644898005</v>
      </c>
    </row>
    <row r="15496" spans="1:2" x14ac:dyDescent="0.25">
      <c r="A15496" s="1">
        <v>41681.759722222225</v>
      </c>
      <c r="B15496" s="2">
        <v>34.51887867055023</v>
      </c>
    </row>
    <row r="15497" spans="1:2" x14ac:dyDescent="0.25">
      <c r="A15497" s="1">
        <v>41681.760416666664</v>
      </c>
      <c r="B15497" s="2">
        <v>28.204687353438203</v>
      </c>
    </row>
    <row r="15498" spans="1:2" x14ac:dyDescent="0.25">
      <c r="A15498" s="1">
        <v>41681.761111111111</v>
      </c>
      <c r="B15498" s="2">
        <v>45.295922817828732</v>
      </c>
    </row>
    <row r="15499" spans="1:2" x14ac:dyDescent="0.25">
      <c r="A15499" s="1">
        <v>41681.761805555558</v>
      </c>
      <c r="B15499" s="2">
        <v>32.672717037716936</v>
      </c>
    </row>
    <row r="15500" spans="1:2" x14ac:dyDescent="0.25">
      <c r="A15500" s="1">
        <v>41681.762499999997</v>
      </c>
      <c r="B15500" s="2">
        <v>27.971283439019317</v>
      </c>
    </row>
    <row r="15501" spans="1:2" x14ac:dyDescent="0.25">
      <c r="A15501" s="1">
        <v>41681.763194444444</v>
      </c>
      <c r="B15501" s="2">
        <v>37.378555323915016</v>
      </c>
    </row>
    <row r="15502" spans="1:2" x14ac:dyDescent="0.25">
      <c r="A15502" s="1">
        <v>41681.763888888891</v>
      </c>
      <c r="B15502" s="2">
        <v>38.396038274322443</v>
      </c>
    </row>
    <row r="15503" spans="1:2" x14ac:dyDescent="0.25">
      <c r="A15503" s="1">
        <v>41681.76458333333</v>
      </c>
      <c r="B15503" s="2">
        <v>37.735574638731514</v>
      </c>
    </row>
    <row r="15504" spans="1:2" x14ac:dyDescent="0.25">
      <c r="A15504" s="1">
        <v>41681.765277777777</v>
      </c>
      <c r="B15504" s="2">
        <v>20.003817497276518</v>
      </c>
    </row>
    <row r="15505" spans="1:2" x14ac:dyDescent="0.25">
      <c r="A15505" s="1">
        <v>41681.765972222223</v>
      </c>
      <c r="B15505" s="2">
        <v>41.100433604380854</v>
      </c>
    </row>
    <row r="15506" spans="1:2" x14ac:dyDescent="0.25">
      <c r="A15506" s="1">
        <v>41681.76666666667</v>
      </c>
      <c r="B15506" s="2">
        <v>21.388361191137424</v>
      </c>
    </row>
    <row r="15507" spans="1:2" x14ac:dyDescent="0.25">
      <c r="A15507" s="1">
        <v>41681.767361111109</v>
      </c>
      <c r="B15507" s="2">
        <v>7.6049848235564541</v>
      </c>
    </row>
    <row r="15508" spans="1:2" x14ac:dyDescent="0.25">
      <c r="A15508" s="1">
        <v>41681.768055555556</v>
      </c>
      <c r="B15508" s="2">
        <v>4.5151792393020518</v>
      </c>
    </row>
    <row r="15509" spans="1:2" x14ac:dyDescent="0.25">
      <c r="A15509" s="1">
        <v>41681.768750000003</v>
      </c>
      <c r="B15509" s="2">
        <v>11.036223489574089</v>
      </c>
    </row>
    <row r="15510" spans="1:2" x14ac:dyDescent="0.25">
      <c r="A15510" s="1">
        <v>41681.769444444442</v>
      </c>
      <c r="B15510" s="2">
        <v>6.6245318024374376</v>
      </c>
    </row>
    <row r="15511" spans="1:2" x14ac:dyDescent="0.25">
      <c r="A15511" s="1">
        <v>41681.770138888889</v>
      </c>
      <c r="B15511" s="2">
        <v>8.0396411700197863</v>
      </c>
    </row>
    <row r="15512" spans="1:2" x14ac:dyDescent="0.25">
      <c r="A15512" s="1">
        <v>41681.770833333336</v>
      </c>
      <c r="B15512" s="2">
        <v>-0.91311868052495504</v>
      </c>
    </row>
    <row r="15513" spans="1:2" x14ac:dyDescent="0.25">
      <c r="A15513" s="1">
        <v>41681.771527777775</v>
      </c>
      <c r="B15513" s="2">
        <v>-10.590109319860129</v>
      </c>
    </row>
    <row r="15514" spans="1:2" x14ac:dyDescent="0.25">
      <c r="A15514" s="1">
        <v>41681.772222222222</v>
      </c>
      <c r="B15514" s="2">
        <v>0.48272202714351808</v>
      </c>
    </row>
    <row r="15515" spans="1:2" x14ac:dyDescent="0.25">
      <c r="A15515" s="1">
        <v>41681.772916666669</v>
      </c>
      <c r="B15515" s="2">
        <v>-2.387389806288593</v>
      </c>
    </row>
    <row r="15516" spans="1:2" x14ac:dyDescent="0.25">
      <c r="A15516" s="1">
        <v>41681.773611111108</v>
      </c>
      <c r="B15516" s="2">
        <v>-13.047452585837043</v>
      </c>
    </row>
    <row r="15517" spans="1:2" x14ac:dyDescent="0.25">
      <c r="A15517" s="1">
        <v>41681.774305555555</v>
      </c>
      <c r="B15517" s="2">
        <v>-25.171209961393348</v>
      </c>
    </row>
    <row r="15518" spans="1:2" x14ac:dyDescent="0.25">
      <c r="A15518" s="1">
        <v>41681.775000000001</v>
      </c>
      <c r="B15518" s="2">
        <v>-33.761161825677846</v>
      </c>
    </row>
    <row r="15519" spans="1:2" x14ac:dyDescent="0.25">
      <c r="A15519" s="1">
        <v>41681.775694444441</v>
      </c>
      <c r="B15519" s="2">
        <v>-18.920581610246639</v>
      </c>
    </row>
    <row r="15520" spans="1:2" x14ac:dyDescent="0.25">
      <c r="A15520" s="1">
        <v>41681.776388888888</v>
      </c>
      <c r="B15520" s="2">
        <v>-16.785861579587831</v>
      </c>
    </row>
    <row r="15521" spans="1:2" x14ac:dyDescent="0.25">
      <c r="A15521" s="1">
        <v>41681.777083333334</v>
      </c>
      <c r="B15521" s="2">
        <v>-21.203074683283315</v>
      </c>
    </row>
    <row r="15522" spans="1:2" x14ac:dyDescent="0.25">
      <c r="A15522" s="1">
        <v>41681.777777777781</v>
      </c>
      <c r="B15522" s="2">
        <v>-32.244304216339998</v>
      </c>
    </row>
    <row r="15523" spans="1:2" x14ac:dyDescent="0.25">
      <c r="A15523" s="1">
        <v>41681.77847222222</v>
      </c>
      <c r="B15523" s="2">
        <v>-36.194947686960219</v>
      </c>
    </row>
    <row r="15524" spans="1:2" x14ac:dyDescent="0.25">
      <c r="A15524" s="1">
        <v>41681.779166666667</v>
      </c>
      <c r="B15524" s="2">
        <v>-47.986843691407316</v>
      </c>
    </row>
    <row r="15525" spans="1:2" x14ac:dyDescent="0.25">
      <c r="A15525" s="1">
        <v>41681.779861111114</v>
      </c>
      <c r="B15525" s="2">
        <v>-44.899458358014336</v>
      </c>
    </row>
    <row r="15526" spans="1:2" x14ac:dyDescent="0.25">
      <c r="A15526" s="1">
        <v>41681.780555555553</v>
      </c>
      <c r="B15526" s="2">
        <v>-34.575608351877115</v>
      </c>
    </row>
    <row r="15527" spans="1:2" x14ac:dyDescent="0.25">
      <c r="A15527" s="1">
        <v>41681.78125</v>
      </c>
      <c r="B15527" s="2">
        <v>-54.389720990696027</v>
      </c>
    </row>
    <row r="15528" spans="1:2" x14ac:dyDescent="0.25">
      <c r="A15528" s="1">
        <v>41681.781944444447</v>
      </c>
      <c r="B15528" s="2">
        <v>-35.084990068317957</v>
      </c>
    </row>
    <row r="15529" spans="1:2" x14ac:dyDescent="0.25">
      <c r="A15529" s="1">
        <v>41681.782638888886</v>
      </c>
      <c r="B15529" s="2">
        <v>-13.44816782559889</v>
      </c>
    </row>
    <row r="15530" spans="1:2" x14ac:dyDescent="0.25">
      <c r="A15530" s="1">
        <v>41681.783333333333</v>
      </c>
      <c r="B15530" s="2">
        <v>-2.2850919682079622</v>
      </c>
    </row>
    <row r="15531" spans="1:2" x14ac:dyDescent="0.25">
      <c r="A15531" s="1">
        <v>41681.78402777778</v>
      </c>
      <c r="B15531" s="2">
        <v>14.881191875005364</v>
      </c>
    </row>
    <row r="15532" spans="1:2" x14ac:dyDescent="0.25">
      <c r="A15532" s="1">
        <v>41681.784722222219</v>
      </c>
      <c r="B15532" s="2">
        <v>34.658691296997134</v>
      </c>
    </row>
    <row r="15533" spans="1:2" x14ac:dyDescent="0.25">
      <c r="A15533" s="1">
        <v>41681.785416666666</v>
      </c>
      <c r="B15533" s="2">
        <v>14.140759512377311</v>
      </c>
    </row>
    <row r="15534" spans="1:2" x14ac:dyDescent="0.25">
      <c r="A15534" s="1">
        <v>41681.786111111112</v>
      </c>
      <c r="B15534" s="2">
        <v>23.136559386967079</v>
      </c>
    </row>
    <row r="15535" spans="1:2" x14ac:dyDescent="0.25">
      <c r="A15535" s="1">
        <v>41681.786805555559</v>
      </c>
      <c r="B15535" s="2">
        <v>13.259880445812451</v>
      </c>
    </row>
    <row r="15536" spans="1:2" x14ac:dyDescent="0.25">
      <c r="A15536" s="1">
        <v>41681.787499999999</v>
      </c>
      <c r="B15536" s="2">
        <v>12.264571355023994</v>
      </c>
    </row>
    <row r="15537" spans="1:2" x14ac:dyDescent="0.25">
      <c r="A15537" s="1">
        <v>41681.788194444445</v>
      </c>
      <c r="B15537" s="2">
        <v>10.698440481811607</v>
      </c>
    </row>
    <row r="15538" spans="1:2" x14ac:dyDescent="0.25">
      <c r="A15538" s="1">
        <v>41681.788888888892</v>
      </c>
      <c r="B15538" s="2">
        <v>-7.9170737582659054</v>
      </c>
    </row>
    <row r="15539" spans="1:2" x14ac:dyDescent="0.25">
      <c r="A15539" s="1">
        <v>41681.789583333331</v>
      </c>
      <c r="B15539" s="2">
        <v>-11.75467135437575</v>
      </c>
    </row>
    <row r="15540" spans="1:2" x14ac:dyDescent="0.25">
      <c r="A15540" s="1">
        <v>41681.790277777778</v>
      </c>
      <c r="B15540" s="2">
        <v>16.256498543214548</v>
      </c>
    </row>
    <row r="15541" spans="1:2" x14ac:dyDescent="0.25">
      <c r="A15541" s="1">
        <v>41681.790972222225</v>
      </c>
      <c r="B15541" s="2">
        <v>2.0225914228629942</v>
      </c>
    </row>
    <row r="15542" spans="1:2" x14ac:dyDescent="0.25">
      <c r="A15542" s="1">
        <v>41681.791666666664</v>
      </c>
      <c r="B15542" s="2">
        <v>7.2680129530360622</v>
      </c>
    </row>
    <row r="15543" spans="1:2" x14ac:dyDescent="0.25">
      <c r="A15543" s="1">
        <v>41681.792361111111</v>
      </c>
      <c r="B15543" s="2">
        <v>5.8451881225701072</v>
      </c>
    </row>
    <row r="15544" spans="1:2" x14ac:dyDescent="0.25">
      <c r="A15544" s="1">
        <v>41681.793055555558</v>
      </c>
      <c r="B15544" s="2">
        <v>19.352588107750247</v>
      </c>
    </row>
    <row r="15545" spans="1:2" x14ac:dyDescent="0.25">
      <c r="A15545" s="1">
        <v>41681.793749999997</v>
      </c>
      <c r="B15545" s="2">
        <v>3.3581630887150822</v>
      </c>
    </row>
    <row r="15546" spans="1:2" x14ac:dyDescent="0.25">
      <c r="A15546" s="1">
        <v>41681.794444444444</v>
      </c>
      <c r="B15546" s="2">
        <v>-41.999839789605659</v>
      </c>
    </row>
    <row r="15547" spans="1:2" x14ac:dyDescent="0.25">
      <c r="A15547" s="1">
        <v>41681.795138888891</v>
      </c>
      <c r="B15547" s="2">
        <v>-37.583810283089406</v>
      </c>
    </row>
    <row r="15548" spans="1:2" x14ac:dyDescent="0.25">
      <c r="A15548" s="1">
        <v>41681.79583333333</v>
      </c>
      <c r="B15548" s="2">
        <v>-12.324515460372641</v>
      </c>
    </row>
    <row r="15549" spans="1:2" x14ac:dyDescent="0.25">
      <c r="A15549" s="1">
        <v>41681.796527777777</v>
      </c>
      <c r="B15549" s="2">
        <v>-26.744744108281399</v>
      </c>
    </row>
    <row r="15550" spans="1:2" x14ac:dyDescent="0.25">
      <c r="A15550" s="1">
        <v>41681.797222222223</v>
      </c>
      <c r="B15550" s="2">
        <v>-19.730275650930707</v>
      </c>
    </row>
    <row r="15551" spans="1:2" x14ac:dyDescent="0.25">
      <c r="A15551" s="1">
        <v>41681.79791666667</v>
      </c>
      <c r="B15551" s="2">
        <v>5.2670193906305937E-2</v>
      </c>
    </row>
    <row r="15552" spans="1:2" x14ac:dyDescent="0.25">
      <c r="A15552" s="1">
        <v>41681.798611111109</v>
      </c>
      <c r="B15552" s="2">
        <v>8.8380198950782258</v>
      </c>
    </row>
    <row r="15553" spans="1:2" x14ac:dyDescent="0.25">
      <c r="A15553" s="1">
        <v>41681.799305555556</v>
      </c>
      <c r="B15553" s="2">
        <v>3.5753258680942963</v>
      </c>
    </row>
    <row r="15554" spans="1:2" x14ac:dyDescent="0.25">
      <c r="A15554" s="1">
        <v>41681.800000000003</v>
      </c>
      <c r="B15554" s="2">
        <v>12.785946573435771</v>
      </c>
    </row>
    <row r="15555" spans="1:2" x14ac:dyDescent="0.25">
      <c r="A15555" s="1">
        <v>41681.800694444442</v>
      </c>
      <c r="B15555" s="2">
        <v>5.8678088841622715</v>
      </c>
    </row>
    <row r="15556" spans="1:2" x14ac:dyDescent="0.25">
      <c r="A15556" s="1">
        <v>41681.801388888889</v>
      </c>
      <c r="B15556" s="2">
        <v>19.181536866825386</v>
      </c>
    </row>
    <row r="15557" spans="1:2" x14ac:dyDescent="0.25">
      <c r="A15557" s="1">
        <v>41681.802083333336</v>
      </c>
      <c r="B15557" s="2">
        <v>15.850905683677896</v>
      </c>
    </row>
    <row r="15558" spans="1:2" x14ac:dyDescent="0.25">
      <c r="A15558" s="1">
        <v>41681.802777777775</v>
      </c>
      <c r="B15558" s="2">
        <v>14.140060134437226</v>
      </c>
    </row>
    <row r="15559" spans="1:2" x14ac:dyDescent="0.25">
      <c r="A15559" s="1">
        <v>41681.803472222222</v>
      </c>
      <c r="B15559" s="2">
        <v>15.100130506172233</v>
      </c>
    </row>
    <row r="15560" spans="1:2" x14ac:dyDescent="0.25">
      <c r="A15560" s="1">
        <v>41681.804166666669</v>
      </c>
      <c r="B15560" s="2">
        <v>23.177557690699661</v>
      </c>
    </row>
    <row r="15561" spans="1:2" x14ac:dyDescent="0.25">
      <c r="A15561" s="1">
        <v>41681.804861111108</v>
      </c>
      <c r="B15561" s="2">
        <v>20.344813985934888</v>
      </c>
    </row>
    <row r="15562" spans="1:2" x14ac:dyDescent="0.25">
      <c r="A15562" s="1">
        <v>41681.805555555555</v>
      </c>
      <c r="B15562" s="2">
        <v>25.474630890624152</v>
      </c>
    </row>
    <row r="15563" spans="1:2" x14ac:dyDescent="0.25">
      <c r="A15563" s="1">
        <v>41681.806250000001</v>
      </c>
      <c r="B15563" s="2">
        <v>26.641027841001293</v>
      </c>
    </row>
    <row r="15564" spans="1:2" x14ac:dyDescent="0.25">
      <c r="A15564" s="1">
        <v>41681.806944444441</v>
      </c>
      <c r="B15564" s="2">
        <v>26.910838016943309</v>
      </c>
    </row>
    <row r="15565" spans="1:2" x14ac:dyDescent="0.25">
      <c r="A15565" s="1">
        <v>41681.807638888888</v>
      </c>
      <c r="B15565" s="2">
        <v>34.29745978604187</v>
      </c>
    </row>
    <row r="15566" spans="1:2" x14ac:dyDescent="0.25">
      <c r="A15566" s="1">
        <v>41681.808333333334</v>
      </c>
      <c r="B15566" s="2">
        <v>37.857903582431994</v>
      </c>
    </row>
    <row r="15567" spans="1:2" x14ac:dyDescent="0.25">
      <c r="A15567" s="1">
        <v>41681.809027777781</v>
      </c>
      <c r="B15567" s="2">
        <v>39.381678402007672</v>
      </c>
    </row>
    <row r="15568" spans="1:2" x14ac:dyDescent="0.25">
      <c r="A15568" s="1">
        <v>41681.80972222222</v>
      </c>
      <c r="B15568" s="2">
        <v>32.394716832003418</v>
      </c>
    </row>
    <row r="15569" spans="1:2" x14ac:dyDescent="0.25">
      <c r="A15569" s="1">
        <v>41681.810416666667</v>
      </c>
      <c r="B15569" s="2">
        <v>43.256833537163523</v>
      </c>
    </row>
    <row r="15570" spans="1:2" x14ac:dyDescent="0.25">
      <c r="A15570" s="1">
        <v>41681.811111111114</v>
      </c>
      <c r="B15570" s="2">
        <v>33.314207146241337</v>
      </c>
    </row>
    <row r="15571" spans="1:2" x14ac:dyDescent="0.25">
      <c r="A15571" s="1">
        <v>41681.811805555553</v>
      </c>
      <c r="B15571" s="2">
        <v>38.19665317075075</v>
      </c>
    </row>
    <row r="15572" spans="1:2" x14ac:dyDescent="0.25">
      <c r="A15572" s="1">
        <v>41681.8125</v>
      </c>
      <c r="B15572" s="2">
        <v>43.055275205347179</v>
      </c>
    </row>
    <row r="15573" spans="1:2" x14ac:dyDescent="0.25">
      <c r="A15573" s="1">
        <v>41681.813194444447</v>
      </c>
      <c r="B15573" s="2">
        <v>38.214838337835197</v>
      </c>
    </row>
    <row r="15574" spans="1:2" x14ac:dyDescent="0.25">
      <c r="A15574" s="1">
        <v>41681.813888888886</v>
      </c>
      <c r="B15574" s="2">
        <v>23.811375712995989</v>
      </c>
    </row>
    <row r="15575" spans="1:2" x14ac:dyDescent="0.25">
      <c r="A15575" s="1">
        <v>41681.814583333333</v>
      </c>
      <c r="B15575" s="2">
        <v>11.48935248947746</v>
      </c>
    </row>
    <row r="15576" spans="1:2" x14ac:dyDescent="0.25">
      <c r="A15576" s="1">
        <v>41681.81527777778</v>
      </c>
      <c r="B15576" s="2">
        <v>6.0678632338021696</v>
      </c>
    </row>
    <row r="15577" spans="1:2" x14ac:dyDescent="0.25">
      <c r="A15577" s="1">
        <v>41681.815972222219</v>
      </c>
      <c r="B15577" s="2">
        <v>-2.6283903257520556</v>
      </c>
    </row>
    <row r="15578" spans="1:2" x14ac:dyDescent="0.25">
      <c r="A15578" s="1">
        <v>41681.816666666666</v>
      </c>
      <c r="B15578" s="2">
        <v>-9.5064395580879744</v>
      </c>
    </row>
    <row r="15579" spans="1:2" x14ac:dyDescent="0.25">
      <c r="A15579" s="1">
        <v>41681.817361111112</v>
      </c>
      <c r="B15579" s="2">
        <v>-0.89306092561928385</v>
      </c>
    </row>
    <row r="15580" spans="1:2" x14ac:dyDescent="0.25">
      <c r="A15580" s="1">
        <v>41681.818055555559</v>
      </c>
      <c r="B15580" s="2">
        <v>0.2964860588479496</v>
      </c>
    </row>
    <row r="15581" spans="1:2" x14ac:dyDescent="0.25">
      <c r="A15581" s="1">
        <v>41681.818749999999</v>
      </c>
      <c r="B15581" s="2">
        <v>-9.1450406198290395</v>
      </c>
    </row>
    <row r="15582" spans="1:2" x14ac:dyDescent="0.25">
      <c r="A15582" s="1">
        <v>41681.819444444445</v>
      </c>
      <c r="B15582" s="2">
        <v>-11.831008553283633</v>
      </c>
    </row>
    <row r="15583" spans="1:2" x14ac:dyDescent="0.25">
      <c r="A15583" s="1">
        <v>41681.820138888892</v>
      </c>
      <c r="B15583" s="2">
        <v>-0.80059200732033176</v>
      </c>
    </row>
    <row r="15584" spans="1:2" x14ac:dyDescent="0.25">
      <c r="A15584" s="1">
        <v>41681.820833333331</v>
      </c>
      <c r="B15584" s="2">
        <v>6.0194401579571908</v>
      </c>
    </row>
    <row r="15585" spans="1:2" x14ac:dyDescent="0.25">
      <c r="A15585" s="1">
        <v>41681.821527777778</v>
      </c>
      <c r="B15585" s="2">
        <v>-8.5730734013408441</v>
      </c>
    </row>
    <row r="15586" spans="1:2" x14ac:dyDescent="0.25">
      <c r="A15586" s="1">
        <v>41681.822222222225</v>
      </c>
      <c r="B15586" s="2">
        <v>2.123381849508466</v>
      </c>
    </row>
    <row r="15587" spans="1:2" x14ac:dyDescent="0.25">
      <c r="A15587" s="1">
        <v>41681.822916666664</v>
      </c>
      <c r="B15587" s="2">
        <v>-25.776667732770633</v>
      </c>
    </row>
    <row r="15588" spans="1:2" x14ac:dyDescent="0.25">
      <c r="A15588" s="1">
        <v>41681.823611111111</v>
      </c>
      <c r="B15588" s="2">
        <v>-24.691153345447916</v>
      </c>
    </row>
    <row r="15589" spans="1:2" x14ac:dyDescent="0.25">
      <c r="A15589" s="1">
        <v>41681.824305555558</v>
      </c>
      <c r="B15589" s="2">
        <v>-11.88083321916638</v>
      </c>
    </row>
    <row r="15590" spans="1:2" x14ac:dyDescent="0.25">
      <c r="A15590" s="1">
        <v>41681.824999999997</v>
      </c>
      <c r="B15590" s="2">
        <v>-4.9642724218463021</v>
      </c>
    </row>
    <row r="15591" spans="1:2" x14ac:dyDescent="0.25">
      <c r="A15591" s="1">
        <v>41681.825694444444</v>
      </c>
      <c r="B15591" s="2">
        <v>8.091082360958838</v>
      </c>
    </row>
    <row r="15592" spans="1:2" x14ac:dyDescent="0.25">
      <c r="A15592" s="1">
        <v>41681.826388888891</v>
      </c>
      <c r="B15592" s="2">
        <v>29.204462949916586</v>
      </c>
    </row>
    <row r="15593" spans="1:2" x14ac:dyDescent="0.25">
      <c r="A15593" s="1">
        <v>41681.82708333333</v>
      </c>
      <c r="B15593" s="2">
        <v>47.703596942217459</v>
      </c>
    </row>
    <row r="15594" spans="1:2" x14ac:dyDescent="0.25">
      <c r="A15594" s="1">
        <v>41681.827777777777</v>
      </c>
      <c r="B15594" s="2">
        <v>44.673784386425297</v>
      </c>
    </row>
    <row r="15595" spans="1:2" x14ac:dyDescent="0.25">
      <c r="A15595" s="1">
        <v>41681.828472222223</v>
      </c>
      <c r="B15595" s="2">
        <v>30.885571700918081</v>
      </c>
    </row>
    <row r="15596" spans="1:2" x14ac:dyDescent="0.25">
      <c r="A15596" s="1">
        <v>41681.82916666667</v>
      </c>
      <c r="B15596" s="2">
        <v>22.907488346830846</v>
      </c>
    </row>
    <row r="15597" spans="1:2" x14ac:dyDescent="0.25">
      <c r="A15597" s="1">
        <v>41681.829861111109</v>
      </c>
      <c r="B15597" s="2">
        <v>10.841009991641961</v>
      </c>
    </row>
    <row r="15598" spans="1:2" x14ac:dyDescent="0.25">
      <c r="A15598" s="1">
        <v>41681.830555555556</v>
      </c>
      <c r="B15598" s="2">
        <v>25.837150114695152</v>
      </c>
    </row>
    <row r="15599" spans="1:2" x14ac:dyDescent="0.25">
      <c r="A15599" s="1">
        <v>41681.831250000003</v>
      </c>
      <c r="B15599" s="2">
        <v>34.240064824994867</v>
      </c>
    </row>
    <row r="15600" spans="1:2" x14ac:dyDescent="0.25">
      <c r="A15600" s="1">
        <v>41681.831944444442</v>
      </c>
      <c r="B15600" s="2">
        <v>12.720409271937751</v>
      </c>
    </row>
    <row r="15601" spans="1:2" x14ac:dyDescent="0.25">
      <c r="A15601" s="1">
        <v>41681.832638888889</v>
      </c>
      <c r="B15601" s="2">
        <v>12.377740251431412</v>
      </c>
    </row>
    <row r="15602" spans="1:2" x14ac:dyDescent="0.25">
      <c r="A15602" s="1">
        <v>41681.833333333336</v>
      </c>
      <c r="B15602" s="2">
        <v>22.268139454430031</v>
      </c>
    </row>
    <row r="15603" spans="1:2" x14ac:dyDescent="0.25">
      <c r="A15603" s="1">
        <v>41681.834027777775</v>
      </c>
      <c r="B15603" s="2">
        <v>44.522020945625748</v>
      </c>
    </row>
    <row r="15604" spans="1:2" x14ac:dyDescent="0.25">
      <c r="A15604" s="1">
        <v>41681.834722222222</v>
      </c>
      <c r="B15604" s="2">
        <v>53.369920545790229</v>
      </c>
    </row>
    <row r="15605" spans="1:2" x14ac:dyDescent="0.25">
      <c r="A15605" s="1">
        <v>41681.835416666669</v>
      </c>
      <c r="B15605" s="2">
        <v>35.846836092168331</v>
      </c>
    </row>
    <row r="15606" spans="1:2" x14ac:dyDescent="0.25">
      <c r="A15606" s="1">
        <v>41681.836111111108</v>
      </c>
      <c r="B15606" s="2">
        <v>33.143165041308869</v>
      </c>
    </row>
    <row r="15607" spans="1:2" x14ac:dyDescent="0.25">
      <c r="A15607" s="1">
        <v>41681.836805555555</v>
      </c>
      <c r="B15607" s="2">
        <v>22.59854205909966</v>
      </c>
    </row>
    <row r="15608" spans="1:2" x14ac:dyDescent="0.25">
      <c r="A15608" s="1">
        <v>41681.837500000001</v>
      </c>
      <c r="B15608" s="2">
        <v>38.424871701298493</v>
      </c>
    </row>
    <row r="15609" spans="1:2" x14ac:dyDescent="0.25">
      <c r="A15609" s="1">
        <v>41681.838194444441</v>
      </c>
      <c r="B15609" s="2">
        <v>42.369040704359939</v>
      </c>
    </row>
    <row r="15610" spans="1:2" x14ac:dyDescent="0.25">
      <c r="A15610" s="1">
        <v>41681.838888888888</v>
      </c>
      <c r="B15610" s="2">
        <v>29.202974741475192</v>
      </c>
    </row>
    <row r="15611" spans="1:2" x14ac:dyDescent="0.25">
      <c r="A15611" s="1">
        <v>41681.839583333334</v>
      </c>
      <c r="B15611" s="2">
        <v>14.558957867367644</v>
      </c>
    </row>
    <row r="15612" spans="1:2" x14ac:dyDescent="0.25">
      <c r="A15612" s="1">
        <v>41681.840277777781</v>
      </c>
      <c r="B15612" s="2">
        <v>19.515830133684538</v>
      </c>
    </row>
    <row r="15613" spans="1:2" x14ac:dyDescent="0.25">
      <c r="A15613" s="1">
        <v>41681.84097222222</v>
      </c>
      <c r="B15613" s="2">
        <v>7.529582298594808</v>
      </c>
    </row>
    <row r="15614" spans="1:2" x14ac:dyDescent="0.25">
      <c r="A15614" s="1">
        <v>41681.841666666667</v>
      </c>
      <c r="B15614" s="2">
        <v>-9.8897463762658848</v>
      </c>
    </row>
    <row r="15615" spans="1:2" x14ac:dyDescent="0.25">
      <c r="A15615" s="1">
        <v>41681.842361111114</v>
      </c>
      <c r="B15615" s="2">
        <v>-32.407341907879648</v>
      </c>
    </row>
    <row r="15616" spans="1:2" x14ac:dyDescent="0.25">
      <c r="A15616" s="1">
        <v>41681.843055555553</v>
      </c>
      <c r="B15616" s="2">
        <v>-19.931015578564804</v>
      </c>
    </row>
    <row r="15617" spans="1:2" x14ac:dyDescent="0.25">
      <c r="A15617" s="1">
        <v>41681.84375</v>
      </c>
      <c r="B15617" s="2">
        <v>-13.98317856966217</v>
      </c>
    </row>
    <row r="15618" spans="1:2" x14ac:dyDescent="0.25">
      <c r="A15618" s="1">
        <v>41681.844444444447</v>
      </c>
      <c r="B15618" s="2">
        <v>-19.835352689357386</v>
      </c>
    </row>
    <row r="15619" spans="1:2" x14ac:dyDescent="0.25">
      <c r="A15619" s="1">
        <v>41681.845138888886</v>
      </c>
      <c r="B15619" s="2">
        <v>-5.3777860622960967</v>
      </c>
    </row>
    <row r="15620" spans="1:2" x14ac:dyDescent="0.25">
      <c r="A15620" s="1">
        <v>41681.845833333333</v>
      </c>
      <c r="B15620" s="2">
        <v>-15.133889492897408</v>
      </c>
    </row>
    <row r="15621" spans="1:2" x14ac:dyDescent="0.25">
      <c r="A15621" s="1">
        <v>41681.84652777778</v>
      </c>
      <c r="B15621" s="2">
        <v>-15.80328666376942</v>
      </c>
    </row>
    <row r="15622" spans="1:2" x14ac:dyDescent="0.25">
      <c r="A15622" s="1">
        <v>41681.847222222219</v>
      </c>
      <c r="B15622" s="2">
        <v>0.98372524529671257</v>
      </c>
    </row>
    <row r="15623" spans="1:2" x14ac:dyDescent="0.25">
      <c r="A15623" s="1">
        <v>41681.847916666666</v>
      </c>
      <c r="B15623" s="2">
        <v>-1.773628955549005</v>
      </c>
    </row>
    <row r="15624" spans="1:2" x14ac:dyDescent="0.25">
      <c r="A15624" s="1">
        <v>41681.848611111112</v>
      </c>
      <c r="B15624" s="2">
        <v>3.763349029625533</v>
      </c>
    </row>
    <row r="15625" spans="1:2" x14ac:dyDescent="0.25">
      <c r="A15625" s="1">
        <v>41681.849305555559</v>
      </c>
      <c r="B15625" s="2">
        <v>11.213006301977414</v>
      </c>
    </row>
    <row r="15626" spans="1:2" x14ac:dyDescent="0.25">
      <c r="A15626" s="1">
        <v>41681.85</v>
      </c>
      <c r="B15626" s="2">
        <v>18.691457056863388</v>
      </c>
    </row>
    <row r="15627" spans="1:2" x14ac:dyDescent="0.25">
      <c r="A15627" s="1">
        <v>41681.850694444445</v>
      </c>
      <c r="B15627" s="2">
        <v>18.800974629639434</v>
      </c>
    </row>
    <row r="15628" spans="1:2" x14ac:dyDescent="0.25">
      <c r="A15628" s="1">
        <v>41681.851388888892</v>
      </c>
      <c r="B15628" s="2">
        <v>24.049343771148902</v>
      </c>
    </row>
    <row r="15629" spans="1:2" x14ac:dyDescent="0.25">
      <c r="A15629" s="1">
        <v>41681.852083333331</v>
      </c>
      <c r="B15629" s="2">
        <v>17.417449969181082</v>
      </c>
    </row>
    <row r="15630" spans="1:2" x14ac:dyDescent="0.25">
      <c r="A15630" s="1">
        <v>41681.852777777778</v>
      </c>
      <c r="B15630" s="2">
        <v>19.184868726295463</v>
      </c>
    </row>
    <row r="15631" spans="1:2" x14ac:dyDescent="0.25">
      <c r="A15631" s="1">
        <v>41681.853472222225</v>
      </c>
      <c r="B15631" s="2">
        <v>21.068365419048011</v>
      </c>
    </row>
    <row r="15632" spans="1:2" x14ac:dyDescent="0.25">
      <c r="A15632" s="1">
        <v>41681.854166666664</v>
      </c>
      <c r="B15632" s="2">
        <v>-0.63664982634830569</v>
      </c>
    </row>
    <row r="15633" spans="1:2" x14ac:dyDescent="0.25">
      <c r="A15633" s="1">
        <v>41681.854861111111</v>
      </c>
      <c r="B15633" s="2">
        <v>10.690830108488807</v>
      </c>
    </row>
    <row r="15634" spans="1:2" x14ac:dyDescent="0.25">
      <c r="A15634" s="1">
        <v>41681.855555555558</v>
      </c>
      <c r="B15634" s="2">
        <v>12.440811244455714</v>
      </c>
    </row>
    <row r="15635" spans="1:2" x14ac:dyDescent="0.25">
      <c r="A15635" s="1">
        <v>41681.856249999997</v>
      </c>
      <c r="B15635" s="2">
        <v>16.013337831853764</v>
      </c>
    </row>
    <row r="15636" spans="1:2" x14ac:dyDescent="0.25">
      <c r="A15636" s="1">
        <v>41681.856944444444</v>
      </c>
      <c r="B15636" s="2">
        <v>0.78933301716870119</v>
      </c>
    </row>
    <row r="15637" spans="1:2" x14ac:dyDescent="0.25">
      <c r="A15637" s="1">
        <v>41681.857638888891</v>
      </c>
      <c r="B15637" s="2">
        <v>-6.1501703410243254</v>
      </c>
    </row>
    <row r="15638" spans="1:2" x14ac:dyDescent="0.25">
      <c r="A15638" s="1">
        <v>41681.85833333333</v>
      </c>
      <c r="B15638" s="2">
        <v>6.0675452604986884</v>
      </c>
    </row>
    <row r="15639" spans="1:2" x14ac:dyDescent="0.25">
      <c r="A15639" s="1">
        <v>41681.859027777777</v>
      </c>
      <c r="B15639" s="2">
        <v>-3.8206016543933097</v>
      </c>
    </row>
    <row r="15640" spans="1:2" x14ac:dyDescent="0.25">
      <c r="A15640" s="1">
        <v>41681.859722222223</v>
      </c>
      <c r="B15640" s="2">
        <v>4.286920848522338</v>
      </c>
    </row>
    <row r="15641" spans="1:2" x14ac:dyDescent="0.25">
      <c r="A15641" s="1">
        <v>41681.86041666667</v>
      </c>
      <c r="B15641" s="2">
        <v>7.8179305964010082</v>
      </c>
    </row>
    <row r="15642" spans="1:2" x14ac:dyDescent="0.25">
      <c r="A15642" s="1">
        <v>41681.861111111109</v>
      </c>
      <c r="B15642" s="2">
        <v>8.0019762711734685</v>
      </c>
    </row>
    <row r="15643" spans="1:2" x14ac:dyDescent="0.25">
      <c r="A15643" s="1">
        <v>41681.861805555556</v>
      </c>
      <c r="B15643" s="2">
        <v>-14.792813244505911</v>
      </c>
    </row>
    <row r="15644" spans="1:2" x14ac:dyDescent="0.25">
      <c r="A15644" s="1">
        <v>41681.862500000003</v>
      </c>
      <c r="B15644" s="2">
        <v>-8.1246651975170607</v>
      </c>
    </row>
    <row r="15645" spans="1:2" x14ac:dyDescent="0.25">
      <c r="A15645" s="1">
        <v>41681.863194444442</v>
      </c>
      <c r="B15645" s="2">
        <v>4.715872431008453</v>
      </c>
    </row>
    <row r="15646" spans="1:2" x14ac:dyDescent="0.25">
      <c r="A15646" s="1">
        <v>41681.863888888889</v>
      </c>
      <c r="B15646" s="2">
        <v>6.3180723853570573</v>
      </c>
    </row>
    <row r="15647" spans="1:2" x14ac:dyDescent="0.25">
      <c r="A15647" s="1">
        <v>41681.864583333336</v>
      </c>
      <c r="B15647" s="2">
        <v>28.074122631317003</v>
      </c>
    </row>
    <row r="15648" spans="1:2" x14ac:dyDescent="0.25">
      <c r="A15648" s="1">
        <v>41681.865277777775</v>
      </c>
      <c r="B15648" s="2">
        <v>2.417880989653713</v>
      </c>
    </row>
    <row r="15649" spans="1:2" x14ac:dyDescent="0.25">
      <c r="A15649" s="1">
        <v>41681.865972222222</v>
      </c>
      <c r="B15649" s="2">
        <v>7.5909431485047509</v>
      </c>
    </row>
    <row r="15650" spans="1:2" x14ac:dyDescent="0.25">
      <c r="A15650" s="1">
        <v>41681.866666666669</v>
      </c>
      <c r="B15650" s="2">
        <v>13.958074584335918</v>
      </c>
    </row>
    <row r="15651" spans="1:2" x14ac:dyDescent="0.25">
      <c r="A15651" s="1">
        <v>41681.867361111108</v>
      </c>
      <c r="B15651" s="2">
        <v>19.857865839543351</v>
      </c>
    </row>
    <row r="15652" spans="1:2" x14ac:dyDescent="0.25">
      <c r="A15652" s="1">
        <v>41681.868055555555</v>
      </c>
      <c r="B15652" s="2">
        <v>43.307939602331317</v>
      </c>
    </row>
    <row r="15653" spans="1:2" x14ac:dyDescent="0.25">
      <c r="A15653" s="1">
        <v>41681.868750000001</v>
      </c>
      <c r="B15653" s="2">
        <v>9.9170809367478796</v>
      </c>
    </row>
    <row r="15654" spans="1:2" x14ac:dyDescent="0.25">
      <c r="A15654" s="1">
        <v>41681.869444444441</v>
      </c>
      <c r="B15654" s="2">
        <v>16.488250075647255</v>
      </c>
    </row>
    <row r="15655" spans="1:2" x14ac:dyDescent="0.25">
      <c r="A15655" s="1">
        <v>41681.870138888888</v>
      </c>
      <c r="B15655" s="2">
        <v>12.008863438328747</v>
      </c>
    </row>
    <row r="15656" spans="1:2" x14ac:dyDescent="0.25">
      <c r="A15656" s="1">
        <v>41681.870833333334</v>
      </c>
      <c r="B15656" s="2">
        <v>-73.836976951184866</v>
      </c>
    </row>
    <row r="15657" spans="1:2" x14ac:dyDescent="0.25">
      <c r="A15657" s="1">
        <v>41681.871527777781</v>
      </c>
      <c r="B15657" s="2">
        <v>-58.755013142602792</v>
      </c>
    </row>
    <row r="15658" spans="1:2" x14ac:dyDescent="0.25">
      <c r="A15658" s="1">
        <v>41681.87222222222</v>
      </c>
      <c r="B15658" s="2">
        <v>-44.245681168184092</v>
      </c>
    </row>
    <row r="15659" spans="1:2" x14ac:dyDescent="0.25">
      <c r="A15659" s="1">
        <v>41681.872916666667</v>
      </c>
      <c r="B15659" s="2">
        <v>-38.958375926141159</v>
      </c>
    </row>
    <row r="15660" spans="1:2" x14ac:dyDescent="0.25">
      <c r="A15660" s="1">
        <v>41681.873611111114</v>
      </c>
      <c r="B15660" s="2">
        <v>-43.363994275499138</v>
      </c>
    </row>
    <row r="15661" spans="1:2" x14ac:dyDescent="0.25">
      <c r="A15661" s="1">
        <v>41681.874305555553</v>
      </c>
      <c r="B15661" s="2">
        <v>-58.815879473131886</v>
      </c>
    </row>
    <row r="15662" spans="1:2" x14ac:dyDescent="0.25">
      <c r="A15662" s="1">
        <v>41681.875</v>
      </c>
      <c r="B15662" s="2">
        <v>-42.114569632506758</v>
      </c>
    </row>
    <row r="15663" spans="1:2" x14ac:dyDescent="0.25">
      <c r="A15663" s="1">
        <v>41681.875694444447</v>
      </c>
      <c r="B15663" s="2">
        <v>-42.528069853790413</v>
      </c>
    </row>
    <row r="15664" spans="1:2" x14ac:dyDescent="0.25">
      <c r="A15664" s="1">
        <v>41681.876388888886</v>
      </c>
      <c r="B15664" s="2">
        <v>-49.74635504676165</v>
      </c>
    </row>
    <row r="15665" spans="1:2" x14ac:dyDescent="0.25">
      <c r="A15665" s="1">
        <v>41681.877083333333</v>
      </c>
      <c r="B15665" s="2">
        <v>-51.891490002853487</v>
      </c>
    </row>
    <row r="15666" spans="1:2" x14ac:dyDescent="0.25">
      <c r="A15666" s="1">
        <v>41681.87777777778</v>
      </c>
      <c r="B15666" s="2">
        <v>-42.740426379486841</v>
      </c>
    </row>
    <row r="15667" spans="1:2" x14ac:dyDescent="0.25">
      <c r="A15667" s="1">
        <v>41681.878472222219</v>
      </c>
      <c r="B15667" s="2">
        <v>-37.251648730466698</v>
      </c>
    </row>
    <row r="15668" spans="1:2" x14ac:dyDescent="0.25">
      <c r="A15668" s="1">
        <v>41681.879166666666</v>
      </c>
      <c r="B15668" s="2">
        <v>-31.300563085060276</v>
      </c>
    </row>
    <row r="15669" spans="1:2" x14ac:dyDescent="0.25">
      <c r="A15669" s="1">
        <v>41681.879861111112</v>
      </c>
      <c r="B15669" s="2">
        <v>-28.44902691277942</v>
      </c>
    </row>
    <row r="15670" spans="1:2" x14ac:dyDescent="0.25">
      <c r="A15670" s="1">
        <v>41681.880555555559</v>
      </c>
      <c r="B15670" s="2">
        <v>-18.2258816908817</v>
      </c>
    </row>
    <row r="15671" spans="1:2" x14ac:dyDescent="0.25">
      <c r="A15671" s="1">
        <v>41681.881249999999</v>
      </c>
      <c r="B15671" s="2">
        <v>-23.095801481283829</v>
      </c>
    </row>
    <row r="15672" spans="1:2" x14ac:dyDescent="0.25">
      <c r="A15672" s="1">
        <v>41681.881944444445</v>
      </c>
      <c r="B15672" s="2">
        <v>-8.3359183958327776</v>
      </c>
    </row>
    <row r="15673" spans="1:2" x14ac:dyDescent="0.25">
      <c r="A15673" s="1">
        <v>41681.882638888892</v>
      </c>
      <c r="B15673" s="2">
        <v>-29.000234376322261</v>
      </c>
    </row>
    <row r="15674" spans="1:2" x14ac:dyDescent="0.25">
      <c r="A15674" s="1">
        <v>41681.883333333331</v>
      </c>
      <c r="B15674" s="2">
        <v>-6.7474405781543583</v>
      </c>
    </row>
    <row r="15675" spans="1:2" x14ac:dyDescent="0.25">
      <c r="A15675" s="1">
        <v>41681.884027777778</v>
      </c>
      <c r="B15675" s="2">
        <v>-7.4433542431546815</v>
      </c>
    </row>
    <row r="15676" spans="1:2" x14ac:dyDescent="0.25">
      <c r="A15676" s="1">
        <v>41681.884722222225</v>
      </c>
      <c r="B15676" s="2">
        <v>-19.839226806457493</v>
      </c>
    </row>
    <row r="15677" spans="1:2" x14ac:dyDescent="0.25">
      <c r="A15677" s="1">
        <v>41681.885416666664</v>
      </c>
      <c r="B15677" s="2">
        <v>-42.110004816463331</v>
      </c>
    </row>
    <row r="15678" spans="1:2" x14ac:dyDescent="0.25">
      <c r="A15678" s="1">
        <v>41681.886111111111</v>
      </c>
      <c r="B15678" s="2">
        <v>-42.339302978847023</v>
      </c>
    </row>
    <row r="15679" spans="1:2" x14ac:dyDescent="0.25">
      <c r="A15679" s="1">
        <v>41681.886805555558</v>
      </c>
      <c r="B15679" s="2">
        <v>-23.770744226455523</v>
      </c>
    </row>
    <row r="15680" spans="1:2" x14ac:dyDescent="0.25">
      <c r="A15680" s="1">
        <v>41681.887499999997</v>
      </c>
      <c r="B15680" s="2">
        <v>-24.185489215510156</v>
      </c>
    </row>
    <row r="15681" spans="1:2" x14ac:dyDescent="0.25">
      <c r="A15681" s="1">
        <v>41681.888194444444</v>
      </c>
      <c r="B15681" s="2">
        <v>-17.048548364151308</v>
      </c>
    </row>
    <row r="15682" spans="1:2" x14ac:dyDescent="0.25">
      <c r="A15682" s="1">
        <v>41681.888888888891</v>
      </c>
      <c r="B15682" s="2">
        <v>-5.8585479499687301</v>
      </c>
    </row>
    <row r="15683" spans="1:2" x14ac:dyDescent="0.25">
      <c r="A15683" s="1">
        <v>41681.88958333333</v>
      </c>
      <c r="B15683" s="2">
        <v>-61.546115793360514</v>
      </c>
    </row>
    <row r="15684" spans="1:2" x14ac:dyDescent="0.25">
      <c r="A15684" s="1">
        <v>41681.890277777777</v>
      </c>
      <c r="B15684" s="2">
        <v>-97.205176675845479</v>
      </c>
    </row>
    <row r="15685" spans="1:2" x14ac:dyDescent="0.25">
      <c r="A15685" s="1">
        <v>41681.890972222223</v>
      </c>
      <c r="B15685" s="2">
        <v>-83.741487977502402</v>
      </c>
    </row>
    <row r="15686" spans="1:2" x14ac:dyDescent="0.25">
      <c r="A15686" s="1">
        <v>41681.89166666667</v>
      </c>
      <c r="B15686" s="2">
        <v>-86.764825154493636</v>
      </c>
    </row>
    <row r="15687" spans="1:2" x14ac:dyDescent="0.25">
      <c r="A15687" s="1">
        <v>41681.892361111109</v>
      </c>
      <c r="B15687" s="2">
        <v>-76.673729961058896</v>
      </c>
    </row>
    <row r="15688" spans="1:2" x14ac:dyDescent="0.25">
      <c r="A15688" s="1">
        <v>41681.893055555556</v>
      </c>
      <c r="B15688" s="2">
        <v>-89.385683736987019</v>
      </c>
    </row>
    <row r="15689" spans="1:2" x14ac:dyDescent="0.25">
      <c r="A15689" s="1">
        <v>41681.893750000003</v>
      </c>
      <c r="B15689" s="2">
        <v>-82.960840819341442</v>
      </c>
    </row>
    <row r="15690" spans="1:2" x14ac:dyDescent="0.25">
      <c r="A15690" s="1">
        <v>41681.894444444442</v>
      </c>
      <c r="B15690" s="2">
        <v>-63.50087882728937</v>
      </c>
    </row>
    <row r="15691" spans="1:2" x14ac:dyDescent="0.25">
      <c r="A15691" s="1">
        <v>41681.895138888889</v>
      </c>
      <c r="B15691" s="2">
        <v>-73.02574052921554</v>
      </c>
    </row>
    <row r="15692" spans="1:2" x14ac:dyDescent="0.25">
      <c r="A15692" s="1">
        <v>41681.895833333336</v>
      </c>
      <c r="B15692" s="2">
        <v>-77.588563594645038</v>
      </c>
    </row>
    <row r="15693" spans="1:2" x14ac:dyDescent="0.25">
      <c r="A15693" s="1">
        <v>41681.896527777775</v>
      </c>
      <c r="B15693" s="2">
        <v>-51.525537883224509</v>
      </c>
    </row>
    <row r="15694" spans="1:2" x14ac:dyDescent="0.25">
      <c r="A15694" s="1">
        <v>41681.897222222222</v>
      </c>
      <c r="B15694" s="2">
        <v>-66.252194364086606</v>
      </c>
    </row>
    <row r="15695" spans="1:2" x14ac:dyDescent="0.25">
      <c r="A15695" s="1">
        <v>41681.897916666669</v>
      </c>
      <c r="B15695" s="2">
        <v>-60.483670528945126</v>
      </c>
    </row>
    <row r="15696" spans="1:2" x14ac:dyDescent="0.25">
      <c r="A15696" s="1">
        <v>41681.898611111108</v>
      </c>
      <c r="B15696" s="2">
        <v>-54.779473813200212</v>
      </c>
    </row>
    <row r="15697" spans="1:2" x14ac:dyDescent="0.25">
      <c r="A15697" s="1">
        <v>41681.899305555555</v>
      </c>
      <c r="B15697" s="2">
        <v>-46.214530207007193</v>
      </c>
    </row>
    <row r="15698" spans="1:2" x14ac:dyDescent="0.25">
      <c r="A15698" s="1">
        <v>41681.9</v>
      </c>
      <c r="B15698" s="2">
        <v>-54.947158826498587</v>
      </c>
    </row>
    <row r="15699" spans="1:2" x14ac:dyDescent="0.25">
      <c r="A15699" s="1">
        <v>41681.900694444441</v>
      </c>
      <c r="B15699" s="2">
        <v>-40.431907674125981</v>
      </c>
    </row>
    <row r="15700" spans="1:2" x14ac:dyDescent="0.25">
      <c r="A15700" s="1">
        <v>41681.901388888888</v>
      </c>
      <c r="B15700" s="2">
        <v>-50.833836737967793</v>
      </c>
    </row>
    <row r="15701" spans="1:2" x14ac:dyDescent="0.25">
      <c r="A15701" s="1">
        <v>41681.902083333334</v>
      </c>
      <c r="B15701" s="2">
        <v>-53.575656479354556</v>
      </c>
    </row>
    <row r="15702" spans="1:2" x14ac:dyDescent="0.25">
      <c r="A15702" s="1">
        <v>41681.902777777781</v>
      </c>
      <c r="B15702" s="2">
        <v>-59.84180850701329</v>
      </c>
    </row>
    <row r="15703" spans="1:2" x14ac:dyDescent="0.25">
      <c r="A15703" s="1">
        <v>41681.90347222222</v>
      </c>
      <c r="B15703" s="2">
        <v>-62.479453322248688</v>
      </c>
    </row>
    <row r="15704" spans="1:2" x14ac:dyDescent="0.25">
      <c r="A15704" s="1">
        <v>41681.904166666667</v>
      </c>
      <c r="B15704" s="2">
        <v>-73.71103504838247</v>
      </c>
    </row>
    <row r="15705" spans="1:2" x14ac:dyDescent="0.25">
      <c r="A15705" s="1">
        <v>41681.904861111114</v>
      </c>
      <c r="B15705" s="2">
        <v>-71.850513126429476</v>
      </c>
    </row>
    <row r="15706" spans="1:2" x14ac:dyDescent="0.25">
      <c r="A15706" s="1">
        <v>41681.905555555553</v>
      </c>
      <c r="B15706" s="2">
        <v>-57.140430837292421</v>
      </c>
    </row>
    <row r="15707" spans="1:2" x14ac:dyDescent="0.25">
      <c r="A15707" s="1">
        <v>41681.90625</v>
      </c>
      <c r="B15707" s="2">
        <v>-54.817488028636824</v>
      </c>
    </row>
    <row r="15708" spans="1:2" x14ac:dyDescent="0.25">
      <c r="A15708" s="1">
        <v>41681.906944444447</v>
      </c>
      <c r="B15708" s="2">
        <v>-54.105859026054773</v>
      </c>
    </row>
    <row r="15709" spans="1:2" x14ac:dyDescent="0.25">
      <c r="A15709" s="1">
        <v>41681.907638888886</v>
      </c>
      <c r="B15709" s="2">
        <v>-62.219001683317281</v>
      </c>
    </row>
    <row r="15710" spans="1:2" x14ac:dyDescent="0.25">
      <c r="A15710" s="1">
        <v>41681.908333333333</v>
      </c>
      <c r="B15710" s="2">
        <v>-60.097505767586213</v>
      </c>
    </row>
    <row r="15711" spans="1:2" x14ac:dyDescent="0.25">
      <c r="A15711" s="1">
        <v>41681.90902777778</v>
      </c>
      <c r="B15711" s="2">
        <v>-52.996621470443401</v>
      </c>
    </row>
    <row r="15712" spans="1:2" x14ac:dyDescent="0.25">
      <c r="A15712" s="1">
        <v>41681.909722222219</v>
      </c>
      <c r="B15712" s="2">
        <v>-46.325528358520145</v>
      </c>
    </row>
    <row r="15713" spans="1:2" x14ac:dyDescent="0.25">
      <c r="A15713" s="1">
        <v>41681.910416666666</v>
      </c>
      <c r="B15713" s="2">
        <v>-67.949213545952801</v>
      </c>
    </row>
    <row r="15714" spans="1:2" x14ac:dyDescent="0.25">
      <c r="A15714" s="1">
        <v>41681.911111111112</v>
      </c>
      <c r="B15714" s="2">
        <v>-42.152894756147482</v>
      </c>
    </row>
    <row r="15715" spans="1:2" x14ac:dyDescent="0.25">
      <c r="A15715" s="1">
        <v>41681.911805555559</v>
      </c>
      <c r="B15715" s="2">
        <v>-26.077025778975198</v>
      </c>
    </row>
    <row r="15716" spans="1:2" x14ac:dyDescent="0.25">
      <c r="A15716" s="1">
        <v>41681.912499999999</v>
      </c>
      <c r="B15716" s="2">
        <v>-1.1428579235364547</v>
      </c>
    </row>
    <row r="15717" spans="1:2" x14ac:dyDescent="0.25">
      <c r="A15717" s="1">
        <v>41681.913194444445</v>
      </c>
      <c r="B15717" s="2">
        <v>-27.922953506811123</v>
      </c>
    </row>
    <row r="15718" spans="1:2" x14ac:dyDescent="0.25">
      <c r="A15718" s="1">
        <v>41681.913888888892</v>
      </c>
      <c r="B15718" s="2">
        <v>-36.605590977204947</v>
      </c>
    </row>
    <row r="15719" spans="1:2" x14ac:dyDescent="0.25">
      <c r="A15719" s="1">
        <v>41681.914583333331</v>
      </c>
      <c r="B15719" s="2">
        <v>-48.743217962554382</v>
      </c>
    </row>
    <row r="15720" spans="1:2" x14ac:dyDescent="0.25">
      <c r="A15720" s="1">
        <v>41681.915277777778</v>
      </c>
      <c r="B15720" s="2">
        <v>-50.168981129732373</v>
      </c>
    </row>
    <row r="15721" spans="1:2" x14ac:dyDescent="0.25">
      <c r="A15721" s="1">
        <v>41681.915972222225</v>
      </c>
      <c r="B15721" s="2">
        <v>-12.075820913219408</v>
      </c>
    </row>
    <row r="15722" spans="1:2" x14ac:dyDescent="0.25">
      <c r="A15722" s="1">
        <v>41681.916666666664</v>
      </c>
      <c r="B15722" s="2">
        <v>52.912368395493104</v>
      </c>
    </row>
    <row r="15723" spans="1:2" x14ac:dyDescent="0.25">
      <c r="A15723" s="1">
        <v>41681.917361111111</v>
      </c>
      <c r="B15723" s="2">
        <v>24.919600351427896</v>
      </c>
    </row>
    <row r="15724" spans="1:2" x14ac:dyDescent="0.25">
      <c r="A15724" s="1">
        <v>41681.918055555558</v>
      </c>
      <c r="B15724" s="2">
        <v>27.62183862418436</v>
      </c>
    </row>
    <row r="15725" spans="1:2" x14ac:dyDescent="0.25">
      <c r="A15725" s="1">
        <v>41681.918749999997</v>
      </c>
      <c r="B15725" s="2">
        <v>10.982797384321263</v>
      </c>
    </row>
    <row r="15726" spans="1:2" x14ac:dyDescent="0.25">
      <c r="A15726" s="1">
        <v>41681.919444444444</v>
      </c>
      <c r="B15726" s="2">
        <v>5.4880445004044303</v>
      </c>
    </row>
    <row r="15727" spans="1:2" x14ac:dyDescent="0.25">
      <c r="A15727" s="1">
        <v>41681.920138888891</v>
      </c>
      <c r="B15727" s="2">
        <v>-6.2968293510761821</v>
      </c>
    </row>
    <row r="15728" spans="1:2" x14ac:dyDescent="0.25">
      <c r="A15728" s="1">
        <v>41681.92083333333</v>
      </c>
      <c r="B15728" s="2">
        <v>-28.960835508985717</v>
      </c>
    </row>
    <row r="15729" spans="1:2" x14ac:dyDescent="0.25">
      <c r="A15729" s="1">
        <v>41681.921527777777</v>
      </c>
      <c r="B15729" s="2">
        <v>-32.142674712827528</v>
      </c>
    </row>
    <row r="15730" spans="1:2" x14ac:dyDescent="0.25">
      <c r="A15730" s="1">
        <v>41681.922222222223</v>
      </c>
      <c r="B15730" s="2">
        <v>-62.73549232222819</v>
      </c>
    </row>
    <row r="15731" spans="1:2" x14ac:dyDescent="0.25">
      <c r="A15731" s="1">
        <v>41681.92291666667</v>
      </c>
      <c r="B15731" s="2">
        <v>-73.48603930070918</v>
      </c>
    </row>
    <row r="15732" spans="1:2" x14ac:dyDescent="0.25">
      <c r="A15732" s="1">
        <v>41681.923611111109</v>
      </c>
      <c r="B15732" s="2">
        <v>-84.134808882567455</v>
      </c>
    </row>
    <row r="15733" spans="1:2" x14ac:dyDescent="0.25">
      <c r="A15733" s="1">
        <v>41681.924305555556</v>
      </c>
      <c r="B15733" s="2">
        <v>-75.495107255986653</v>
      </c>
    </row>
    <row r="15734" spans="1:2" x14ac:dyDescent="0.25">
      <c r="A15734" s="1">
        <v>41681.925000000003</v>
      </c>
      <c r="B15734" s="2">
        <v>-64.394287932334308</v>
      </c>
    </row>
    <row r="15735" spans="1:2" x14ac:dyDescent="0.25">
      <c r="A15735" s="1">
        <v>41681.925694444442</v>
      </c>
      <c r="B15735" s="2">
        <v>-4.0194446444045751</v>
      </c>
    </row>
    <row r="15736" spans="1:2" x14ac:dyDescent="0.25">
      <c r="A15736" s="1">
        <v>41681.926388888889</v>
      </c>
      <c r="B15736" s="2">
        <v>41.659627817285461</v>
      </c>
    </row>
    <row r="15737" spans="1:2" x14ac:dyDescent="0.25">
      <c r="A15737" s="1">
        <v>41681.927083333336</v>
      </c>
      <c r="B15737" s="2">
        <v>10.669172380473052</v>
      </c>
    </row>
    <row r="15738" spans="1:2" x14ac:dyDescent="0.25">
      <c r="A15738" s="1">
        <v>41681.927777777775</v>
      </c>
      <c r="B15738" s="2">
        <v>-2.8473513570017532</v>
      </c>
    </row>
    <row r="15739" spans="1:2" x14ac:dyDescent="0.25">
      <c r="A15739" s="1">
        <v>41681.928472222222</v>
      </c>
      <c r="B15739" s="2">
        <v>-3.9692629402811388</v>
      </c>
    </row>
    <row r="15740" spans="1:2" x14ac:dyDescent="0.25">
      <c r="A15740" s="1">
        <v>41681.929166666669</v>
      </c>
      <c r="B15740" s="2">
        <v>-31.621898683345353</v>
      </c>
    </row>
    <row r="15741" spans="1:2" x14ac:dyDescent="0.25">
      <c r="A15741" s="1">
        <v>41681.929861111108</v>
      </c>
      <c r="B15741" s="2">
        <v>-30.426691595025961</v>
      </c>
    </row>
    <row r="15742" spans="1:2" x14ac:dyDescent="0.25">
      <c r="A15742" s="1">
        <v>41681.930555555555</v>
      </c>
      <c r="B15742" s="2">
        <v>-16.584033395992446</v>
      </c>
    </row>
    <row r="15743" spans="1:2" x14ac:dyDescent="0.25">
      <c r="A15743" s="1">
        <v>41681.931250000001</v>
      </c>
      <c r="B15743" s="2">
        <v>-5.6303475791490198</v>
      </c>
    </row>
    <row r="15744" spans="1:2" x14ac:dyDescent="0.25">
      <c r="A15744" s="1">
        <v>41681.931944444441</v>
      </c>
      <c r="B15744" s="2">
        <v>15.887494264556638</v>
      </c>
    </row>
    <row r="15745" spans="1:2" x14ac:dyDescent="0.25">
      <c r="A15745" s="1">
        <v>41681.932638888888</v>
      </c>
      <c r="B15745" s="2">
        <v>45.865616325647473</v>
      </c>
    </row>
    <row r="15746" spans="1:2" x14ac:dyDescent="0.25">
      <c r="A15746" s="1">
        <v>41681.933333333334</v>
      </c>
      <c r="B15746" s="2">
        <v>37.563348707743963</v>
      </c>
    </row>
    <row r="15747" spans="1:2" x14ac:dyDescent="0.25">
      <c r="A15747" s="1">
        <v>41681.934027777781</v>
      </c>
      <c r="B15747" s="2">
        <v>-24.307565729294584</v>
      </c>
    </row>
    <row r="15748" spans="1:2" x14ac:dyDescent="0.25">
      <c r="A15748" s="1">
        <v>41681.93472222222</v>
      </c>
      <c r="B15748" s="2">
        <v>-32.154375243737498</v>
      </c>
    </row>
    <row r="15749" spans="1:2" x14ac:dyDescent="0.25">
      <c r="A15749" s="1">
        <v>41681.935416666667</v>
      </c>
      <c r="B15749" s="2">
        <v>-38.92166298782395</v>
      </c>
    </row>
    <row r="15750" spans="1:2" x14ac:dyDescent="0.25">
      <c r="A15750" s="1">
        <v>41681.936111111114</v>
      </c>
      <c r="B15750" s="2">
        <v>-58.851869137789862</v>
      </c>
    </row>
    <row r="15751" spans="1:2" x14ac:dyDescent="0.25">
      <c r="A15751" s="1">
        <v>41681.936805555553</v>
      </c>
      <c r="B15751" s="2">
        <v>-62.178885807468518</v>
      </c>
    </row>
    <row r="15752" spans="1:2" x14ac:dyDescent="0.25">
      <c r="A15752" s="1">
        <v>41681.9375</v>
      </c>
      <c r="B15752" s="2">
        <v>-43.168599490687967</v>
      </c>
    </row>
    <row r="15753" spans="1:2" x14ac:dyDescent="0.25">
      <c r="A15753" s="1">
        <v>41681.938194444447</v>
      </c>
      <c r="B15753" s="2">
        <v>-49.468263873388061</v>
      </c>
    </row>
    <row r="15754" spans="1:2" x14ac:dyDescent="0.25">
      <c r="A15754" s="1">
        <v>41681.938888888886</v>
      </c>
      <c r="B15754" s="2">
        <v>-41.922354537656062</v>
      </c>
    </row>
    <row r="15755" spans="1:2" x14ac:dyDescent="0.25">
      <c r="A15755" s="1">
        <v>41681.939583333333</v>
      </c>
      <c r="B15755" s="2">
        <v>-45.785263435922872</v>
      </c>
    </row>
    <row r="15756" spans="1:2" x14ac:dyDescent="0.25">
      <c r="A15756" s="1">
        <v>41681.94027777778</v>
      </c>
      <c r="B15756" s="2">
        <v>-32.504726624699352</v>
      </c>
    </row>
    <row r="15757" spans="1:2" x14ac:dyDescent="0.25">
      <c r="A15757" s="1">
        <v>41681.940972222219</v>
      </c>
      <c r="B15757" s="2">
        <v>-41.134173792865958</v>
      </c>
    </row>
    <row r="15758" spans="1:2" x14ac:dyDescent="0.25">
      <c r="A15758" s="1">
        <v>41681.941666666666</v>
      </c>
      <c r="B15758" s="2">
        <v>-32.229151032165099</v>
      </c>
    </row>
    <row r="15759" spans="1:2" x14ac:dyDescent="0.25">
      <c r="A15759" s="1">
        <v>41681.942361111112</v>
      </c>
      <c r="B15759" s="2">
        <v>-22.688868544793756</v>
      </c>
    </row>
    <row r="15760" spans="1:2" x14ac:dyDescent="0.25">
      <c r="A15760" s="1">
        <v>41681.943055555559</v>
      </c>
      <c r="B15760" s="2">
        <v>-14.957995953241577</v>
      </c>
    </row>
    <row r="15761" spans="1:2" x14ac:dyDescent="0.25">
      <c r="A15761" s="1">
        <v>41681.943749999999</v>
      </c>
      <c r="B15761" s="2">
        <v>-17.522428038364644</v>
      </c>
    </row>
    <row r="15762" spans="1:2" x14ac:dyDescent="0.25">
      <c r="A15762" s="1">
        <v>41681.944444444445</v>
      </c>
      <c r="B15762" s="2">
        <v>-16.243317493281452</v>
      </c>
    </row>
    <row r="15763" spans="1:2" x14ac:dyDescent="0.25">
      <c r="A15763" s="1">
        <v>41681.945138888892</v>
      </c>
      <c r="B15763" s="2">
        <v>-0.21854340581364037</v>
      </c>
    </row>
    <row r="15764" spans="1:2" x14ac:dyDescent="0.25">
      <c r="A15764" s="1">
        <v>41681.945833333331</v>
      </c>
      <c r="B15764" s="2">
        <v>-7.9556773542906738</v>
      </c>
    </row>
    <row r="15765" spans="1:2" x14ac:dyDescent="0.25">
      <c r="A15765" s="1">
        <v>41681.946527777778</v>
      </c>
      <c r="B15765" s="2">
        <v>9.2712357209893526</v>
      </c>
    </row>
    <row r="15766" spans="1:2" x14ac:dyDescent="0.25">
      <c r="A15766" s="1">
        <v>41681.947222222225</v>
      </c>
      <c r="B15766" s="2">
        <v>19.021924407975167</v>
      </c>
    </row>
    <row r="15767" spans="1:2" x14ac:dyDescent="0.25">
      <c r="A15767" s="1">
        <v>41681.947916666664</v>
      </c>
      <c r="B15767" s="2">
        <v>14.545798535451468</v>
      </c>
    </row>
    <row r="15768" spans="1:2" x14ac:dyDescent="0.25">
      <c r="A15768" s="1">
        <v>41681.948611111111</v>
      </c>
      <c r="B15768" s="2">
        <v>12.987677733596017</v>
      </c>
    </row>
    <row r="15769" spans="1:2" x14ac:dyDescent="0.25">
      <c r="A15769" s="1">
        <v>41681.949305555558</v>
      </c>
      <c r="B15769" s="2">
        <v>33.164180262928618</v>
      </c>
    </row>
    <row r="15770" spans="1:2" x14ac:dyDescent="0.25">
      <c r="A15770" s="1">
        <v>41681.949999999997</v>
      </c>
      <c r="B15770" s="2">
        <v>31.918037618610832</v>
      </c>
    </row>
    <row r="15771" spans="1:2" x14ac:dyDescent="0.25">
      <c r="A15771" s="1">
        <v>41681.950694444444</v>
      </c>
      <c r="B15771" s="2">
        <v>21.730125694352257</v>
      </c>
    </row>
    <row r="15772" spans="1:2" x14ac:dyDescent="0.25">
      <c r="A15772" s="1">
        <v>41681.951388888891</v>
      </c>
      <c r="B15772" s="2">
        <v>22.39221870828381</v>
      </c>
    </row>
    <row r="15773" spans="1:2" x14ac:dyDescent="0.25">
      <c r="A15773" s="1">
        <v>41681.95208333333</v>
      </c>
      <c r="B15773" s="2">
        <v>13.201002315779018</v>
      </c>
    </row>
    <row r="15774" spans="1:2" x14ac:dyDescent="0.25">
      <c r="A15774" s="1">
        <v>41681.952777777777</v>
      </c>
      <c r="B15774" s="2">
        <v>17.576660387804381</v>
      </c>
    </row>
    <row r="15775" spans="1:2" x14ac:dyDescent="0.25">
      <c r="A15775" s="1">
        <v>41681.953472222223</v>
      </c>
      <c r="B15775" s="2">
        <v>20.073310896251616</v>
      </c>
    </row>
    <row r="15776" spans="1:2" x14ac:dyDescent="0.25">
      <c r="A15776" s="1">
        <v>41681.95416666667</v>
      </c>
      <c r="B15776" s="2">
        <v>9.9799074888950141</v>
      </c>
    </row>
    <row r="15777" spans="1:2" x14ac:dyDescent="0.25">
      <c r="A15777" s="1">
        <v>41681.954861111109</v>
      </c>
      <c r="B15777" s="2">
        <v>33.657494453390242</v>
      </c>
    </row>
    <row r="15778" spans="1:2" x14ac:dyDescent="0.25">
      <c r="A15778" s="1">
        <v>41681.955555555556</v>
      </c>
      <c r="B15778" s="2">
        <v>14.86750424507918</v>
      </c>
    </row>
    <row r="15779" spans="1:2" x14ac:dyDescent="0.25">
      <c r="A15779" s="1">
        <v>41681.956250000003</v>
      </c>
      <c r="B15779" s="2">
        <v>33.59671958919013</v>
      </c>
    </row>
    <row r="15780" spans="1:2" x14ac:dyDescent="0.25">
      <c r="A15780" s="1">
        <v>41681.956944444442</v>
      </c>
      <c r="B15780" s="2">
        <v>49.76656655210148</v>
      </c>
    </row>
    <row r="15781" spans="1:2" x14ac:dyDescent="0.25">
      <c r="A15781" s="1">
        <v>41681.957638888889</v>
      </c>
      <c r="B15781" s="2">
        <v>53.349471085569533</v>
      </c>
    </row>
    <row r="15782" spans="1:2" x14ac:dyDescent="0.25">
      <c r="A15782" s="1">
        <v>41681.958333333336</v>
      </c>
      <c r="B15782" s="2">
        <v>33.705169037363035</v>
      </c>
    </row>
    <row r="15783" spans="1:2" x14ac:dyDescent="0.25">
      <c r="A15783" s="1">
        <v>41681.959027777775</v>
      </c>
      <c r="B15783" s="2">
        <v>32.111459069300324</v>
      </c>
    </row>
    <row r="15784" spans="1:2" x14ac:dyDescent="0.25">
      <c r="A15784" s="1">
        <v>41681.959722222222</v>
      </c>
      <c r="B15784" s="2">
        <v>39.586370671507517</v>
      </c>
    </row>
    <row r="15785" spans="1:2" x14ac:dyDescent="0.25">
      <c r="A15785" s="1">
        <v>41681.960416666669</v>
      </c>
      <c r="B15785" s="2">
        <v>22.364373222837944</v>
      </c>
    </row>
    <row r="15786" spans="1:2" x14ac:dyDescent="0.25">
      <c r="A15786" s="1">
        <v>41681.961111111108</v>
      </c>
      <c r="B15786" s="2">
        <v>22.244279257614593</v>
      </c>
    </row>
    <row r="15787" spans="1:2" x14ac:dyDescent="0.25">
      <c r="A15787" s="1">
        <v>41681.961805555555</v>
      </c>
      <c r="B15787" s="2">
        <v>0.54116514333509258</v>
      </c>
    </row>
    <row r="15788" spans="1:2" x14ac:dyDescent="0.25">
      <c r="A15788" s="1">
        <v>41681.962500000001</v>
      </c>
      <c r="B15788" s="2">
        <v>5.3511379752691335</v>
      </c>
    </row>
    <row r="15789" spans="1:2" x14ac:dyDescent="0.25">
      <c r="A15789" s="1">
        <v>41681.963194444441</v>
      </c>
      <c r="B15789" s="2">
        <v>1.6658720505921034</v>
      </c>
    </row>
    <row r="15790" spans="1:2" x14ac:dyDescent="0.25">
      <c r="A15790" s="1">
        <v>41681.963888888888</v>
      </c>
      <c r="B15790" s="2">
        <v>1.7441318661428038</v>
      </c>
    </row>
    <row r="15791" spans="1:2" x14ac:dyDescent="0.25">
      <c r="A15791" s="1">
        <v>41681.964583333334</v>
      </c>
      <c r="B15791" s="2">
        <v>5.0420241216517754</v>
      </c>
    </row>
    <row r="15792" spans="1:2" x14ac:dyDescent="0.25">
      <c r="A15792" s="1">
        <v>41681.965277777781</v>
      </c>
      <c r="B15792" s="2">
        <v>4.2118643058347516</v>
      </c>
    </row>
    <row r="15793" spans="1:2" x14ac:dyDescent="0.25">
      <c r="A15793" s="1">
        <v>41681.96597222222</v>
      </c>
      <c r="B15793" s="2">
        <v>20.099373088392166</v>
      </c>
    </row>
    <row r="15794" spans="1:2" x14ac:dyDescent="0.25">
      <c r="A15794" s="1">
        <v>41681.966666666667</v>
      </c>
      <c r="B15794" s="2">
        <v>25.02401856175711</v>
      </c>
    </row>
    <row r="15795" spans="1:2" x14ac:dyDescent="0.25">
      <c r="A15795" s="1">
        <v>41681.967361111114</v>
      </c>
      <c r="B15795" s="2">
        <v>31.696869922298479</v>
      </c>
    </row>
    <row r="15796" spans="1:2" x14ac:dyDescent="0.25">
      <c r="A15796" s="1">
        <v>41681.968055555553</v>
      </c>
      <c r="B15796" s="2">
        <v>-11.90927310904226</v>
      </c>
    </row>
    <row r="15797" spans="1:2" x14ac:dyDescent="0.25">
      <c r="A15797" s="1">
        <v>41681.96875</v>
      </c>
      <c r="B15797" s="2">
        <v>-18.825724605787887</v>
      </c>
    </row>
    <row r="15798" spans="1:2" x14ac:dyDescent="0.25">
      <c r="A15798" s="1">
        <v>41681.969444444447</v>
      </c>
      <c r="B15798" s="2">
        <v>-17.874488254970796</v>
      </c>
    </row>
    <row r="15799" spans="1:2" x14ac:dyDescent="0.25">
      <c r="A15799" s="1">
        <v>41681.970138888886</v>
      </c>
      <c r="B15799" s="2">
        <v>-23.936890993015975</v>
      </c>
    </row>
    <row r="15800" spans="1:2" x14ac:dyDescent="0.25">
      <c r="A15800" s="1">
        <v>41681.970833333333</v>
      </c>
      <c r="B15800" s="2">
        <v>-24.358749131051201</v>
      </c>
    </row>
    <row r="15801" spans="1:2" x14ac:dyDescent="0.25">
      <c r="A15801" s="1">
        <v>41681.97152777778</v>
      </c>
      <c r="B15801" s="2">
        <v>-17.106447822455085</v>
      </c>
    </row>
    <row r="15802" spans="1:2" x14ac:dyDescent="0.25">
      <c r="A15802" s="1">
        <v>41681.972222222219</v>
      </c>
      <c r="B15802" s="2">
        <v>5.2456365913739624</v>
      </c>
    </row>
    <row r="15803" spans="1:2" x14ac:dyDescent="0.25">
      <c r="A15803" s="1">
        <v>41681.972916666666</v>
      </c>
      <c r="B15803" s="2">
        <v>-7.1297745896531222</v>
      </c>
    </row>
    <row r="15804" spans="1:2" x14ac:dyDescent="0.25">
      <c r="A15804" s="1">
        <v>41681.973611111112</v>
      </c>
      <c r="B15804" s="2">
        <v>1.3937013144020967</v>
      </c>
    </row>
    <row r="15805" spans="1:2" x14ac:dyDescent="0.25">
      <c r="A15805" s="1">
        <v>41681.974305555559</v>
      </c>
      <c r="B15805" s="2">
        <v>15.088245195600333</v>
      </c>
    </row>
    <row r="15806" spans="1:2" x14ac:dyDescent="0.25">
      <c r="A15806" s="1">
        <v>41681.974999999999</v>
      </c>
      <c r="B15806" s="2">
        <v>-3.1248791981057971</v>
      </c>
    </row>
    <row r="15807" spans="1:2" x14ac:dyDescent="0.25">
      <c r="A15807" s="1">
        <v>41681.975694444445</v>
      </c>
      <c r="B15807" s="2">
        <v>20.579515959038812</v>
      </c>
    </row>
    <row r="15808" spans="1:2" x14ac:dyDescent="0.25">
      <c r="A15808" s="1">
        <v>41681.976388888892</v>
      </c>
      <c r="B15808" s="2">
        <v>25.35410424411954</v>
      </c>
    </row>
    <row r="15809" spans="1:2" x14ac:dyDescent="0.25">
      <c r="A15809" s="1">
        <v>41681.977083333331</v>
      </c>
      <c r="B15809" s="2">
        <v>32.049673185817667</v>
      </c>
    </row>
    <row r="15810" spans="1:2" x14ac:dyDescent="0.25">
      <c r="A15810" s="1">
        <v>41681.977777777778</v>
      </c>
      <c r="B15810" s="2">
        <v>29.383158670438569</v>
      </c>
    </row>
    <row r="15811" spans="1:2" x14ac:dyDescent="0.25">
      <c r="A15811" s="1">
        <v>41681.978472222225</v>
      </c>
      <c r="B15811" s="2">
        <v>22.375285656144115</v>
      </c>
    </row>
    <row r="15812" spans="1:2" x14ac:dyDescent="0.25">
      <c r="A15812" s="1">
        <v>41681.979166666664</v>
      </c>
      <c r="B15812" s="2">
        <v>-3.2024658333861225</v>
      </c>
    </row>
    <row r="15813" spans="1:2" x14ac:dyDescent="0.25">
      <c r="A15813" s="1">
        <v>41681.979861111111</v>
      </c>
      <c r="B15813" s="2">
        <v>11.817426858625307</v>
      </c>
    </row>
    <row r="15814" spans="1:2" x14ac:dyDescent="0.25">
      <c r="A15814" s="1">
        <v>41681.980555555558</v>
      </c>
      <c r="B15814" s="2">
        <v>9.4199777141571754</v>
      </c>
    </row>
    <row r="15815" spans="1:2" x14ac:dyDescent="0.25">
      <c r="A15815" s="1">
        <v>41681.981249999997</v>
      </c>
      <c r="B15815" s="2">
        <v>11.753983587230808</v>
      </c>
    </row>
    <row r="15816" spans="1:2" x14ac:dyDescent="0.25">
      <c r="A15816" s="1">
        <v>41681.981944444444</v>
      </c>
      <c r="B15816" s="2">
        <v>-31.970267799992385</v>
      </c>
    </row>
    <row r="15817" spans="1:2" x14ac:dyDescent="0.25">
      <c r="A15817" s="1">
        <v>41681.982638888891</v>
      </c>
      <c r="B15817" s="2">
        <v>-33.661063854565633</v>
      </c>
    </row>
    <row r="15818" spans="1:2" x14ac:dyDescent="0.25">
      <c r="A15818" s="1">
        <v>41681.98333333333</v>
      </c>
      <c r="B15818" s="2">
        <v>-51.852104499176981</v>
      </c>
    </row>
    <row r="15819" spans="1:2" x14ac:dyDescent="0.25">
      <c r="A15819" s="1">
        <v>41681.984027777777</v>
      </c>
      <c r="B15819" s="2">
        <v>-74.013912589266937</v>
      </c>
    </row>
    <row r="15820" spans="1:2" x14ac:dyDescent="0.25">
      <c r="A15820" s="1">
        <v>41681.984722222223</v>
      </c>
      <c r="B15820" s="2">
        <v>-70.692044630782519</v>
      </c>
    </row>
    <row r="15821" spans="1:2" x14ac:dyDescent="0.25">
      <c r="A15821" s="1">
        <v>41681.98541666667</v>
      </c>
      <c r="B15821" s="2">
        <v>-58.481625782633394</v>
      </c>
    </row>
    <row r="15822" spans="1:2" x14ac:dyDescent="0.25">
      <c r="A15822" s="1">
        <v>41681.986111111109</v>
      </c>
      <c r="B15822" s="2">
        <v>-55.899121726870845</v>
      </c>
    </row>
    <row r="15823" spans="1:2" x14ac:dyDescent="0.25">
      <c r="A15823" s="1">
        <v>41681.986805555556</v>
      </c>
      <c r="B15823" s="2">
        <v>-50.093267659049403</v>
      </c>
    </row>
    <row r="15824" spans="1:2" x14ac:dyDescent="0.25">
      <c r="A15824" s="1">
        <v>41681.987500000003</v>
      </c>
      <c r="B15824" s="2">
        <v>-40.733650456347583</v>
      </c>
    </row>
    <row r="15825" spans="1:2" x14ac:dyDescent="0.25">
      <c r="A15825" s="1">
        <v>41681.988194444442</v>
      </c>
      <c r="B15825" s="2">
        <v>-43.742480728036028</v>
      </c>
    </row>
    <row r="15826" spans="1:2" x14ac:dyDescent="0.25">
      <c r="A15826" s="1">
        <v>41681.988888888889</v>
      </c>
      <c r="B15826" s="2">
        <v>-53.145316103574196</v>
      </c>
    </row>
    <row r="15827" spans="1:2" x14ac:dyDescent="0.25">
      <c r="A15827" s="1">
        <v>41681.989583333336</v>
      </c>
      <c r="B15827" s="2">
        <v>-39.24567971582389</v>
      </c>
    </row>
    <row r="15828" spans="1:2" x14ac:dyDescent="0.25">
      <c r="A15828" s="1">
        <v>41681.990277777775</v>
      </c>
      <c r="B15828" s="2">
        <v>-34.373405908605008</v>
      </c>
    </row>
    <row r="15829" spans="1:2" x14ac:dyDescent="0.25">
      <c r="A15829" s="1">
        <v>41681.990972222222</v>
      </c>
      <c r="B15829" s="2">
        <v>-28.802010223302204</v>
      </c>
    </row>
    <row r="15830" spans="1:2" x14ac:dyDescent="0.25">
      <c r="A15830" s="1">
        <v>41681.991666666669</v>
      </c>
      <c r="B15830" s="2">
        <v>-15.254418679269413</v>
      </c>
    </row>
    <row r="15831" spans="1:2" x14ac:dyDescent="0.25">
      <c r="A15831" s="1">
        <v>41681.992361111108</v>
      </c>
      <c r="B15831" s="2">
        <v>-19.731414914009534</v>
      </c>
    </row>
    <row r="15832" spans="1:2" x14ac:dyDescent="0.25">
      <c r="A15832" s="1">
        <v>41681.993055555555</v>
      </c>
      <c r="B15832" s="2">
        <v>-14.616517632868151</v>
      </c>
    </row>
    <row r="15833" spans="1:2" x14ac:dyDescent="0.25">
      <c r="A15833" s="1">
        <v>41681.993750000001</v>
      </c>
      <c r="B15833" s="2">
        <v>-52.968067949827919</v>
      </c>
    </row>
    <row r="15834" spans="1:2" x14ac:dyDescent="0.25">
      <c r="A15834" s="1">
        <v>41681.994444444441</v>
      </c>
      <c r="B15834" s="2">
        <v>-48.164843670717282</v>
      </c>
    </row>
    <row r="15835" spans="1:2" x14ac:dyDescent="0.25">
      <c r="A15835" s="1">
        <v>41681.995138888888</v>
      </c>
      <c r="B15835" s="2">
        <v>-49.409853031411572</v>
      </c>
    </row>
    <row r="15836" spans="1:2" x14ac:dyDescent="0.25">
      <c r="A15836" s="1">
        <v>41681.995833333334</v>
      </c>
      <c r="B15836" s="2">
        <v>-22.760683613108995</v>
      </c>
    </row>
    <row r="15837" spans="1:2" x14ac:dyDescent="0.25">
      <c r="A15837" s="1">
        <v>41681.996527777781</v>
      </c>
      <c r="B15837" s="2">
        <v>50.904270843894729</v>
      </c>
    </row>
    <row r="15838" spans="1:2" x14ac:dyDescent="0.25">
      <c r="A15838" s="1">
        <v>41681.99722222222</v>
      </c>
      <c r="B15838" s="2">
        <v>43.509550610523242</v>
      </c>
    </row>
    <row r="15839" spans="1:2" x14ac:dyDescent="0.25">
      <c r="A15839" s="1">
        <v>41681.997916666667</v>
      </c>
      <c r="B15839" s="2">
        <v>48.476079168252184</v>
      </c>
    </row>
    <row r="15840" spans="1:2" x14ac:dyDescent="0.25">
      <c r="A15840" s="1">
        <v>41681.998611111114</v>
      </c>
      <c r="B15840" s="2">
        <v>61.316678615114263</v>
      </c>
    </row>
    <row r="15841" spans="1:2" x14ac:dyDescent="0.25">
      <c r="A15841" s="1">
        <v>41681.999305555553</v>
      </c>
      <c r="B15841" s="2">
        <v>65.636302762361211</v>
      </c>
    </row>
    <row r="15842" spans="1:2" x14ac:dyDescent="0.25">
      <c r="A15842" s="1">
        <v>41682</v>
      </c>
      <c r="B15842" s="2">
        <v>48.875410870037982</v>
      </c>
    </row>
    <row r="15843" spans="1:2" x14ac:dyDescent="0.25">
      <c r="A15843" s="1">
        <v>41682.000694444447</v>
      </c>
      <c r="B15843" s="2">
        <v>23.247917915267376</v>
      </c>
    </row>
    <row r="15844" spans="1:2" x14ac:dyDescent="0.25">
      <c r="A15844" s="1">
        <v>41682.001388888886</v>
      </c>
      <c r="B15844" s="2">
        <v>34.623449429514103</v>
      </c>
    </row>
    <row r="15845" spans="1:2" x14ac:dyDescent="0.25">
      <c r="A15845" s="1">
        <v>41682.002083333333</v>
      </c>
      <c r="B15845" s="2">
        <v>41.48292452802125</v>
      </c>
    </row>
    <row r="15846" spans="1:2" x14ac:dyDescent="0.25">
      <c r="A15846" s="1">
        <v>41682.00277777778</v>
      </c>
      <c r="B15846" s="2">
        <v>40.477262227204243</v>
      </c>
    </row>
    <row r="15847" spans="1:2" x14ac:dyDescent="0.25">
      <c r="A15847" s="1">
        <v>41682.003472222219</v>
      </c>
      <c r="B15847" s="2">
        <v>22.335233994600276</v>
      </c>
    </row>
    <row r="15848" spans="1:2" x14ac:dyDescent="0.25">
      <c r="A15848" s="1">
        <v>41682.004166666666</v>
      </c>
      <c r="B15848" s="2">
        <v>-11.744685189252049</v>
      </c>
    </row>
    <row r="15849" spans="1:2" x14ac:dyDescent="0.25">
      <c r="A15849" s="1">
        <v>41682.004861111112</v>
      </c>
      <c r="B15849" s="2">
        <v>-1.6614418388776053</v>
      </c>
    </row>
    <row r="15850" spans="1:2" x14ac:dyDescent="0.25">
      <c r="A15850" s="1">
        <v>41682.005555555559</v>
      </c>
      <c r="B15850" s="2">
        <v>31.961361631114173</v>
      </c>
    </row>
    <row r="15851" spans="1:2" x14ac:dyDescent="0.25">
      <c r="A15851" s="1">
        <v>41682.006249999999</v>
      </c>
      <c r="B15851" s="2">
        <v>27.736245462942801</v>
      </c>
    </row>
    <row r="15852" spans="1:2" x14ac:dyDescent="0.25">
      <c r="A15852" s="1">
        <v>41682.006944444445</v>
      </c>
      <c r="B15852" s="2">
        <v>47.947470954915723</v>
      </c>
    </row>
    <row r="15853" spans="1:2" x14ac:dyDescent="0.25">
      <c r="A15853" s="1">
        <v>41682.007638888892</v>
      </c>
      <c r="B15853" s="2">
        <v>32.617615921508026</v>
      </c>
    </row>
    <row r="15854" spans="1:2" x14ac:dyDescent="0.25">
      <c r="A15854" s="1">
        <v>41682.008333333331</v>
      </c>
      <c r="B15854" s="2">
        <v>-2.127745872869006</v>
      </c>
    </row>
    <row r="15855" spans="1:2" x14ac:dyDescent="0.25">
      <c r="A15855" s="1">
        <v>41682.009027777778</v>
      </c>
      <c r="B15855" s="2">
        <v>-6.1983230668777347</v>
      </c>
    </row>
    <row r="15856" spans="1:2" x14ac:dyDescent="0.25">
      <c r="A15856" s="1">
        <v>41682.009722222225</v>
      </c>
      <c r="B15856" s="2">
        <v>-9.490984739769889</v>
      </c>
    </row>
    <row r="15857" spans="1:2" x14ac:dyDescent="0.25">
      <c r="A15857" s="1">
        <v>41682.010416666664</v>
      </c>
      <c r="B15857" s="2">
        <v>-9.4336110909362709</v>
      </c>
    </row>
    <row r="15858" spans="1:2" x14ac:dyDescent="0.25">
      <c r="A15858" s="1">
        <v>41682.011111111111</v>
      </c>
      <c r="B15858" s="2">
        <v>-7.6520753976201377</v>
      </c>
    </row>
    <row r="15859" spans="1:2" x14ac:dyDescent="0.25">
      <c r="A15859" s="1">
        <v>41682.011805555558</v>
      </c>
      <c r="B15859" s="2">
        <v>-27.054784146134139</v>
      </c>
    </row>
    <row r="15860" spans="1:2" x14ac:dyDescent="0.25">
      <c r="A15860" s="1">
        <v>41682.012499999997</v>
      </c>
      <c r="B15860" s="2">
        <v>-18.797542976580612</v>
      </c>
    </row>
    <row r="15861" spans="1:2" x14ac:dyDescent="0.25">
      <c r="A15861" s="1">
        <v>41682.013194444444</v>
      </c>
      <c r="B15861" s="2">
        <v>-36.987507239387682</v>
      </c>
    </row>
    <row r="15862" spans="1:2" x14ac:dyDescent="0.25">
      <c r="A15862" s="1">
        <v>41682.013888888891</v>
      </c>
      <c r="B15862" s="2">
        <v>-20.694446694393992</v>
      </c>
    </row>
    <row r="15863" spans="1:2" x14ac:dyDescent="0.25">
      <c r="A15863" s="1">
        <v>41682.01458333333</v>
      </c>
      <c r="B15863" s="2">
        <v>-18.18133611455487</v>
      </c>
    </row>
    <row r="15864" spans="1:2" x14ac:dyDescent="0.25">
      <c r="A15864" s="1">
        <v>41682.015277777777</v>
      </c>
      <c r="B15864" s="2">
        <v>-27.590243247290104</v>
      </c>
    </row>
    <row r="15865" spans="1:2" x14ac:dyDescent="0.25">
      <c r="A15865" s="1">
        <v>41682.015972222223</v>
      </c>
      <c r="B15865" s="2">
        <v>-14.789521746871591</v>
      </c>
    </row>
    <row r="15866" spans="1:2" x14ac:dyDescent="0.25">
      <c r="A15866" s="1">
        <v>41682.01666666667</v>
      </c>
      <c r="B15866" s="2">
        <v>-11.43620096503455</v>
      </c>
    </row>
    <row r="15867" spans="1:2" x14ac:dyDescent="0.25">
      <c r="A15867" s="1">
        <v>41682.017361111109</v>
      </c>
      <c r="B15867" s="2">
        <v>-10.341861396730291</v>
      </c>
    </row>
    <row r="15868" spans="1:2" x14ac:dyDescent="0.25">
      <c r="A15868" s="1">
        <v>41682.018055555556</v>
      </c>
      <c r="B15868" s="2">
        <v>-32.018077514962229</v>
      </c>
    </row>
    <row r="15869" spans="1:2" x14ac:dyDescent="0.25">
      <c r="A15869" s="1">
        <v>41682.018750000003</v>
      </c>
      <c r="B15869" s="2">
        <v>-41.638706000195818</v>
      </c>
    </row>
    <row r="15870" spans="1:2" x14ac:dyDescent="0.25">
      <c r="A15870" s="1">
        <v>41682.019444444442</v>
      </c>
      <c r="B15870" s="2">
        <v>-21.625886390942348</v>
      </c>
    </row>
    <row r="15871" spans="1:2" x14ac:dyDescent="0.25">
      <c r="A15871" s="1">
        <v>41682.020138888889</v>
      </c>
      <c r="B15871" s="2">
        <v>-8.9983453361560048</v>
      </c>
    </row>
    <row r="15872" spans="1:2" x14ac:dyDescent="0.25">
      <c r="A15872" s="1">
        <v>41682.020833333336</v>
      </c>
      <c r="B15872" s="2">
        <v>-10.841166803746455</v>
      </c>
    </row>
    <row r="15873" spans="1:2" x14ac:dyDescent="0.25">
      <c r="A15873" s="1">
        <v>41682.021527777775</v>
      </c>
      <c r="B15873" s="2">
        <v>0.44548012667364673</v>
      </c>
    </row>
    <row r="15874" spans="1:2" x14ac:dyDescent="0.25">
      <c r="A15874" s="1">
        <v>41682.022222222222</v>
      </c>
      <c r="B15874" s="2">
        <v>3.2828751847163704</v>
      </c>
    </row>
    <row r="15875" spans="1:2" x14ac:dyDescent="0.25">
      <c r="A15875" s="1">
        <v>41682.022916666669</v>
      </c>
      <c r="B15875" s="2">
        <v>3.4074902353386278</v>
      </c>
    </row>
    <row r="15876" spans="1:2" x14ac:dyDescent="0.25">
      <c r="A15876" s="1">
        <v>41682.023611111108</v>
      </c>
      <c r="B15876" s="2">
        <v>-1.1012277443584026</v>
      </c>
    </row>
    <row r="15877" spans="1:2" x14ac:dyDescent="0.25">
      <c r="A15877" s="1">
        <v>41682.024305555555</v>
      </c>
      <c r="B15877" s="2">
        <v>4.854994102595386</v>
      </c>
    </row>
    <row r="15878" spans="1:2" x14ac:dyDescent="0.25">
      <c r="A15878" s="1">
        <v>41682.025000000001</v>
      </c>
      <c r="B15878" s="2">
        <v>-6.272647205456936</v>
      </c>
    </row>
    <row r="15879" spans="1:2" x14ac:dyDescent="0.25">
      <c r="A15879" s="1">
        <v>41682.025694444441</v>
      </c>
      <c r="B15879" s="2">
        <v>1.402329016753356</v>
      </c>
    </row>
    <row r="15880" spans="1:2" x14ac:dyDescent="0.25">
      <c r="A15880" s="1">
        <v>41682.026388888888</v>
      </c>
      <c r="B15880" s="2">
        <v>-10.605207451330717</v>
      </c>
    </row>
    <row r="15881" spans="1:2" x14ac:dyDescent="0.25">
      <c r="A15881" s="1">
        <v>41682.027083333334</v>
      </c>
      <c r="B15881" s="2">
        <v>-0.57282881636116756</v>
      </c>
    </row>
    <row r="15882" spans="1:2" x14ac:dyDescent="0.25">
      <c r="A15882" s="1">
        <v>41682.027777777781</v>
      </c>
      <c r="B15882" s="2">
        <v>9.6151349304252403</v>
      </c>
    </row>
    <row r="15883" spans="1:2" x14ac:dyDescent="0.25">
      <c r="A15883" s="1">
        <v>41682.02847222222</v>
      </c>
      <c r="B15883" s="2">
        <v>25.169525295318454</v>
      </c>
    </row>
    <row r="15884" spans="1:2" x14ac:dyDescent="0.25">
      <c r="A15884" s="1">
        <v>41682.029166666667</v>
      </c>
      <c r="B15884" s="2">
        <v>28.758473753576983</v>
      </c>
    </row>
    <row r="15885" spans="1:2" x14ac:dyDescent="0.25">
      <c r="A15885" s="1">
        <v>41682.029861111114</v>
      </c>
      <c r="B15885" s="2">
        <v>28.718586083409416</v>
      </c>
    </row>
    <row r="15886" spans="1:2" x14ac:dyDescent="0.25">
      <c r="A15886" s="1">
        <v>41682.030555555553</v>
      </c>
      <c r="B15886" s="2">
        <v>26.051112855336882</v>
      </c>
    </row>
    <row r="15887" spans="1:2" x14ac:dyDescent="0.25">
      <c r="A15887" s="1">
        <v>41682.03125</v>
      </c>
      <c r="B15887" s="2">
        <v>33.04977298747496</v>
      </c>
    </row>
    <row r="15888" spans="1:2" x14ac:dyDescent="0.25">
      <c r="A15888" s="1">
        <v>41682.031944444447</v>
      </c>
      <c r="B15888" s="2">
        <v>33.982628553087125</v>
      </c>
    </row>
    <row r="15889" spans="1:2" x14ac:dyDescent="0.25">
      <c r="A15889" s="1">
        <v>41682.032638888886</v>
      </c>
      <c r="B15889" s="2">
        <v>35.51001341667191</v>
      </c>
    </row>
    <row r="15890" spans="1:2" x14ac:dyDescent="0.25">
      <c r="A15890" s="1">
        <v>41682.033333333333</v>
      </c>
      <c r="B15890" s="2">
        <v>50.835990177304481</v>
      </c>
    </row>
    <row r="15891" spans="1:2" x14ac:dyDescent="0.25">
      <c r="A15891" s="1">
        <v>41682.03402777778</v>
      </c>
      <c r="B15891" s="2">
        <v>44.003047297964805</v>
      </c>
    </row>
    <row r="15892" spans="1:2" x14ac:dyDescent="0.25">
      <c r="A15892" s="1">
        <v>41682.034722222219</v>
      </c>
      <c r="B15892" s="2">
        <v>57.623323742416204</v>
      </c>
    </row>
    <row r="15893" spans="1:2" x14ac:dyDescent="0.25">
      <c r="A15893" s="1">
        <v>41682.035416666666</v>
      </c>
      <c r="B15893" s="2">
        <v>59.42972670168092</v>
      </c>
    </row>
    <row r="15894" spans="1:2" x14ac:dyDescent="0.25">
      <c r="A15894" s="1">
        <v>41682.036111111112</v>
      </c>
      <c r="B15894" s="2">
        <v>60.092268392144859</v>
      </c>
    </row>
    <row r="15895" spans="1:2" x14ac:dyDescent="0.25">
      <c r="A15895" s="1">
        <v>41682.036805555559</v>
      </c>
      <c r="B15895" s="2">
        <v>70.723577291964702</v>
      </c>
    </row>
    <row r="15896" spans="1:2" x14ac:dyDescent="0.25">
      <c r="A15896" s="1">
        <v>41682.037499999999</v>
      </c>
      <c r="B15896" s="2">
        <v>63.523271696773008</v>
      </c>
    </row>
    <row r="15897" spans="1:2" x14ac:dyDescent="0.25">
      <c r="A15897" s="1">
        <v>41682.038194444445</v>
      </c>
      <c r="B15897" s="2">
        <v>70.029022237895205</v>
      </c>
    </row>
    <row r="15898" spans="1:2" x14ac:dyDescent="0.25">
      <c r="A15898" s="1">
        <v>41682.038888888892</v>
      </c>
      <c r="B15898" s="2">
        <v>73.690260054590183</v>
      </c>
    </row>
    <row r="15899" spans="1:2" x14ac:dyDescent="0.25">
      <c r="A15899" s="1">
        <v>41682.039583333331</v>
      </c>
      <c r="B15899" s="2">
        <v>65.436521165861635</v>
      </c>
    </row>
    <row r="15900" spans="1:2" x14ac:dyDescent="0.25">
      <c r="A15900" s="1">
        <v>41682.040277777778</v>
      </c>
      <c r="B15900" s="2">
        <v>60.43615777096808</v>
      </c>
    </row>
    <row r="15901" spans="1:2" x14ac:dyDescent="0.25">
      <c r="A15901" s="1">
        <v>41682.040972222225</v>
      </c>
      <c r="B15901" s="2">
        <v>66.177746511160507</v>
      </c>
    </row>
    <row r="15902" spans="1:2" x14ac:dyDescent="0.25">
      <c r="A15902" s="1">
        <v>41682.041666666664</v>
      </c>
      <c r="B15902" s="2">
        <v>74.579221257822553</v>
      </c>
    </row>
    <row r="15903" spans="1:2" x14ac:dyDescent="0.25">
      <c r="A15903" s="1">
        <v>41682.042361111111</v>
      </c>
      <c r="B15903" s="2">
        <v>78.156987360250781</v>
      </c>
    </row>
    <row r="15904" spans="1:2" x14ac:dyDescent="0.25">
      <c r="A15904" s="1">
        <v>41682.043055555558</v>
      </c>
      <c r="B15904" s="2">
        <v>65.196412434606458</v>
      </c>
    </row>
    <row r="15905" spans="1:2" x14ac:dyDescent="0.25">
      <c r="A15905" s="1">
        <v>41682.043749999997</v>
      </c>
      <c r="B15905" s="2">
        <v>56.338127148173712</v>
      </c>
    </row>
    <row r="15906" spans="1:2" x14ac:dyDescent="0.25">
      <c r="A15906" s="1">
        <v>41682.044444444444</v>
      </c>
      <c r="B15906" s="2">
        <v>54.55127200146817</v>
      </c>
    </row>
    <row r="15907" spans="1:2" x14ac:dyDescent="0.25">
      <c r="A15907" s="1">
        <v>41682.045138888891</v>
      </c>
      <c r="B15907" s="2">
        <v>58.061132820428853</v>
      </c>
    </row>
    <row r="15908" spans="1:2" x14ac:dyDescent="0.25">
      <c r="A15908" s="1">
        <v>41682.04583333333</v>
      </c>
      <c r="B15908" s="2">
        <v>61.168501675703254</v>
      </c>
    </row>
    <row r="15909" spans="1:2" x14ac:dyDescent="0.25">
      <c r="A15909" s="1">
        <v>41682.046527777777</v>
      </c>
      <c r="B15909" s="2">
        <v>51.774225658129822</v>
      </c>
    </row>
    <row r="15910" spans="1:2" x14ac:dyDescent="0.25">
      <c r="A15910" s="1">
        <v>41682.047222222223</v>
      </c>
      <c r="B15910" s="2">
        <v>59.599583326843764</v>
      </c>
    </row>
    <row r="15911" spans="1:2" x14ac:dyDescent="0.25">
      <c r="A15911" s="1">
        <v>41682.04791666667</v>
      </c>
      <c r="B15911" s="2">
        <v>55.634257563357338</v>
      </c>
    </row>
    <row r="15912" spans="1:2" x14ac:dyDescent="0.25">
      <c r="A15912" s="1">
        <v>41682.048611111109</v>
      </c>
      <c r="B15912" s="2">
        <v>50.838169383384226</v>
      </c>
    </row>
    <row r="15913" spans="1:2" x14ac:dyDescent="0.25">
      <c r="A15913" s="1">
        <v>41682.049305555556</v>
      </c>
      <c r="B15913" s="2">
        <v>21.500961725484604</v>
      </c>
    </row>
    <row r="15914" spans="1:2" x14ac:dyDescent="0.25">
      <c r="A15914" s="1">
        <v>41682.050000000003</v>
      </c>
      <c r="B15914" s="2">
        <v>3.333936745389777</v>
      </c>
    </row>
    <row r="15915" spans="1:2" x14ac:dyDescent="0.25">
      <c r="A15915" s="1">
        <v>41682.050694444442</v>
      </c>
      <c r="B15915" s="2">
        <v>-13.001032786569583</v>
      </c>
    </row>
    <row r="15916" spans="1:2" x14ac:dyDescent="0.25">
      <c r="A15916" s="1">
        <v>41682.051388888889</v>
      </c>
      <c r="B15916" s="2">
        <v>-5.3141869389882537</v>
      </c>
    </row>
    <row r="15917" spans="1:2" x14ac:dyDescent="0.25">
      <c r="A15917" s="1">
        <v>41682.052083333336</v>
      </c>
      <c r="B15917" s="2">
        <v>3.0344403832547564</v>
      </c>
    </row>
    <row r="15918" spans="1:2" x14ac:dyDescent="0.25">
      <c r="A15918" s="1">
        <v>41682.052777777775</v>
      </c>
      <c r="B15918" s="2">
        <v>12.080721035096213</v>
      </c>
    </row>
    <row r="15919" spans="1:2" x14ac:dyDescent="0.25">
      <c r="A15919" s="1">
        <v>41682.053472222222</v>
      </c>
      <c r="B15919" s="2">
        <v>14.603610559074999</v>
      </c>
    </row>
    <row r="15920" spans="1:2" x14ac:dyDescent="0.25">
      <c r="A15920" s="1">
        <v>41682.054166666669</v>
      </c>
      <c r="B15920" s="2">
        <v>19.131396811454277</v>
      </c>
    </row>
    <row r="15921" spans="1:2" x14ac:dyDescent="0.25">
      <c r="A15921" s="1">
        <v>41682.054861111108</v>
      </c>
      <c r="B15921" s="2">
        <v>11.211549751776813</v>
      </c>
    </row>
    <row r="15922" spans="1:2" x14ac:dyDescent="0.25">
      <c r="A15922" s="1">
        <v>41682.055555555555</v>
      </c>
      <c r="B15922" s="2">
        <v>24.307823778442618</v>
      </c>
    </row>
    <row r="15923" spans="1:2" x14ac:dyDescent="0.25">
      <c r="A15923" s="1">
        <v>41682.056250000001</v>
      </c>
      <c r="B15923" s="2">
        <v>33.415098074480674</v>
      </c>
    </row>
    <row r="15924" spans="1:2" x14ac:dyDescent="0.25">
      <c r="A15924" s="1">
        <v>41682.056944444441</v>
      </c>
      <c r="B15924" s="2">
        <v>39.437822897082761</v>
      </c>
    </row>
    <row r="15925" spans="1:2" x14ac:dyDescent="0.25">
      <c r="A15925" s="1">
        <v>41682.057638888888</v>
      </c>
      <c r="B15925" s="2">
        <v>31.066470095805805</v>
      </c>
    </row>
    <row r="15926" spans="1:2" x14ac:dyDescent="0.25">
      <c r="A15926" s="1">
        <v>41682.058333333334</v>
      </c>
      <c r="B15926" s="2">
        <v>37.778582932715651</v>
      </c>
    </row>
    <row r="15927" spans="1:2" x14ac:dyDescent="0.25">
      <c r="A15927" s="1">
        <v>41682.059027777781</v>
      </c>
      <c r="B15927" s="2">
        <v>38.711076963215113</v>
      </c>
    </row>
    <row r="15928" spans="1:2" x14ac:dyDescent="0.25">
      <c r="A15928" s="1">
        <v>41682.05972222222</v>
      </c>
      <c r="B15928" s="2">
        <v>58.337924926111981</v>
      </c>
    </row>
    <row r="15929" spans="1:2" x14ac:dyDescent="0.25">
      <c r="A15929" s="1">
        <v>41682.060416666667</v>
      </c>
      <c r="B15929" s="2">
        <v>29.66880017326524</v>
      </c>
    </row>
    <row r="15930" spans="1:2" x14ac:dyDescent="0.25">
      <c r="A15930" s="1">
        <v>41682.061111111114</v>
      </c>
      <c r="B15930" s="2">
        <v>40.114074625203891</v>
      </c>
    </row>
    <row r="15931" spans="1:2" x14ac:dyDescent="0.25">
      <c r="A15931" s="1">
        <v>41682.061805555553</v>
      </c>
      <c r="B15931" s="2">
        <v>32.437852703543712</v>
      </c>
    </row>
    <row r="15932" spans="1:2" x14ac:dyDescent="0.25">
      <c r="A15932" s="1">
        <v>41682.0625</v>
      </c>
      <c r="B15932" s="2">
        <v>43.513925915601433</v>
      </c>
    </row>
    <row r="15933" spans="1:2" x14ac:dyDescent="0.25">
      <c r="A15933" s="1">
        <v>41682.063194444447</v>
      </c>
      <c r="B15933" s="2">
        <v>36.025206186455399</v>
      </c>
    </row>
    <row r="15934" spans="1:2" x14ac:dyDescent="0.25">
      <c r="A15934" s="1">
        <v>41682.063888888886</v>
      </c>
      <c r="B15934" s="2">
        <v>22.560609798600126</v>
      </c>
    </row>
    <row r="15935" spans="1:2" x14ac:dyDescent="0.25">
      <c r="A15935" s="1">
        <v>41682.064583333333</v>
      </c>
      <c r="B15935" s="2">
        <v>8.0240648715499745</v>
      </c>
    </row>
    <row r="15936" spans="1:2" x14ac:dyDescent="0.25">
      <c r="A15936" s="1">
        <v>41682.06527777778</v>
      </c>
      <c r="B15936" s="2">
        <v>3.1688657963568403</v>
      </c>
    </row>
    <row r="15937" spans="1:2" x14ac:dyDescent="0.25">
      <c r="A15937" s="1">
        <v>41682.065972222219</v>
      </c>
      <c r="B15937" s="2">
        <v>8.1694868932214977</v>
      </c>
    </row>
    <row r="15938" spans="1:2" x14ac:dyDescent="0.25">
      <c r="A15938" s="1">
        <v>41682.066666666666</v>
      </c>
      <c r="B15938" s="2">
        <v>-10.06838149644221</v>
      </c>
    </row>
    <row r="15939" spans="1:2" x14ac:dyDescent="0.25">
      <c r="A15939" s="1">
        <v>41682.067361111112</v>
      </c>
      <c r="B15939" s="2">
        <v>-18.159585187230793</v>
      </c>
    </row>
    <row r="15940" spans="1:2" x14ac:dyDescent="0.25">
      <c r="A15940" s="1">
        <v>41682.068055555559</v>
      </c>
      <c r="B15940" s="2">
        <v>10.368679993937743</v>
      </c>
    </row>
    <row r="15941" spans="1:2" x14ac:dyDescent="0.25">
      <c r="A15941" s="1">
        <v>41682.068749999999</v>
      </c>
      <c r="B15941" s="2">
        <v>11.728315014925707</v>
      </c>
    </row>
    <row r="15942" spans="1:2" x14ac:dyDescent="0.25">
      <c r="A15942" s="1">
        <v>41682.069444444445</v>
      </c>
      <c r="B15942" s="2">
        <v>1.652649417112813</v>
      </c>
    </row>
    <row r="15943" spans="1:2" x14ac:dyDescent="0.25">
      <c r="A15943" s="1">
        <v>41682.070138888892</v>
      </c>
      <c r="B15943" s="2">
        <v>19.741146230903784</v>
      </c>
    </row>
    <row r="15944" spans="1:2" x14ac:dyDescent="0.25">
      <c r="A15944" s="1">
        <v>41682.070833333331</v>
      </c>
      <c r="B15944" s="2">
        <v>21.417841979602237</v>
      </c>
    </row>
    <row r="15945" spans="1:2" x14ac:dyDescent="0.25">
      <c r="A15945" s="1">
        <v>41682.071527777778</v>
      </c>
      <c r="B15945" s="2">
        <v>39.139941565738503</v>
      </c>
    </row>
    <row r="15946" spans="1:2" x14ac:dyDescent="0.25">
      <c r="A15946" s="1">
        <v>41682.072222222225</v>
      </c>
      <c r="B15946" s="2">
        <v>35.493034077735018</v>
      </c>
    </row>
    <row r="15947" spans="1:2" x14ac:dyDescent="0.25">
      <c r="A15947" s="1">
        <v>41682.072916666664</v>
      </c>
      <c r="B15947" s="2">
        <v>17.994870262429927</v>
      </c>
    </row>
    <row r="15948" spans="1:2" x14ac:dyDescent="0.25">
      <c r="A15948" s="1">
        <v>41682.073611111111</v>
      </c>
      <c r="B15948" s="2">
        <v>27.642371969367378</v>
      </c>
    </row>
    <row r="15949" spans="1:2" x14ac:dyDescent="0.25">
      <c r="A15949" s="1">
        <v>41682.074305555558</v>
      </c>
      <c r="B15949" s="2">
        <v>35.236080687000744</v>
      </c>
    </row>
    <row r="15950" spans="1:2" x14ac:dyDescent="0.25">
      <c r="A15950" s="1">
        <v>41682.074999999997</v>
      </c>
      <c r="B15950" s="2">
        <v>51.884324304394731</v>
      </c>
    </row>
    <row r="15951" spans="1:2" x14ac:dyDescent="0.25">
      <c r="A15951" s="1">
        <v>41682.075694444444</v>
      </c>
      <c r="B15951" s="2">
        <v>9.3700934766830564</v>
      </c>
    </row>
    <row r="15952" spans="1:2" x14ac:dyDescent="0.25">
      <c r="A15952" s="1">
        <v>41682.076388888891</v>
      </c>
      <c r="B15952" s="2">
        <v>27.064912304496342</v>
      </c>
    </row>
    <row r="15953" spans="1:2" x14ac:dyDescent="0.25">
      <c r="A15953" s="1">
        <v>41682.07708333333</v>
      </c>
      <c r="B15953" s="2">
        <v>21.115632306792577</v>
      </c>
    </row>
    <row r="15954" spans="1:2" x14ac:dyDescent="0.25">
      <c r="A15954" s="1">
        <v>41682.077777777777</v>
      </c>
      <c r="B15954" s="2">
        <v>19.709383753779669</v>
      </c>
    </row>
    <row r="15955" spans="1:2" x14ac:dyDescent="0.25">
      <c r="A15955" s="1">
        <v>41682.078472222223</v>
      </c>
      <c r="B15955" s="2">
        <v>28.705205727468275</v>
      </c>
    </row>
    <row r="15956" spans="1:2" x14ac:dyDescent="0.25">
      <c r="A15956" s="1">
        <v>41682.07916666667</v>
      </c>
      <c r="B15956" s="2">
        <v>28.429838163662257</v>
      </c>
    </row>
    <row r="15957" spans="1:2" x14ac:dyDescent="0.25">
      <c r="A15957" s="1">
        <v>41682.079861111109</v>
      </c>
      <c r="B15957" s="2">
        <v>40.021567580121335</v>
      </c>
    </row>
    <row r="15958" spans="1:2" x14ac:dyDescent="0.25">
      <c r="A15958" s="1">
        <v>41682.080555555556</v>
      </c>
      <c r="B15958" s="2">
        <v>43.304429847196538</v>
      </c>
    </row>
    <row r="15959" spans="1:2" x14ac:dyDescent="0.25">
      <c r="A15959" s="1">
        <v>41682.081250000003</v>
      </c>
      <c r="B15959" s="2">
        <v>40.866587449569003</v>
      </c>
    </row>
    <row r="15960" spans="1:2" x14ac:dyDescent="0.25">
      <c r="A15960" s="1">
        <v>41682.081944444442</v>
      </c>
      <c r="B15960" s="2">
        <v>51.306064601013595</v>
      </c>
    </row>
    <row r="15961" spans="1:2" x14ac:dyDescent="0.25">
      <c r="A15961" s="1">
        <v>41682.082638888889</v>
      </c>
      <c r="B15961" s="2">
        <v>45.398615940773261</v>
      </c>
    </row>
    <row r="15962" spans="1:2" x14ac:dyDescent="0.25">
      <c r="A15962" s="1">
        <v>41682.083333333336</v>
      </c>
      <c r="B15962" s="2">
        <v>41.368075514000765</v>
      </c>
    </row>
    <row r="15963" spans="1:2" x14ac:dyDescent="0.25">
      <c r="A15963" s="1">
        <v>41682.084027777775</v>
      </c>
      <c r="B15963" s="2">
        <v>49.770550900028802</v>
      </c>
    </row>
    <row r="15964" spans="1:2" x14ac:dyDescent="0.25">
      <c r="A15964" s="1">
        <v>41682.084722222222</v>
      </c>
      <c r="B15964" s="2">
        <v>23.825539657830085</v>
      </c>
    </row>
    <row r="15965" spans="1:2" x14ac:dyDescent="0.25">
      <c r="A15965" s="1">
        <v>41682.085416666669</v>
      </c>
      <c r="B15965" s="2">
        <v>0.77885564842678534</v>
      </c>
    </row>
    <row r="15966" spans="1:2" x14ac:dyDescent="0.25">
      <c r="A15966" s="1">
        <v>41682.086111111108</v>
      </c>
      <c r="B15966" s="2">
        <v>-20.833047446211761</v>
      </c>
    </row>
    <row r="15967" spans="1:2" x14ac:dyDescent="0.25">
      <c r="A15967" s="1">
        <v>41682.086805555555</v>
      </c>
      <c r="B15967" s="2">
        <v>17.884033564416072</v>
      </c>
    </row>
    <row r="15968" spans="1:2" x14ac:dyDescent="0.25">
      <c r="A15968" s="1">
        <v>41682.087500000001</v>
      </c>
      <c r="B15968" s="2">
        <v>21.005269472286212</v>
      </c>
    </row>
    <row r="15969" spans="1:2" x14ac:dyDescent="0.25">
      <c r="A15969" s="1">
        <v>41682.088194444441</v>
      </c>
      <c r="B15969" s="2">
        <v>37.516470102637932</v>
      </c>
    </row>
    <row r="15970" spans="1:2" x14ac:dyDescent="0.25">
      <c r="A15970" s="1">
        <v>41682.088888888888</v>
      </c>
      <c r="B15970" s="2">
        <v>37.601308004324771</v>
      </c>
    </row>
    <row r="15971" spans="1:2" x14ac:dyDescent="0.25">
      <c r="A15971" s="1">
        <v>41682.089583333334</v>
      </c>
      <c r="B15971" s="2">
        <v>26.159163599120561</v>
      </c>
    </row>
    <row r="15972" spans="1:2" x14ac:dyDescent="0.25">
      <c r="A15972" s="1">
        <v>41682.090277777781</v>
      </c>
      <c r="B15972" s="2">
        <v>48.339979142095153</v>
      </c>
    </row>
    <row r="15973" spans="1:2" x14ac:dyDescent="0.25">
      <c r="A15973" s="1">
        <v>41682.09097222222</v>
      </c>
      <c r="B15973" s="2">
        <v>40.517855936295142</v>
      </c>
    </row>
    <row r="15974" spans="1:2" x14ac:dyDescent="0.25">
      <c r="A15974" s="1">
        <v>41682.091666666667</v>
      </c>
      <c r="B15974" s="2">
        <v>36.712395986461097</v>
      </c>
    </row>
    <row r="15975" spans="1:2" x14ac:dyDescent="0.25">
      <c r="A15975" s="1">
        <v>41682.092361111114</v>
      </c>
      <c r="B15975" s="2">
        <v>47.741442869078796</v>
      </c>
    </row>
    <row r="15976" spans="1:2" x14ac:dyDescent="0.25">
      <c r="A15976" s="1">
        <v>41682.093055555553</v>
      </c>
      <c r="B15976" s="2">
        <v>29.284779283754567</v>
      </c>
    </row>
    <row r="15977" spans="1:2" x14ac:dyDescent="0.25">
      <c r="A15977" s="1">
        <v>41682.09375</v>
      </c>
      <c r="B15977" s="2">
        <v>34.356782666304689</v>
      </c>
    </row>
    <row r="15978" spans="1:2" x14ac:dyDescent="0.25">
      <c r="A15978" s="1">
        <v>41682.094444444447</v>
      </c>
      <c r="B15978" s="2">
        <v>48.123832748320517</v>
      </c>
    </row>
    <row r="15979" spans="1:2" x14ac:dyDescent="0.25">
      <c r="A15979" s="1">
        <v>41682.095138888886</v>
      </c>
      <c r="B15979" s="2">
        <v>28.307716306743291</v>
      </c>
    </row>
    <row r="15980" spans="1:2" x14ac:dyDescent="0.25">
      <c r="A15980" s="1">
        <v>41682.095833333333</v>
      </c>
      <c r="B15980" s="2">
        <v>10.049189417208632</v>
      </c>
    </row>
    <row r="15981" spans="1:2" x14ac:dyDescent="0.25">
      <c r="A15981" s="1">
        <v>41682.09652777778</v>
      </c>
      <c r="B15981" s="2">
        <v>-22.141274957408921</v>
      </c>
    </row>
    <row r="15982" spans="1:2" x14ac:dyDescent="0.25">
      <c r="A15982" s="1">
        <v>41682.097222222219</v>
      </c>
      <c r="B15982" s="2">
        <v>-7.1842151248127868</v>
      </c>
    </row>
    <row r="15983" spans="1:2" x14ac:dyDescent="0.25">
      <c r="A15983" s="1">
        <v>41682.097916666666</v>
      </c>
      <c r="B15983" s="2">
        <v>-13.137871026568973</v>
      </c>
    </row>
    <row r="15984" spans="1:2" x14ac:dyDescent="0.25">
      <c r="A15984" s="1">
        <v>41682.098611111112</v>
      </c>
      <c r="B15984" s="2">
        <v>-0.58916835488016661</v>
      </c>
    </row>
    <row r="15985" spans="1:2" x14ac:dyDescent="0.25">
      <c r="A15985" s="1">
        <v>41682.099305555559</v>
      </c>
      <c r="B15985" s="2">
        <v>1.039011370912946</v>
      </c>
    </row>
    <row r="15986" spans="1:2" x14ac:dyDescent="0.25">
      <c r="A15986" s="1">
        <v>41682.1</v>
      </c>
      <c r="B15986" s="2">
        <v>3.7464738892177896</v>
      </c>
    </row>
    <row r="15987" spans="1:2" x14ac:dyDescent="0.25">
      <c r="A15987" s="1">
        <v>41682.100694444445</v>
      </c>
      <c r="B15987" s="2">
        <v>-5.6089275918790618</v>
      </c>
    </row>
    <row r="15988" spans="1:2" x14ac:dyDescent="0.25">
      <c r="A15988" s="1">
        <v>41682.101388888892</v>
      </c>
      <c r="B15988" s="2">
        <v>-7.6989479083198606</v>
      </c>
    </row>
    <row r="15989" spans="1:2" x14ac:dyDescent="0.25">
      <c r="A15989" s="1">
        <v>41682.102083333331</v>
      </c>
      <c r="B15989" s="2">
        <v>0.41280884977580473</v>
      </c>
    </row>
    <row r="15990" spans="1:2" x14ac:dyDescent="0.25">
      <c r="A15990" s="1">
        <v>41682.102777777778</v>
      </c>
      <c r="B15990" s="2">
        <v>8.1082435969565267</v>
      </c>
    </row>
    <row r="15991" spans="1:2" x14ac:dyDescent="0.25">
      <c r="A15991" s="1">
        <v>41682.103472222225</v>
      </c>
      <c r="B15991" s="2">
        <v>5.264431759253057</v>
      </c>
    </row>
    <row r="15992" spans="1:2" x14ac:dyDescent="0.25">
      <c r="A15992" s="1">
        <v>41682.104166666664</v>
      </c>
      <c r="B15992" s="2">
        <v>1.2779368737832555</v>
      </c>
    </row>
    <row r="15993" spans="1:2" x14ac:dyDescent="0.25">
      <c r="A15993" s="1">
        <v>41682.104861111111</v>
      </c>
      <c r="B15993" s="2">
        <v>5.630659869062705</v>
      </c>
    </row>
    <row r="15994" spans="1:2" x14ac:dyDescent="0.25">
      <c r="A15994" s="1">
        <v>41682.105555555558</v>
      </c>
      <c r="B15994" s="2">
        <v>6.4972311022416003</v>
      </c>
    </row>
    <row r="15995" spans="1:2" x14ac:dyDescent="0.25">
      <c r="A15995" s="1">
        <v>41682.106249999997</v>
      </c>
      <c r="B15995" s="2">
        <v>-1.0158660005488855</v>
      </c>
    </row>
    <row r="15996" spans="1:2" x14ac:dyDescent="0.25">
      <c r="A15996" s="1">
        <v>41682.106944444444</v>
      </c>
      <c r="B15996" s="2">
        <v>2.3439700032871769</v>
      </c>
    </row>
    <row r="15997" spans="1:2" x14ac:dyDescent="0.25">
      <c r="A15997" s="1">
        <v>41682.107638888891</v>
      </c>
      <c r="B15997" s="2">
        <v>1.0232614038680368</v>
      </c>
    </row>
    <row r="15998" spans="1:2" x14ac:dyDescent="0.25">
      <c r="A15998" s="1">
        <v>41682.10833333333</v>
      </c>
      <c r="B15998" s="2">
        <v>9.31013336573651</v>
      </c>
    </row>
    <row r="15999" spans="1:2" x14ac:dyDescent="0.25">
      <c r="A15999" s="1">
        <v>41682.109027777777</v>
      </c>
      <c r="B15999" s="2">
        <v>11.788269679484802</v>
      </c>
    </row>
    <row r="16000" spans="1:2" x14ac:dyDescent="0.25">
      <c r="A16000" s="1">
        <v>41682.109722222223</v>
      </c>
      <c r="B16000" s="2">
        <v>21.920357671062568</v>
      </c>
    </row>
    <row r="16001" spans="1:2" x14ac:dyDescent="0.25">
      <c r="A16001" s="1">
        <v>41682.11041666667</v>
      </c>
      <c r="B16001" s="2">
        <v>24.016512092437189</v>
      </c>
    </row>
    <row r="16002" spans="1:2" x14ac:dyDescent="0.25">
      <c r="A16002" s="1">
        <v>41682.111111111109</v>
      </c>
      <c r="B16002" s="2">
        <v>7.045377011906294</v>
      </c>
    </row>
    <row r="16003" spans="1:2" x14ac:dyDescent="0.25">
      <c r="A16003" s="1">
        <v>41682.111805555556</v>
      </c>
      <c r="B16003" s="2">
        <v>-28.010314154197111</v>
      </c>
    </row>
    <row r="16004" spans="1:2" x14ac:dyDescent="0.25">
      <c r="A16004" s="1">
        <v>41682.112500000003</v>
      </c>
      <c r="B16004" s="2">
        <v>-26.138988513616642</v>
      </c>
    </row>
    <row r="16005" spans="1:2" x14ac:dyDescent="0.25">
      <c r="A16005" s="1">
        <v>41682.113194444442</v>
      </c>
      <c r="B16005" s="2">
        <v>-22.873874280730888</v>
      </c>
    </row>
    <row r="16006" spans="1:2" x14ac:dyDescent="0.25">
      <c r="A16006" s="1">
        <v>41682.113888888889</v>
      </c>
      <c r="B16006" s="2">
        <v>-28.729490369815903</v>
      </c>
    </row>
    <row r="16007" spans="1:2" x14ac:dyDescent="0.25">
      <c r="A16007" s="1">
        <v>41682.114583333336</v>
      </c>
      <c r="B16007" s="2">
        <v>-26.9311694637329</v>
      </c>
    </row>
    <row r="16008" spans="1:2" x14ac:dyDescent="0.25">
      <c r="A16008" s="1">
        <v>41682.115277777775</v>
      </c>
      <c r="B16008" s="2">
        <v>-10.396265620085918</v>
      </c>
    </row>
    <row r="16009" spans="1:2" x14ac:dyDescent="0.25">
      <c r="A16009" s="1">
        <v>41682.115972222222</v>
      </c>
      <c r="B16009" s="2">
        <v>-2.047082633415751</v>
      </c>
    </row>
    <row r="16010" spans="1:2" x14ac:dyDescent="0.25">
      <c r="A16010" s="1">
        <v>41682.116666666669</v>
      </c>
      <c r="B16010" s="2">
        <v>-11.683350569915273</v>
      </c>
    </row>
    <row r="16011" spans="1:2" x14ac:dyDescent="0.25">
      <c r="A16011" s="1">
        <v>41682.117361111108</v>
      </c>
      <c r="B16011" s="2">
        <v>-9.5404850989563172</v>
      </c>
    </row>
    <row r="16012" spans="1:2" x14ac:dyDescent="0.25">
      <c r="A16012" s="1">
        <v>41682.118055555555</v>
      </c>
      <c r="B16012" s="2">
        <v>-22.095177381713196</v>
      </c>
    </row>
    <row r="16013" spans="1:2" x14ac:dyDescent="0.25">
      <c r="A16013" s="1">
        <v>41682.118750000001</v>
      </c>
      <c r="B16013" s="2">
        <v>30.700397066320026</v>
      </c>
    </row>
    <row r="16014" spans="1:2" x14ac:dyDescent="0.25">
      <c r="A16014" s="1">
        <v>41682.119444444441</v>
      </c>
      <c r="B16014" s="2">
        <v>35.966412577059238</v>
      </c>
    </row>
    <row r="16015" spans="1:2" x14ac:dyDescent="0.25">
      <c r="A16015" s="1">
        <v>41682.120138888888</v>
      </c>
      <c r="B16015" s="2">
        <v>16.522398103985811</v>
      </c>
    </row>
    <row r="16016" spans="1:2" x14ac:dyDescent="0.25">
      <c r="A16016" s="1">
        <v>41682.120833333334</v>
      </c>
      <c r="B16016" s="2">
        <v>7.2195979730467421</v>
      </c>
    </row>
    <row r="16017" spans="1:2" x14ac:dyDescent="0.25">
      <c r="A16017" s="1">
        <v>41682.121527777781</v>
      </c>
      <c r="B16017" s="2">
        <v>-13.36878421258619</v>
      </c>
    </row>
    <row r="16018" spans="1:2" x14ac:dyDescent="0.25">
      <c r="A16018" s="1">
        <v>41682.12222222222</v>
      </c>
      <c r="B16018" s="2">
        <v>32.490821943794437</v>
      </c>
    </row>
    <row r="16019" spans="1:2" x14ac:dyDescent="0.25">
      <c r="A16019" s="1">
        <v>41682.122916666667</v>
      </c>
      <c r="B16019" s="2">
        <v>27.12420936269773</v>
      </c>
    </row>
    <row r="16020" spans="1:2" x14ac:dyDescent="0.25">
      <c r="A16020" s="1">
        <v>41682.123611111114</v>
      </c>
      <c r="B16020" s="2">
        <v>14.880463492218285</v>
      </c>
    </row>
    <row r="16021" spans="1:2" x14ac:dyDescent="0.25">
      <c r="A16021" s="1">
        <v>41682.124305555553</v>
      </c>
      <c r="B16021" s="2">
        <v>4.3855723710245611</v>
      </c>
    </row>
    <row r="16022" spans="1:2" x14ac:dyDescent="0.25">
      <c r="A16022" s="1">
        <v>41682.125</v>
      </c>
      <c r="B16022" s="2">
        <v>3.9652674382050463</v>
      </c>
    </row>
    <row r="16023" spans="1:2" x14ac:dyDescent="0.25">
      <c r="A16023" s="1">
        <v>41682.125694444447</v>
      </c>
      <c r="B16023" s="2">
        <v>-1.3486150625657805</v>
      </c>
    </row>
    <row r="16024" spans="1:2" x14ac:dyDescent="0.25">
      <c r="A16024" s="1">
        <v>41682.126388888886</v>
      </c>
      <c r="B16024" s="2">
        <v>14.448037077628154</v>
      </c>
    </row>
    <row r="16025" spans="1:2" x14ac:dyDescent="0.25">
      <c r="A16025" s="1">
        <v>41682.127083333333</v>
      </c>
      <c r="B16025" s="2">
        <v>-9.4092103017670521</v>
      </c>
    </row>
    <row r="16026" spans="1:2" x14ac:dyDescent="0.25">
      <c r="A16026" s="1">
        <v>41682.12777777778</v>
      </c>
      <c r="B16026" s="2">
        <v>-13.687171423833327</v>
      </c>
    </row>
    <row r="16027" spans="1:2" x14ac:dyDescent="0.25">
      <c r="A16027" s="1">
        <v>41682.128472222219</v>
      </c>
      <c r="B16027" s="2">
        <v>-8.8773441426187976</v>
      </c>
    </row>
    <row r="16028" spans="1:2" x14ac:dyDescent="0.25">
      <c r="A16028" s="1">
        <v>41682.129166666666</v>
      </c>
      <c r="B16028" s="2">
        <v>-18.326974290888515</v>
      </c>
    </row>
    <row r="16029" spans="1:2" x14ac:dyDescent="0.25">
      <c r="A16029" s="1">
        <v>41682.129861111112</v>
      </c>
      <c r="B16029" s="2">
        <v>-15.899456657044478</v>
      </c>
    </row>
    <row r="16030" spans="1:2" x14ac:dyDescent="0.25">
      <c r="A16030" s="1">
        <v>41682.130555555559</v>
      </c>
      <c r="B16030" s="2">
        <v>-40.843333953586018</v>
      </c>
    </row>
    <row r="16031" spans="1:2" x14ac:dyDescent="0.25">
      <c r="A16031" s="1">
        <v>41682.131249999999</v>
      </c>
      <c r="B16031" s="2">
        <v>-26.033128304906736</v>
      </c>
    </row>
    <row r="16032" spans="1:2" x14ac:dyDescent="0.25">
      <c r="A16032" s="1">
        <v>41682.131944444445</v>
      </c>
      <c r="B16032" s="2">
        <v>-27.162930223527656</v>
      </c>
    </row>
    <row r="16033" spans="1:2" x14ac:dyDescent="0.25">
      <c r="A16033" s="1">
        <v>41682.132638888892</v>
      </c>
      <c r="B16033" s="2">
        <v>-35.24076724907718</v>
      </c>
    </row>
    <row r="16034" spans="1:2" x14ac:dyDescent="0.25">
      <c r="A16034" s="1">
        <v>41682.133333333331</v>
      </c>
      <c r="B16034" s="2">
        <v>-32.764247947624909</v>
      </c>
    </row>
    <row r="16035" spans="1:2" x14ac:dyDescent="0.25">
      <c r="A16035" s="1">
        <v>41682.134027777778</v>
      </c>
      <c r="B16035" s="2">
        <v>-16.666490834416013</v>
      </c>
    </row>
    <row r="16036" spans="1:2" x14ac:dyDescent="0.25">
      <c r="A16036" s="1">
        <v>41682.134722222225</v>
      </c>
      <c r="B16036" s="2">
        <v>23.336799614583772</v>
      </c>
    </row>
    <row r="16037" spans="1:2" x14ac:dyDescent="0.25">
      <c r="A16037" s="1">
        <v>41682.135416666664</v>
      </c>
      <c r="B16037" s="2">
        <v>25.133005886141472</v>
      </c>
    </row>
    <row r="16038" spans="1:2" x14ac:dyDescent="0.25">
      <c r="A16038" s="1">
        <v>41682.136111111111</v>
      </c>
      <c r="B16038" s="2">
        <v>8.3784319453636265</v>
      </c>
    </row>
    <row r="16039" spans="1:2" x14ac:dyDescent="0.25">
      <c r="A16039" s="1">
        <v>41682.136805555558</v>
      </c>
      <c r="B16039" s="2">
        <v>-1.6996432979730647</v>
      </c>
    </row>
    <row r="16040" spans="1:2" x14ac:dyDescent="0.25">
      <c r="A16040" s="1">
        <v>41682.137499999997</v>
      </c>
      <c r="B16040" s="2">
        <v>19.27983001698</v>
      </c>
    </row>
    <row r="16041" spans="1:2" x14ac:dyDescent="0.25">
      <c r="A16041" s="1">
        <v>41682.138194444444</v>
      </c>
      <c r="B16041" s="2">
        <v>33.851434915279725</v>
      </c>
    </row>
    <row r="16042" spans="1:2" x14ac:dyDescent="0.25">
      <c r="A16042" s="1">
        <v>41682.138888888891</v>
      </c>
      <c r="B16042" s="2">
        <v>21.088711497923093</v>
      </c>
    </row>
    <row r="16043" spans="1:2" x14ac:dyDescent="0.25">
      <c r="A16043" s="1">
        <v>41682.13958333333</v>
      </c>
      <c r="B16043" s="2">
        <v>15.728516244607636</v>
      </c>
    </row>
    <row r="16044" spans="1:2" x14ac:dyDescent="0.25">
      <c r="A16044" s="1">
        <v>41682.140277777777</v>
      </c>
      <c r="B16044" s="2">
        <v>1.583451762482097</v>
      </c>
    </row>
    <row r="16045" spans="1:2" x14ac:dyDescent="0.25">
      <c r="A16045" s="1">
        <v>41682.140972222223</v>
      </c>
      <c r="B16045" s="2">
        <v>12.918937463206325</v>
      </c>
    </row>
    <row r="16046" spans="1:2" x14ac:dyDescent="0.25">
      <c r="A16046" s="1">
        <v>41682.14166666667</v>
      </c>
      <c r="B16046" s="2">
        <v>27.964261171235556</v>
      </c>
    </row>
    <row r="16047" spans="1:2" x14ac:dyDescent="0.25">
      <c r="A16047" s="1">
        <v>41682.142361111109</v>
      </c>
      <c r="B16047" s="2">
        <v>15.725083230491387</v>
      </c>
    </row>
    <row r="16048" spans="1:2" x14ac:dyDescent="0.25">
      <c r="A16048" s="1">
        <v>41682.143055555556</v>
      </c>
      <c r="B16048" s="2">
        <v>15.277611965948957</v>
      </c>
    </row>
    <row r="16049" spans="1:2" x14ac:dyDescent="0.25">
      <c r="A16049" s="1">
        <v>41682.143750000003</v>
      </c>
      <c r="B16049" s="2">
        <v>9.8039174792484118</v>
      </c>
    </row>
    <row r="16050" spans="1:2" x14ac:dyDescent="0.25">
      <c r="A16050" s="1">
        <v>41682.144444444442</v>
      </c>
      <c r="B16050" s="2">
        <v>3.0750103542635165</v>
      </c>
    </row>
    <row r="16051" spans="1:2" x14ac:dyDescent="0.25">
      <c r="A16051" s="1">
        <v>41682.145138888889</v>
      </c>
      <c r="B16051" s="2">
        <v>16.368632685231326</v>
      </c>
    </row>
    <row r="16052" spans="1:2" x14ac:dyDescent="0.25">
      <c r="A16052" s="1">
        <v>41682.145833333336</v>
      </c>
      <c r="B16052" s="2">
        <v>14.11432849258769</v>
      </c>
    </row>
    <row r="16053" spans="1:2" x14ac:dyDescent="0.25">
      <c r="A16053" s="1">
        <v>41682.146527777775</v>
      </c>
      <c r="B16053" s="2">
        <v>25.125215040495824</v>
      </c>
    </row>
    <row r="16054" spans="1:2" x14ac:dyDescent="0.25">
      <c r="A16054" s="1">
        <v>41682.147222222222</v>
      </c>
      <c r="B16054" s="2">
        <v>3.6616527051844363</v>
      </c>
    </row>
    <row r="16055" spans="1:2" x14ac:dyDescent="0.25">
      <c r="A16055" s="1">
        <v>41682.147916666669</v>
      </c>
      <c r="B16055" s="2">
        <v>12.869424560251234</v>
      </c>
    </row>
    <row r="16056" spans="1:2" x14ac:dyDescent="0.25">
      <c r="A16056" s="1">
        <v>41682.148611111108</v>
      </c>
      <c r="B16056" s="2">
        <v>17.263943578992802</v>
      </c>
    </row>
    <row r="16057" spans="1:2" x14ac:dyDescent="0.25">
      <c r="A16057" s="1">
        <v>41682.149305555555</v>
      </c>
      <c r="B16057" s="2">
        <v>2.2612172633901841</v>
      </c>
    </row>
    <row r="16058" spans="1:2" x14ac:dyDescent="0.25">
      <c r="A16058" s="1">
        <v>41682.15</v>
      </c>
      <c r="B16058" s="2">
        <v>14.773470505003692</v>
      </c>
    </row>
    <row r="16059" spans="1:2" x14ac:dyDescent="0.25">
      <c r="A16059" s="1">
        <v>41682.150694444441</v>
      </c>
      <c r="B16059" s="2">
        <v>3.793962667868982</v>
      </c>
    </row>
    <row r="16060" spans="1:2" x14ac:dyDescent="0.25">
      <c r="A16060" s="1">
        <v>41682.151388888888</v>
      </c>
      <c r="B16060" s="2">
        <v>3.981837387424457</v>
      </c>
    </row>
    <row r="16061" spans="1:2" x14ac:dyDescent="0.25">
      <c r="A16061" s="1">
        <v>41682.152083333334</v>
      </c>
      <c r="B16061" s="2">
        <v>0.32261319351928253</v>
      </c>
    </row>
    <row r="16062" spans="1:2" x14ac:dyDescent="0.25">
      <c r="A16062" s="1">
        <v>41682.152777777781</v>
      </c>
      <c r="B16062" s="2">
        <v>5.1659821064449112</v>
      </c>
    </row>
    <row r="16063" spans="1:2" x14ac:dyDescent="0.25">
      <c r="A16063" s="1">
        <v>41682.15347222222</v>
      </c>
      <c r="B16063" s="2">
        <v>9.8961860342538479</v>
      </c>
    </row>
    <row r="16064" spans="1:2" x14ac:dyDescent="0.25">
      <c r="A16064" s="1">
        <v>41682.154166666667</v>
      </c>
      <c r="B16064" s="2">
        <v>12.912605444867465</v>
      </c>
    </row>
    <row r="16065" spans="1:2" x14ac:dyDescent="0.25">
      <c r="A16065" s="1">
        <v>41682.154861111114</v>
      </c>
      <c r="B16065" s="2">
        <v>13.693768832019547</v>
      </c>
    </row>
    <row r="16066" spans="1:2" x14ac:dyDescent="0.25">
      <c r="A16066" s="1">
        <v>41682.155555555553</v>
      </c>
      <c r="B16066" s="2">
        <v>3.5168268044055973</v>
      </c>
    </row>
    <row r="16067" spans="1:2" x14ac:dyDescent="0.25">
      <c r="A16067" s="1">
        <v>41682.15625</v>
      </c>
      <c r="B16067" s="2">
        <v>-6.8305739043900155</v>
      </c>
    </row>
    <row r="16068" spans="1:2" x14ac:dyDescent="0.25">
      <c r="A16068" s="1">
        <v>41682.156944444447</v>
      </c>
      <c r="B16068" s="2">
        <v>3.3999088511231701</v>
      </c>
    </row>
    <row r="16069" spans="1:2" x14ac:dyDescent="0.25">
      <c r="A16069" s="1">
        <v>41682.157638888886</v>
      </c>
      <c r="B16069" s="2">
        <v>9.4188999108180731</v>
      </c>
    </row>
    <row r="16070" spans="1:2" x14ac:dyDescent="0.25">
      <c r="A16070" s="1">
        <v>41682.158333333333</v>
      </c>
      <c r="B16070" s="2">
        <v>10.16562765659619</v>
      </c>
    </row>
    <row r="16071" spans="1:2" x14ac:dyDescent="0.25">
      <c r="A16071" s="1">
        <v>41682.15902777778</v>
      </c>
      <c r="B16071" s="2">
        <v>20.38781154987846</v>
      </c>
    </row>
    <row r="16072" spans="1:2" x14ac:dyDescent="0.25">
      <c r="A16072" s="1">
        <v>41682.159722222219</v>
      </c>
      <c r="B16072" s="2">
        <v>4.2630142968449416</v>
      </c>
    </row>
    <row r="16073" spans="1:2" x14ac:dyDescent="0.25">
      <c r="A16073" s="1">
        <v>41682.160416666666</v>
      </c>
      <c r="B16073" s="2">
        <v>2.8950601200585879</v>
      </c>
    </row>
    <row r="16074" spans="1:2" x14ac:dyDescent="0.25">
      <c r="A16074" s="1">
        <v>41682.161111111112</v>
      </c>
      <c r="B16074" s="2">
        <v>-20.304991964516134</v>
      </c>
    </row>
    <row r="16075" spans="1:2" x14ac:dyDescent="0.25">
      <c r="A16075" s="1">
        <v>41682.161805555559</v>
      </c>
      <c r="B16075" s="2">
        <v>-7.3373816345429077</v>
      </c>
    </row>
    <row r="16076" spans="1:2" x14ac:dyDescent="0.25">
      <c r="A16076" s="1">
        <v>41682.162499999999</v>
      </c>
      <c r="B16076" s="2">
        <v>-5.0405428880380594</v>
      </c>
    </row>
    <row r="16077" spans="1:2" x14ac:dyDescent="0.25">
      <c r="A16077" s="1">
        <v>41682.163194444445</v>
      </c>
      <c r="B16077" s="2">
        <v>-2.2509692537182371</v>
      </c>
    </row>
    <row r="16078" spans="1:2" x14ac:dyDescent="0.25">
      <c r="A16078" s="1">
        <v>41682.163888888892</v>
      </c>
      <c r="B16078" s="2">
        <v>-1.9846192668042932</v>
      </c>
    </row>
    <row r="16079" spans="1:2" x14ac:dyDescent="0.25">
      <c r="A16079" s="1">
        <v>41682.164583333331</v>
      </c>
      <c r="B16079" s="2">
        <v>41.554183356606515</v>
      </c>
    </row>
    <row r="16080" spans="1:2" x14ac:dyDescent="0.25">
      <c r="A16080" s="1">
        <v>41682.165277777778</v>
      </c>
      <c r="B16080" s="2">
        <v>44.70117448115537</v>
      </c>
    </row>
    <row r="16081" spans="1:2" x14ac:dyDescent="0.25">
      <c r="A16081" s="1">
        <v>41682.165972222225</v>
      </c>
      <c r="B16081" s="2">
        <v>38.629255662523789</v>
      </c>
    </row>
    <row r="16082" spans="1:2" x14ac:dyDescent="0.25">
      <c r="A16082" s="1">
        <v>41682.166666666664</v>
      </c>
      <c r="B16082" s="2">
        <v>36.047222227787039</v>
      </c>
    </row>
    <row r="16083" spans="1:2" x14ac:dyDescent="0.25">
      <c r="A16083" s="1">
        <v>41682.167361111111</v>
      </c>
      <c r="B16083" s="2">
        <v>51.447286078841714</v>
      </c>
    </row>
    <row r="16084" spans="1:2" x14ac:dyDescent="0.25">
      <c r="A16084" s="1">
        <v>41682.168055555558</v>
      </c>
      <c r="B16084" s="2">
        <v>52.478427289700875</v>
      </c>
    </row>
    <row r="16085" spans="1:2" x14ac:dyDescent="0.25">
      <c r="A16085" s="1">
        <v>41682.168749999997</v>
      </c>
      <c r="B16085" s="2">
        <v>39.308562943888923</v>
      </c>
    </row>
    <row r="16086" spans="1:2" x14ac:dyDescent="0.25">
      <c r="A16086" s="1">
        <v>41682.169444444444</v>
      </c>
      <c r="B16086" s="2">
        <v>42.952929269196467</v>
      </c>
    </row>
    <row r="16087" spans="1:2" x14ac:dyDescent="0.25">
      <c r="A16087" s="1">
        <v>41682.170138888891</v>
      </c>
      <c r="B16087" s="2">
        <v>34.675410730946169</v>
      </c>
    </row>
    <row r="16088" spans="1:2" x14ac:dyDescent="0.25">
      <c r="A16088" s="1">
        <v>41682.17083333333</v>
      </c>
      <c r="B16088" s="2">
        <v>37.226720959260028</v>
      </c>
    </row>
    <row r="16089" spans="1:2" x14ac:dyDescent="0.25">
      <c r="A16089" s="1">
        <v>41682.171527777777</v>
      </c>
      <c r="B16089" s="2">
        <v>51.647841612914149</v>
      </c>
    </row>
    <row r="16090" spans="1:2" x14ac:dyDescent="0.25">
      <c r="A16090" s="1">
        <v>41682.172222222223</v>
      </c>
      <c r="B16090" s="2">
        <v>61.917891155722707</v>
      </c>
    </row>
    <row r="16091" spans="1:2" x14ac:dyDescent="0.25">
      <c r="A16091" s="1">
        <v>41682.17291666667</v>
      </c>
      <c r="B16091" s="2">
        <v>57.815518810519521</v>
      </c>
    </row>
    <row r="16092" spans="1:2" x14ac:dyDescent="0.25">
      <c r="A16092" s="1">
        <v>41682.173611111109</v>
      </c>
      <c r="B16092" s="2">
        <v>55.485406518398669</v>
      </c>
    </row>
    <row r="16093" spans="1:2" x14ac:dyDescent="0.25">
      <c r="A16093" s="1">
        <v>41682.174305555556</v>
      </c>
      <c r="B16093" s="2">
        <v>55.835789186236795</v>
      </c>
    </row>
    <row r="16094" spans="1:2" x14ac:dyDescent="0.25">
      <c r="A16094" s="1">
        <v>41682.175000000003</v>
      </c>
      <c r="B16094" s="2">
        <v>43.915595290751178</v>
      </c>
    </row>
    <row r="16095" spans="1:2" x14ac:dyDescent="0.25">
      <c r="A16095" s="1">
        <v>41682.175694444442</v>
      </c>
      <c r="B16095" s="2">
        <v>38.043741417160589</v>
      </c>
    </row>
    <row r="16096" spans="1:2" x14ac:dyDescent="0.25">
      <c r="A16096" s="1">
        <v>41682.176388888889</v>
      </c>
      <c r="B16096" s="2">
        <v>47.733955861771634</v>
      </c>
    </row>
    <row r="16097" spans="1:2" x14ac:dyDescent="0.25">
      <c r="A16097" s="1">
        <v>41682.177083333336</v>
      </c>
      <c r="B16097" s="2">
        <v>49.760027544165013</v>
      </c>
    </row>
    <row r="16098" spans="1:2" x14ac:dyDescent="0.25">
      <c r="A16098" s="1">
        <v>41682.177777777775</v>
      </c>
      <c r="B16098" s="2">
        <v>36.727138113417219</v>
      </c>
    </row>
    <row r="16099" spans="1:2" x14ac:dyDescent="0.25">
      <c r="A16099" s="1">
        <v>41682.178472222222</v>
      </c>
      <c r="B16099" s="2">
        <v>31.847164346776843</v>
      </c>
    </row>
    <row r="16100" spans="1:2" x14ac:dyDescent="0.25">
      <c r="A16100" s="1">
        <v>41682.179166666669</v>
      </c>
      <c r="B16100" s="2">
        <v>38.732584886228629</v>
      </c>
    </row>
    <row r="16101" spans="1:2" x14ac:dyDescent="0.25">
      <c r="A16101" s="1">
        <v>41682.179861111108</v>
      </c>
      <c r="B16101" s="2">
        <v>45.283990051254904</v>
      </c>
    </row>
    <row r="16102" spans="1:2" x14ac:dyDescent="0.25">
      <c r="A16102" s="1">
        <v>41682.180555555555</v>
      </c>
      <c r="B16102" s="2">
        <v>38.263633216989788</v>
      </c>
    </row>
    <row r="16103" spans="1:2" x14ac:dyDescent="0.25">
      <c r="A16103" s="1">
        <v>41682.181250000001</v>
      </c>
      <c r="B16103" s="2">
        <v>46.274391058875089</v>
      </c>
    </row>
    <row r="16104" spans="1:2" x14ac:dyDescent="0.25">
      <c r="A16104" s="1">
        <v>41682.181944444441</v>
      </c>
      <c r="B16104" s="2">
        <v>39.999497821455591</v>
      </c>
    </row>
    <row r="16105" spans="1:2" x14ac:dyDescent="0.25">
      <c r="A16105" s="1">
        <v>41682.182638888888</v>
      </c>
      <c r="B16105" s="2">
        <v>29.101168997894639</v>
      </c>
    </row>
    <row r="16106" spans="1:2" x14ac:dyDescent="0.25">
      <c r="A16106" s="1">
        <v>41682.183333333334</v>
      </c>
      <c r="B16106" s="2">
        <v>46.01286672927187</v>
      </c>
    </row>
    <row r="16107" spans="1:2" x14ac:dyDescent="0.25">
      <c r="A16107" s="1">
        <v>41682.184027777781</v>
      </c>
      <c r="B16107" s="2">
        <v>27.059692312324721</v>
      </c>
    </row>
    <row r="16108" spans="1:2" x14ac:dyDescent="0.25">
      <c r="A16108" s="1">
        <v>41682.18472222222</v>
      </c>
      <c r="B16108" s="2">
        <v>21.074030738212848</v>
      </c>
    </row>
    <row r="16109" spans="1:2" x14ac:dyDescent="0.25">
      <c r="A16109" s="1">
        <v>41682.185416666667</v>
      </c>
      <c r="B16109" s="2">
        <v>23.639450093947136</v>
      </c>
    </row>
    <row r="16110" spans="1:2" x14ac:dyDescent="0.25">
      <c r="A16110" s="1">
        <v>41682.186111111114</v>
      </c>
      <c r="B16110" s="2">
        <v>27.049638381762513</v>
      </c>
    </row>
    <row r="16111" spans="1:2" x14ac:dyDescent="0.25">
      <c r="A16111" s="1">
        <v>41682.186805555553</v>
      </c>
      <c r="B16111" s="2">
        <v>38.696565907698336</v>
      </c>
    </row>
    <row r="16112" spans="1:2" x14ac:dyDescent="0.25">
      <c r="A16112" s="1">
        <v>41682.1875</v>
      </c>
      <c r="B16112" s="2">
        <v>47.112875536281599</v>
      </c>
    </row>
    <row r="16113" spans="1:2" x14ac:dyDescent="0.25">
      <c r="A16113" s="1">
        <v>41682.188194444447</v>
      </c>
      <c r="B16113" s="2">
        <v>39.662096237398991</v>
      </c>
    </row>
    <row r="16114" spans="1:2" x14ac:dyDescent="0.25">
      <c r="A16114" s="1">
        <v>41682.188888888886</v>
      </c>
      <c r="B16114" s="2">
        <v>41.117364626964751</v>
      </c>
    </row>
    <row r="16115" spans="1:2" x14ac:dyDescent="0.25">
      <c r="A16115" s="1">
        <v>41682.189583333333</v>
      </c>
      <c r="B16115" s="2">
        <v>28.972292014790703</v>
      </c>
    </row>
    <row r="16116" spans="1:2" x14ac:dyDescent="0.25">
      <c r="A16116" s="1">
        <v>41682.19027777778</v>
      </c>
      <c r="B16116" s="2">
        <v>11.207354140922508</v>
      </c>
    </row>
    <row r="16117" spans="1:2" x14ac:dyDescent="0.25">
      <c r="A16117" s="1">
        <v>41682.190972222219</v>
      </c>
      <c r="B16117" s="2">
        <v>14.415417383230791</v>
      </c>
    </row>
    <row r="16118" spans="1:2" x14ac:dyDescent="0.25">
      <c r="A16118" s="1">
        <v>41682.191666666666</v>
      </c>
      <c r="B16118" s="2">
        <v>18.251287366861895</v>
      </c>
    </row>
    <row r="16119" spans="1:2" x14ac:dyDescent="0.25">
      <c r="A16119" s="1">
        <v>41682.192361111112</v>
      </c>
      <c r="B16119" s="2">
        <v>10.421961142418755</v>
      </c>
    </row>
    <row r="16120" spans="1:2" x14ac:dyDescent="0.25">
      <c r="A16120" s="1">
        <v>41682.193055555559</v>
      </c>
      <c r="B16120" s="2">
        <v>15.216040050388498</v>
      </c>
    </row>
    <row r="16121" spans="1:2" x14ac:dyDescent="0.25">
      <c r="A16121" s="1">
        <v>41682.193749999999</v>
      </c>
      <c r="B16121" s="2">
        <v>5.1483073928466787</v>
      </c>
    </row>
    <row r="16122" spans="1:2" x14ac:dyDescent="0.25">
      <c r="A16122" s="1">
        <v>41682.194444444445</v>
      </c>
      <c r="B16122" s="2">
        <v>10.789118389056117</v>
      </c>
    </row>
    <row r="16123" spans="1:2" x14ac:dyDescent="0.25">
      <c r="A16123" s="1">
        <v>41682.195138888892</v>
      </c>
      <c r="B16123" s="2">
        <v>12.410791159948166</v>
      </c>
    </row>
    <row r="16124" spans="1:2" x14ac:dyDescent="0.25">
      <c r="A16124" s="1">
        <v>41682.195833333331</v>
      </c>
      <c r="B16124" s="2">
        <v>8.864242560352432</v>
      </c>
    </row>
    <row r="16125" spans="1:2" x14ac:dyDescent="0.25">
      <c r="A16125" s="1">
        <v>41682.196527777778</v>
      </c>
      <c r="B16125" s="2">
        <v>-10.714810908057917</v>
      </c>
    </row>
    <row r="16126" spans="1:2" x14ac:dyDescent="0.25">
      <c r="A16126" s="1">
        <v>41682.197222222225</v>
      </c>
      <c r="B16126" s="2">
        <v>-14.240966960624215</v>
      </c>
    </row>
    <row r="16127" spans="1:2" x14ac:dyDescent="0.25">
      <c r="A16127" s="1">
        <v>41682.197916666664</v>
      </c>
      <c r="B16127" s="2">
        <v>-9.875483701468875</v>
      </c>
    </row>
    <row r="16128" spans="1:2" x14ac:dyDescent="0.25">
      <c r="A16128" s="1">
        <v>41682.198611111111</v>
      </c>
      <c r="B16128" s="2">
        <v>7.032514917702823</v>
      </c>
    </row>
    <row r="16129" spans="1:2" x14ac:dyDescent="0.25">
      <c r="A16129" s="1">
        <v>41682.199305555558</v>
      </c>
      <c r="B16129" s="2">
        <v>-0.25625380683122784</v>
      </c>
    </row>
    <row r="16130" spans="1:2" x14ac:dyDescent="0.25">
      <c r="A16130" s="1">
        <v>41682.199999999997</v>
      </c>
      <c r="B16130" s="2">
        <v>-18.686893665205449</v>
      </c>
    </row>
    <row r="16131" spans="1:2" x14ac:dyDescent="0.25">
      <c r="A16131" s="1">
        <v>41682.200694444444</v>
      </c>
      <c r="B16131" s="2">
        <v>-0.86456835303021462</v>
      </c>
    </row>
    <row r="16132" spans="1:2" x14ac:dyDescent="0.25">
      <c r="A16132" s="1">
        <v>41682.201388888891</v>
      </c>
      <c r="B16132" s="2">
        <v>-14.801524938580194</v>
      </c>
    </row>
    <row r="16133" spans="1:2" x14ac:dyDescent="0.25">
      <c r="A16133" s="1">
        <v>41682.20208333333</v>
      </c>
      <c r="B16133" s="2">
        <v>0.54740181842741242</v>
      </c>
    </row>
    <row r="16134" spans="1:2" x14ac:dyDescent="0.25">
      <c r="A16134" s="1">
        <v>41682.202777777777</v>
      </c>
      <c r="B16134" s="2">
        <v>9.3740975555972295</v>
      </c>
    </row>
    <row r="16135" spans="1:2" x14ac:dyDescent="0.25">
      <c r="A16135" s="1">
        <v>41682.203472222223</v>
      </c>
      <c r="B16135" s="2">
        <v>17.016883503727026</v>
      </c>
    </row>
    <row r="16136" spans="1:2" x14ac:dyDescent="0.25">
      <c r="A16136" s="1">
        <v>41682.20416666667</v>
      </c>
      <c r="B16136" s="2">
        <v>24.53917452443881</v>
      </c>
    </row>
    <row r="16137" spans="1:2" x14ac:dyDescent="0.25">
      <c r="A16137" s="1">
        <v>41682.204861111109</v>
      </c>
      <c r="B16137" s="2">
        <v>26.892017033758748</v>
      </c>
    </row>
    <row r="16138" spans="1:2" x14ac:dyDescent="0.25">
      <c r="A16138" s="1">
        <v>41682.205555555556</v>
      </c>
      <c r="B16138" s="2">
        <v>40.101215506849982</v>
      </c>
    </row>
    <row r="16139" spans="1:2" x14ac:dyDescent="0.25">
      <c r="A16139" s="1">
        <v>41682.206250000003</v>
      </c>
      <c r="B16139" s="2">
        <v>41.871766378891579</v>
      </c>
    </row>
    <row r="16140" spans="1:2" x14ac:dyDescent="0.25">
      <c r="A16140" s="1">
        <v>41682.206944444442</v>
      </c>
      <c r="B16140" s="2">
        <v>48.548554777644071</v>
      </c>
    </row>
    <row r="16141" spans="1:2" x14ac:dyDescent="0.25">
      <c r="A16141" s="1">
        <v>41682.207638888889</v>
      </c>
      <c r="B16141" s="2">
        <v>48.405920766475418</v>
      </c>
    </row>
    <row r="16142" spans="1:2" x14ac:dyDescent="0.25">
      <c r="A16142" s="1">
        <v>41682.208333333336</v>
      </c>
      <c r="B16142" s="2">
        <v>36.23394928126654</v>
      </c>
    </row>
    <row r="16143" spans="1:2" x14ac:dyDescent="0.25">
      <c r="A16143" s="1">
        <v>41682.209027777775</v>
      </c>
      <c r="B16143" s="2">
        <v>39.812652610553293</v>
      </c>
    </row>
    <row r="16144" spans="1:2" x14ac:dyDescent="0.25">
      <c r="A16144" s="1">
        <v>41682.209722222222</v>
      </c>
      <c r="B16144" s="2">
        <v>40.182056214274297</v>
      </c>
    </row>
    <row r="16145" spans="1:2" x14ac:dyDescent="0.25">
      <c r="A16145" s="1">
        <v>41682.210416666669</v>
      </c>
      <c r="B16145" s="2">
        <v>56.788405806082302</v>
      </c>
    </row>
    <row r="16146" spans="1:2" x14ac:dyDescent="0.25">
      <c r="A16146" s="1">
        <v>41682.211111111108</v>
      </c>
      <c r="B16146" s="2">
        <v>47.672401957634911</v>
      </c>
    </row>
    <row r="16147" spans="1:2" x14ac:dyDescent="0.25">
      <c r="A16147" s="1">
        <v>41682.211805555555</v>
      </c>
      <c r="B16147" s="2">
        <v>60.462381025250458</v>
      </c>
    </row>
    <row r="16148" spans="1:2" x14ac:dyDescent="0.25">
      <c r="A16148" s="1">
        <v>41682.212500000001</v>
      </c>
      <c r="B16148" s="2">
        <v>55.511039795634375</v>
      </c>
    </row>
    <row r="16149" spans="1:2" x14ac:dyDescent="0.25">
      <c r="A16149" s="1">
        <v>41682.213194444441</v>
      </c>
      <c r="B16149" s="2">
        <v>63.196672840332027</v>
      </c>
    </row>
    <row r="16150" spans="1:2" x14ac:dyDescent="0.25">
      <c r="A16150" s="1">
        <v>41682.213888888888</v>
      </c>
      <c r="B16150" s="2">
        <v>78.310620609117905</v>
      </c>
    </row>
    <row r="16151" spans="1:2" x14ac:dyDescent="0.25">
      <c r="A16151" s="1">
        <v>41682.214583333334</v>
      </c>
      <c r="B16151" s="2">
        <v>82.716742028585088</v>
      </c>
    </row>
    <row r="16152" spans="1:2" x14ac:dyDescent="0.25">
      <c r="A16152" s="1">
        <v>41682.215277777781</v>
      </c>
      <c r="B16152" s="2">
        <v>66.834815711564929</v>
      </c>
    </row>
    <row r="16153" spans="1:2" x14ac:dyDescent="0.25">
      <c r="A16153" s="1">
        <v>41682.21597222222</v>
      </c>
      <c r="B16153" s="2">
        <v>61.081652643546114</v>
      </c>
    </row>
    <row r="16154" spans="1:2" x14ac:dyDescent="0.25">
      <c r="A16154" s="1">
        <v>41682.216666666667</v>
      </c>
      <c r="B16154" s="2">
        <v>59.208220832827891</v>
      </c>
    </row>
    <row r="16155" spans="1:2" x14ac:dyDescent="0.25">
      <c r="A16155" s="1">
        <v>41682.217361111114</v>
      </c>
      <c r="B16155" s="2">
        <v>76.61270656420578</v>
      </c>
    </row>
    <row r="16156" spans="1:2" x14ac:dyDescent="0.25">
      <c r="A16156" s="1">
        <v>41682.218055555553</v>
      </c>
      <c r="B16156" s="2">
        <v>59.109203244848565</v>
      </c>
    </row>
    <row r="16157" spans="1:2" x14ac:dyDescent="0.25">
      <c r="A16157" s="1">
        <v>41682.21875</v>
      </c>
      <c r="B16157" s="2">
        <v>55.664886064355962</v>
      </c>
    </row>
    <row r="16158" spans="1:2" x14ac:dyDescent="0.25">
      <c r="A16158" s="1">
        <v>41682.219444444447</v>
      </c>
      <c r="B16158" s="2">
        <v>36.216845935202336</v>
      </c>
    </row>
    <row r="16159" spans="1:2" x14ac:dyDescent="0.25">
      <c r="A16159" s="1">
        <v>41682.220138888886</v>
      </c>
      <c r="B16159" s="2">
        <v>33.742185108201618</v>
      </c>
    </row>
    <row r="16160" spans="1:2" x14ac:dyDescent="0.25">
      <c r="A16160" s="1">
        <v>41682.220833333333</v>
      </c>
      <c r="B16160" s="2">
        <v>43.302567842371836</v>
      </c>
    </row>
    <row r="16161" spans="1:2" x14ac:dyDescent="0.25">
      <c r="A16161" s="1">
        <v>41682.22152777778</v>
      </c>
      <c r="B16161" s="2">
        <v>35.169303138353762</v>
      </c>
    </row>
    <row r="16162" spans="1:2" x14ac:dyDescent="0.25">
      <c r="A16162" s="1">
        <v>41682.222222222219</v>
      </c>
      <c r="B16162" s="2">
        <v>38.678267612553221</v>
      </c>
    </row>
    <row r="16163" spans="1:2" x14ac:dyDescent="0.25">
      <c r="A16163" s="1">
        <v>41682.222916666666</v>
      </c>
      <c r="B16163" s="2">
        <v>29.852513050904964</v>
      </c>
    </row>
    <row r="16164" spans="1:2" x14ac:dyDescent="0.25">
      <c r="A16164" s="1">
        <v>41682.223611111112</v>
      </c>
      <c r="B16164" s="2">
        <v>28.380616304350649</v>
      </c>
    </row>
    <row r="16165" spans="1:2" x14ac:dyDescent="0.25">
      <c r="A16165" s="1">
        <v>41682.224305555559</v>
      </c>
      <c r="B16165" s="2">
        <v>18.768485643346139</v>
      </c>
    </row>
    <row r="16166" spans="1:2" x14ac:dyDescent="0.25">
      <c r="A16166" s="1">
        <v>41682.224999999999</v>
      </c>
      <c r="B16166" s="2">
        <v>23.853054551376651</v>
      </c>
    </row>
    <row r="16167" spans="1:2" x14ac:dyDescent="0.25">
      <c r="A16167" s="1">
        <v>41682.225694444445</v>
      </c>
      <c r="B16167" s="2">
        <v>10.130496694489436</v>
      </c>
    </row>
    <row r="16168" spans="1:2" x14ac:dyDescent="0.25">
      <c r="A16168" s="1">
        <v>41682.226388888892</v>
      </c>
      <c r="B16168" s="2">
        <v>16.057373982049466</v>
      </c>
    </row>
    <row r="16169" spans="1:2" x14ac:dyDescent="0.25">
      <c r="A16169" s="1">
        <v>41682.227083333331</v>
      </c>
      <c r="B16169" s="2">
        <v>10.694361476928195</v>
      </c>
    </row>
    <row r="16170" spans="1:2" x14ac:dyDescent="0.25">
      <c r="A16170" s="1">
        <v>41682.227777777778</v>
      </c>
      <c r="B16170" s="2">
        <v>21.027274185677378</v>
      </c>
    </row>
    <row r="16171" spans="1:2" x14ac:dyDescent="0.25">
      <c r="A16171" s="1">
        <v>41682.228472222225</v>
      </c>
      <c r="B16171" s="2">
        <v>28.951952226250917</v>
      </c>
    </row>
    <row r="16172" spans="1:2" x14ac:dyDescent="0.25">
      <c r="A16172" s="1">
        <v>41682.229166666664</v>
      </c>
      <c r="B16172" s="2">
        <v>-1.8131557436787262</v>
      </c>
    </row>
    <row r="16173" spans="1:2" x14ac:dyDescent="0.25">
      <c r="A16173" s="1">
        <v>41682.229861111111</v>
      </c>
      <c r="B16173" s="2">
        <v>-11.672094549018341</v>
      </c>
    </row>
    <row r="16174" spans="1:2" x14ac:dyDescent="0.25">
      <c r="A16174" s="1">
        <v>41682.230555555558</v>
      </c>
      <c r="B16174" s="2">
        <v>-2.7894363477613902</v>
      </c>
    </row>
    <row r="16175" spans="1:2" x14ac:dyDescent="0.25">
      <c r="A16175" s="1">
        <v>41682.231249999997</v>
      </c>
      <c r="B16175" s="2">
        <v>-6.4546086538609719</v>
      </c>
    </row>
    <row r="16176" spans="1:2" x14ac:dyDescent="0.25">
      <c r="A16176" s="1">
        <v>41682.231944444444</v>
      </c>
      <c r="B16176" s="2">
        <v>-20.749398936701375</v>
      </c>
    </row>
    <row r="16177" spans="1:2" x14ac:dyDescent="0.25">
      <c r="A16177" s="1">
        <v>41682.232638888891</v>
      </c>
      <c r="B16177" s="2">
        <v>-17.960577516090659</v>
      </c>
    </row>
    <row r="16178" spans="1:2" x14ac:dyDescent="0.25">
      <c r="A16178" s="1">
        <v>41682.23333333333</v>
      </c>
      <c r="B16178" s="2">
        <v>-14.391627030819413</v>
      </c>
    </row>
    <row r="16179" spans="1:2" x14ac:dyDescent="0.25">
      <c r="A16179" s="1">
        <v>41682.234027777777</v>
      </c>
      <c r="B16179" s="2">
        <v>-27.551880757746162</v>
      </c>
    </row>
    <row r="16180" spans="1:2" x14ac:dyDescent="0.25">
      <c r="A16180" s="1">
        <v>41682.234722222223</v>
      </c>
      <c r="B16180" s="2">
        <v>-37.669802635373102</v>
      </c>
    </row>
    <row r="16181" spans="1:2" x14ac:dyDescent="0.25">
      <c r="A16181" s="1">
        <v>41682.23541666667</v>
      </c>
      <c r="B16181" s="2">
        <v>-34.416985295048896</v>
      </c>
    </row>
    <row r="16182" spans="1:2" x14ac:dyDescent="0.25">
      <c r="A16182" s="1">
        <v>41682.236111111109</v>
      </c>
      <c r="B16182" s="2">
        <v>-36.584967003243221</v>
      </c>
    </row>
    <row r="16183" spans="1:2" x14ac:dyDescent="0.25">
      <c r="A16183" s="1">
        <v>41682.236805555556</v>
      </c>
      <c r="B16183" s="2">
        <v>-49.268663875141648</v>
      </c>
    </row>
    <row r="16184" spans="1:2" x14ac:dyDescent="0.25">
      <c r="A16184" s="1">
        <v>41682.237500000003</v>
      </c>
      <c r="B16184" s="2">
        <v>-40.62915372137747</v>
      </c>
    </row>
    <row r="16185" spans="1:2" x14ac:dyDescent="0.25">
      <c r="A16185" s="1">
        <v>41682.238194444442</v>
      </c>
      <c r="B16185" s="2">
        <v>-50.730961739483369</v>
      </c>
    </row>
    <row r="16186" spans="1:2" x14ac:dyDescent="0.25">
      <c r="A16186" s="1">
        <v>41682.238888888889</v>
      </c>
      <c r="B16186" s="2">
        <v>-54.732461540119644</v>
      </c>
    </row>
    <row r="16187" spans="1:2" x14ac:dyDescent="0.25">
      <c r="A16187" s="1">
        <v>41682.239583333336</v>
      </c>
      <c r="B16187" s="2">
        <v>-52.695488474725671</v>
      </c>
    </row>
    <row r="16188" spans="1:2" x14ac:dyDescent="0.25">
      <c r="A16188" s="1">
        <v>41682.240277777775</v>
      </c>
      <c r="B16188" s="2">
        <v>-57.870108595869773</v>
      </c>
    </row>
    <row r="16189" spans="1:2" x14ac:dyDescent="0.25">
      <c r="A16189" s="1">
        <v>41682.240972222222</v>
      </c>
      <c r="B16189" s="2">
        <v>-49.545519403474948</v>
      </c>
    </row>
    <row r="16190" spans="1:2" x14ac:dyDescent="0.25">
      <c r="A16190" s="1">
        <v>41682.241666666669</v>
      </c>
      <c r="B16190" s="2">
        <v>-55.643238576657801</v>
      </c>
    </row>
    <row r="16191" spans="1:2" x14ac:dyDescent="0.25">
      <c r="A16191" s="1">
        <v>41682.242361111108</v>
      </c>
      <c r="B16191" s="2">
        <v>-73.630758107756265</v>
      </c>
    </row>
    <row r="16192" spans="1:2" x14ac:dyDescent="0.25">
      <c r="A16192" s="1">
        <v>41682.243055555555</v>
      </c>
      <c r="B16192" s="2">
        <v>-61.183311616281088</v>
      </c>
    </row>
    <row r="16193" spans="1:2" x14ac:dyDescent="0.25">
      <c r="A16193" s="1">
        <v>41682.243750000001</v>
      </c>
      <c r="B16193" s="2">
        <v>-40.763571690246074</v>
      </c>
    </row>
    <row r="16194" spans="1:2" x14ac:dyDescent="0.25">
      <c r="A16194" s="1">
        <v>41682.244444444441</v>
      </c>
      <c r="B16194" s="2">
        <v>-35.143152428363585</v>
      </c>
    </row>
    <row r="16195" spans="1:2" x14ac:dyDescent="0.25">
      <c r="A16195" s="1">
        <v>41682.245138888888</v>
      </c>
      <c r="B16195" s="2">
        <v>-8.6857480627611956</v>
      </c>
    </row>
    <row r="16196" spans="1:2" x14ac:dyDescent="0.25">
      <c r="A16196" s="1">
        <v>41682.245833333334</v>
      </c>
      <c r="B16196" s="2">
        <v>11.611436503112781</v>
      </c>
    </row>
    <row r="16197" spans="1:2" x14ac:dyDescent="0.25">
      <c r="A16197" s="1">
        <v>41682.246527777781</v>
      </c>
      <c r="B16197" s="2">
        <v>37.30396759761279</v>
      </c>
    </row>
    <row r="16198" spans="1:2" x14ac:dyDescent="0.25">
      <c r="A16198" s="1">
        <v>41682.24722222222</v>
      </c>
      <c r="B16198" s="2">
        <v>39.6075553042688</v>
      </c>
    </row>
    <row r="16199" spans="1:2" x14ac:dyDescent="0.25">
      <c r="A16199" s="1">
        <v>41682.247916666667</v>
      </c>
      <c r="B16199" s="2">
        <v>102.10021619498342</v>
      </c>
    </row>
    <row r="16200" spans="1:2" x14ac:dyDescent="0.25">
      <c r="A16200" s="1">
        <v>41682.248611111114</v>
      </c>
      <c r="B16200" s="2">
        <v>101.80409776808422</v>
      </c>
    </row>
    <row r="16201" spans="1:2" x14ac:dyDescent="0.25">
      <c r="A16201" s="1">
        <v>41682.249305555553</v>
      </c>
      <c r="B16201" s="2">
        <v>130.25038838119363</v>
      </c>
    </row>
    <row r="16202" spans="1:2" x14ac:dyDescent="0.25">
      <c r="A16202" s="1">
        <v>41682.25</v>
      </c>
      <c r="B16202" s="2">
        <v>138.75970110190877</v>
      </c>
    </row>
    <row r="16203" spans="1:2" x14ac:dyDescent="0.25">
      <c r="A16203" s="1">
        <v>41682.250694444447</v>
      </c>
      <c r="B16203" s="2">
        <v>72.413642545847694</v>
      </c>
    </row>
    <row r="16204" spans="1:2" x14ac:dyDescent="0.25">
      <c r="A16204" s="1">
        <v>41682.251388888886</v>
      </c>
      <c r="B16204" s="2">
        <v>89.381802463883645</v>
      </c>
    </row>
    <row r="16205" spans="1:2" x14ac:dyDescent="0.25">
      <c r="A16205" s="1">
        <v>41682.252083333333</v>
      </c>
      <c r="B16205" s="2">
        <v>123.42295402749345</v>
      </c>
    </row>
    <row r="16206" spans="1:2" x14ac:dyDescent="0.25">
      <c r="A16206" s="1">
        <v>41682.25277777778</v>
      </c>
      <c r="B16206" s="2">
        <v>196.20197334404486</v>
      </c>
    </row>
    <row r="16207" spans="1:2" x14ac:dyDescent="0.25">
      <c r="A16207" s="1">
        <v>41682.253472222219</v>
      </c>
      <c r="B16207" s="2">
        <v>146.71836613005533</v>
      </c>
    </row>
    <row r="16208" spans="1:2" x14ac:dyDescent="0.25">
      <c r="A16208" s="1">
        <v>41682.254166666666</v>
      </c>
      <c r="B16208" s="2">
        <v>-155.88910740922438</v>
      </c>
    </row>
    <row r="16209" spans="1:2" x14ac:dyDescent="0.25">
      <c r="A16209" s="1">
        <v>41682.254861111112</v>
      </c>
      <c r="B16209" s="2">
        <v>-105.65970558790529</v>
      </c>
    </row>
    <row r="16210" spans="1:2" x14ac:dyDescent="0.25">
      <c r="A16210" s="1">
        <v>41682.255555555559</v>
      </c>
      <c r="B16210" s="2">
        <v>84.73534460754405</v>
      </c>
    </row>
    <row r="16211" spans="1:2" x14ac:dyDescent="0.25">
      <c r="A16211" s="1">
        <v>41682.256249999999</v>
      </c>
      <c r="B16211" s="2">
        <v>275.68175208178968</v>
      </c>
    </row>
    <row r="16212" spans="1:2" x14ac:dyDescent="0.25">
      <c r="A16212" s="1">
        <v>41682.256944444445</v>
      </c>
      <c r="B16212" s="2">
        <v>291.38059698004122</v>
      </c>
    </row>
    <row r="16213" spans="1:2" x14ac:dyDescent="0.25">
      <c r="A16213" s="1">
        <v>41682.257638888892</v>
      </c>
      <c r="B16213" s="2">
        <v>300.16866615793356</v>
      </c>
    </row>
    <row r="16214" spans="1:2" x14ac:dyDescent="0.25">
      <c r="A16214" s="1">
        <v>41682.258333333331</v>
      </c>
      <c r="B16214" s="2">
        <v>284.8592120342422</v>
      </c>
    </row>
    <row r="16215" spans="1:2" x14ac:dyDescent="0.25">
      <c r="A16215" s="1">
        <v>41682.259027777778</v>
      </c>
      <c r="B16215" s="2">
        <v>307.83095554378815</v>
      </c>
    </row>
    <row r="16216" spans="1:2" x14ac:dyDescent="0.25">
      <c r="A16216" s="1">
        <v>41682.259722222225</v>
      </c>
      <c r="B16216" s="2">
        <v>275.01170367711069</v>
      </c>
    </row>
    <row r="16217" spans="1:2" x14ac:dyDescent="0.25">
      <c r="A16217" s="1">
        <v>41682.260416666664</v>
      </c>
      <c r="B16217" s="2">
        <v>250.58146404675597</v>
      </c>
    </row>
    <row r="16218" spans="1:2" x14ac:dyDescent="0.25">
      <c r="A16218" s="1">
        <v>41682.261111111111</v>
      </c>
      <c r="B16218" s="2">
        <v>241.01200294664207</v>
      </c>
    </row>
    <row r="16219" spans="1:2" x14ac:dyDescent="0.25">
      <c r="A16219" s="1">
        <v>41682.261805555558</v>
      </c>
      <c r="B16219" s="2">
        <v>182.53257393547102</v>
      </c>
    </row>
    <row r="16220" spans="1:2" x14ac:dyDescent="0.25">
      <c r="A16220" s="1">
        <v>41682.262499999997</v>
      </c>
      <c r="B16220" s="2">
        <v>149.18826469578781</v>
      </c>
    </row>
    <row r="16221" spans="1:2" x14ac:dyDescent="0.25">
      <c r="A16221" s="1">
        <v>41682.263194444444</v>
      </c>
      <c r="B16221" s="2">
        <v>141.94785427387106</v>
      </c>
    </row>
    <row r="16222" spans="1:2" x14ac:dyDescent="0.25">
      <c r="A16222" s="1">
        <v>41682.263888888891</v>
      </c>
      <c r="B16222" s="2">
        <v>123.5286921342117</v>
      </c>
    </row>
    <row r="16223" spans="1:2" x14ac:dyDescent="0.25">
      <c r="A16223" s="1">
        <v>41682.26458333333</v>
      </c>
      <c r="B16223" s="2">
        <v>81.684853976056914</v>
      </c>
    </row>
    <row r="16224" spans="1:2" x14ac:dyDescent="0.25">
      <c r="A16224" s="1">
        <v>41682.265277777777</v>
      </c>
      <c r="B16224" s="2">
        <v>75.142873994841167</v>
      </c>
    </row>
    <row r="16225" spans="1:2" x14ac:dyDescent="0.25">
      <c r="A16225" s="1">
        <v>41682.265972222223</v>
      </c>
      <c r="B16225" s="2">
        <v>67.318052415429463</v>
      </c>
    </row>
    <row r="16226" spans="1:2" x14ac:dyDescent="0.25">
      <c r="A16226" s="1">
        <v>41682.26666666667</v>
      </c>
      <c r="B16226" s="2">
        <v>69.400487866401093</v>
      </c>
    </row>
    <row r="16227" spans="1:2" x14ac:dyDescent="0.25">
      <c r="A16227" s="1">
        <v>41682.267361111109</v>
      </c>
      <c r="B16227" s="2">
        <v>56.641994721051496</v>
      </c>
    </row>
    <row r="16228" spans="1:2" x14ac:dyDescent="0.25">
      <c r="A16228" s="1">
        <v>41682.268055555556</v>
      </c>
      <c r="B16228" s="2">
        <v>67.505618255152754</v>
      </c>
    </row>
    <row r="16229" spans="1:2" x14ac:dyDescent="0.25">
      <c r="A16229" s="1">
        <v>41682.268750000003</v>
      </c>
      <c r="B16229" s="2">
        <v>55.69930012311864</v>
      </c>
    </row>
    <row r="16230" spans="1:2" x14ac:dyDescent="0.25">
      <c r="A16230" s="1">
        <v>41682.269444444442</v>
      </c>
      <c r="B16230" s="2">
        <v>17.165194023962492</v>
      </c>
    </row>
    <row r="16231" spans="1:2" x14ac:dyDescent="0.25">
      <c r="A16231" s="1">
        <v>41682.270138888889</v>
      </c>
      <c r="B16231" s="2">
        <v>18.597919591635097</v>
      </c>
    </row>
    <row r="16232" spans="1:2" x14ac:dyDescent="0.25">
      <c r="A16232" s="1">
        <v>41682.270833333336</v>
      </c>
      <c r="B16232" s="2">
        <v>14.495583948836671</v>
      </c>
    </row>
    <row r="16233" spans="1:2" x14ac:dyDescent="0.25">
      <c r="A16233" s="1">
        <v>41682.271527777775</v>
      </c>
      <c r="B16233" s="2">
        <v>-14.413126609270451</v>
      </c>
    </row>
    <row r="16234" spans="1:2" x14ac:dyDescent="0.25">
      <c r="A16234" s="1">
        <v>41682.272222222222</v>
      </c>
      <c r="B16234" s="2">
        <v>-6.5403220410650347</v>
      </c>
    </row>
    <row r="16235" spans="1:2" x14ac:dyDescent="0.25">
      <c r="A16235" s="1">
        <v>41682.272916666669</v>
      </c>
      <c r="B16235" s="2">
        <v>-28.855729012783193</v>
      </c>
    </row>
    <row r="16236" spans="1:2" x14ac:dyDescent="0.25">
      <c r="A16236" s="1">
        <v>41682.273611111108</v>
      </c>
      <c r="B16236" s="2">
        <v>-63.792793670297151</v>
      </c>
    </row>
    <row r="16237" spans="1:2" x14ac:dyDescent="0.25">
      <c r="A16237" s="1">
        <v>41682.274305555555</v>
      </c>
      <c r="B16237" s="2">
        <v>-49.376560290465811</v>
      </c>
    </row>
    <row r="16238" spans="1:2" x14ac:dyDescent="0.25">
      <c r="A16238" s="1">
        <v>41682.275000000001</v>
      </c>
      <c r="B16238" s="2">
        <v>-75.457226324907964</v>
      </c>
    </row>
    <row r="16239" spans="1:2" x14ac:dyDescent="0.25">
      <c r="A16239" s="1">
        <v>41682.275694444441</v>
      </c>
      <c r="B16239" s="2">
        <v>-60.875776871936004</v>
      </c>
    </row>
    <row r="16240" spans="1:2" x14ac:dyDescent="0.25">
      <c r="A16240" s="1">
        <v>41682.276388888888</v>
      </c>
      <c r="B16240" s="2">
        <v>-24.646461425378948</v>
      </c>
    </row>
    <row r="16241" spans="1:2" x14ac:dyDescent="0.25">
      <c r="A16241" s="1">
        <v>41682.277083333334</v>
      </c>
      <c r="B16241" s="2">
        <v>-11.190910233926843</v>
      </c>
    </row>
    <row r="16242" spans="1:2" x14ac:dyDescent="0.25">
      <c r="A16242" s="1">
        <v>41682.277777777781</v>
      </c>
      <c r="B16242" s="2">
        <v>18.622231298154052</v>
      </c>
    </row>
    <row r="16243" spans="1:2" x14ac:dyDescent="0.25">
      <c r="A16243" s="1">
        <v>41682.27847222222</v>
      </c>
      <c r="B16243" s="2">
        <v>-2.17111221544025</v>
      </c>
    </row>
    <row r="16244" spans="1:2" x14ac:dyDescent="0.25">
      <c r="A16244" s="1">
        <v>41682.279166666667</v>
      </c>
      <c r="B16244" s="2">
        <v>-19.382746196149796</v>
      </c>
    </row>
    <row r="16245" spans="1:2" x14ac:dyDescent="0.25">
      <c r="A16245" s="1">
        <v>41682.279861111114</v>
      </c>
      <c r="B16245" s="2">
        <v>-4.7979428168378941</v>
      </c>
    </row>
    <row r="16246" spans="1:2" x14ac:dyDescent="0.25">
      <c r="A16246" s="1">
        <v>41682.280555555553</v>
      </c>
      <c r="B16246" s="2">
        <v>-12.169888771097128</v>
      </c>
    </row>
    <row r="16247" spans="1:2" x14ac:dyDescent="0.25">
      <c r="A16247" s="1">
        <v>41682.28125</v>
      </c>
      <c r="B16247" s="2">
        <v>-9.0160470303020706</v>
      </c>
    </row>
    <row r="16248" spans="1:2" x14ac:dyDescent="0.25">
      <c r="A16248" s="1">
        <v>41682.281944444447</v>
      </c>
      <c r="B16248" s="2">
        <v>-14.429385701752047</v>
      </c>
    </row>
    <row r="16249" spans="1:2" x14ac:dyDescent="0.25">
      <c r="A16249" s="1">
        <v>41682.282638888886</v>
      </c>
      <c r="B16249" s="2">
        <v>-13.448722791713529</v>
      </c>
    </row>
    <row r="16250" spans="1:2" x14ac:dyDescent="0.25">
      <c r="A16250" s="1">
        <v>41682.283333333333</v>
      </c>
      <c r="B16250" s="2">
        <v>-13.544367068102414</v>
      </c>
    </row>
    <row r="16251" spans="1:2" x14ac:dyDescent="0.25">
      <c r="A16251" s="1">
        <v>41682.28402777778</v>
      </c>
      <c r="B16251" s="2">
        <v>-13.276731253490228</v>
      </c>
    </row>
    <row r="16252" spans="1:2" x14ac:dyDescent="0.25">
      <c r="A16252" s="1">
        <v>41682.284722222219</v>
      </c>
      <c r="B16252" s="2">
        <v>-18.555273643281847</v>
      </c>
    </row>
    <row r="16253" spans="1:2" x14ac:dyDescent="0.25">
      <c r="A16253" s="1">
        <v>41682.285416666666</v>
      </c>
      <c r="B16253" s="2">
        <v>-19.082452233054148</v>
      </c>
    </row>
    <row r="16254" spans="1:2" x14ac:dyDescent="0.25">
      <c r="A16254" s="1">
        <v>41682.286111111112</v>
      </c>
      <c r="B16254" s="2">
        <v>-37.300035938709819</v>
      </c>
    </row>
    <row r="16255" spans="1:2" x14ac:dyDescent="0.25">
      <c r="A16255" s="1">
        <v>41682.286805555559</v>
      </c>
      <c r="B16255" s="2">
        <v>-46.002239114875074</v>
      </c>
    </row>
    <row r="16256" spans="1:2" x14ac:dyDescent="0.25">
      <c r="A16256" s="1">
        <v>41682.287499999999</v>
      </c>
      <c r="B16256" s="2">
        <v>-42.189911693832258</v>
      </c>
    </row>
    <row r="16257" spans="1:2" x14ac:dyDescent="0.25">
      <c r="A16257" s="1">
        <v>41682.288194444445</v>
      </c>
      <c r="B16257" s="2">
        <v>-50.94191890103199</v>
      </c>
    </row>
    <row r="16258" spans="1:2" x14ac:dyDescent="0.25">
      <c r="A16258" s="1">
        <v>41682.288888888892</v>
      </c>
      <c r="B16258" s="2">
        <v>-59.318437101786067</v>
      </c>
    </row>
    <row r="16259" spans="1:2" x14ac:dyDescent="0.25">
      <c r="A16259" s="1">
        <v>41682.289583333331</v>
      </c>
      <c r="B16259" s="2">
        <v>-58.803327089139685</v>
      </c>
    </row>
    <row r="16260" spans="1:2" x14ac:dyDescent="0.25">
      <c r="A16260" s="1">
        <v>41682.290277777778</v>
      </c>
      <c r="B16260" s="2">
        <v>-75.129276607899612</v>
      </c>
    </row>
    <row r="16261" spans="1:2" x14ac:dyDescent="0.25">
      <c r="A16261" s="1">
        <v>41682.290972222225</v>
      </c>
      <c r="B16261" s="2">
        <v>-88.743536127781653</v>
      </c>
    </row>
    <row r="16262" spans="1:2" x14ac:dyDescent="0.25">
      <c r="A16262" s="1">
        <v>41682.291666666664</v>
      </c>
      <c r="B16262" s="2">
        <v>-96.519898189125044</v>
      </c>
    </row>
    <row r="16263" spans="1:2" x14ac:dyDescent="0.25">
      <c r="A16263" s="1">
        <v>41682.292361111111</v>
      </c>
      <c r="B16263" s="2">
        <v>-112.58994855772276</v>
      </c>
    </row>
    <row r="16264" spans="1:2" x14ac:dyDescent="0.25">
      <c r="A16264" s="1">
        <v>41682.293055555558</v>
      </c>
      <c r="B16264" s="2">
        <v>-109.40183990862764</v>
      </c>
    </row>
    <row r="16265" spans="1:2" x14ac:dyDescent="0.25">
      <c r="A16265" s="1">
        <v>41682.293749999997</v>
      </c>
      <c r="B16265" s="2">
        <v>-102.71132349186422</v>
      </c>
    </row>
    <row r="16266" spans="1:2" x14ac:dyDescent="0.25">
      <c r="A16266" s="1">
        <v>41682.294444444444</v>
      </c>
      <c r="B16266" s="2">
        <v>-138.24557245834342</v>
      </c>
    </row>
    <row r="16267" spans="1:2" x14ac:dyDescent="0.25">
      <c r="A16267" s="1">
        <v>41682.295138888891</v>
      </c>
      <c r="B16267" s="2">
        <v>-128.38878232429076</v>
      </c>
    </row>
    <row r="16268" spans="1:2" x14ac:dyDescent="0.25">
      <c r="A16268" s="1">
        <v>41682.29583333333</v>
      </c>
      <c r="B16268" s="2">
        <v>-123.14068833886219</v>
      </c>
    </row>
    <row r="16269" spans="1:2" x14ac:dyDescent="0.25">
      <c r="A16269" s="1">
        <v>41682.296527777777</v>
      </c>
      <c r="B16269" s="2">
        <v>-132.9178007414875</v>
      </c>
    </row>
    <row r="16270" spans="1:2" x14ac:dyDescent="0.25">
      <c r="A16270" s="1">
        <v>41682.297222222223</v>
      </c>
      <c r="B16270" s="2">
        <v>-135.89141274178013</v>
      </c>
    </row>
    <row r="16271" spans="1:2" x14ac:dyDescent="0.25">
      <c r="A16271" s="1">
        <v>41682.29791666667</v>
      </c>
      <c r="B16271" s="2">
        <v>-140.20861473615125</v>
      </c>
    </row>
    <row r="16272" spans="1:2" x14ac:dyDescent="0.25">
      <c r="A16272" s="1">
        <v>41682.298611111109</v>
      </c>
      <c r="B16272" s="2">
        <v>-152.30985490978929</v>
      </c>
    </row>
    <row r="16273" spans="1:2" x14ac:dyDescent="0.25">
      <c r="A16273" s="1">
        <v>41682.299305555556</v>
      </c>
      <c r="B16273" s="2">
        <v>-150.69479639892623</v>
      </c>
    </row>
    <row r="16274" spans="1:2" x14ac:dyDescent="0.25">
      <c r="A16274" s="1">
        <v>41682.300000000003</v>
      </c>
      <c r="B16274" s="2">
        <v>-154.18469728635392</v>
      </c>
    </row>
    <row r="16275" spans="1:2" x14ac:dyDescent="0.25">
      <c r="A16275" s="1">
        <v>41682.300694444442</v>
      </c>
      <c r="B16275" s="2">
        <v>-140.82131665928949</v>
      </c>
    </row>
    <row r="16276" spans="1:2" x14ac:dyDescent="0.25">
      <c r="A16276" s="1">
        <v>41682.301388888889</v>
      </c>
      <c r="B16276" s="2">
        <v>-104.1224467225431</v>
      </c>
    </row>
    <row r="16277" spans="1:2" x14ac:dyDescent="0.25">
      <c r="A16277" s="1">
        <v>41682.302083333336</v>
      </c>
      <c r="B16277" s="2">
        <v>-100.95355031051245</v>
      </c>
    </row>
    <row r="16278" spans="1:2" x14ac:dyDescent="0.25">
      <c r="A16278" s="1">
        <v>41682.302777777775</v>
      </c>
      <c r="B16278" s="2">
        <v>-76.421770470843569</v>
      </c>
    </row>
    <row r="16279" spans="1:2" x14ac:dyDescent="0.25">
      <c r="A16279" s="1">
        <v>41682.303472222222</v>
      </c>
      <c r="B16279" s="2">
        <v>-68.874379393349713</v>
      </c>
    </row>
    <row r="16280" spans="1:2" x14ac:dyDescent="0.25">
      <c r="A16280" s="1">
        <v>41682.304166666669</v>
      </c>
      <c r="B16280" s="2">
        <v>-70.479504949578157</v>
      </c>
    </row>
    <row r="16281" spans="1:2" x14ac:dyDescent="0.25">
      <c r="A16281" s="1">
        <v>41682.304861111108</v>
      </c>
      <c r="B16281" s="2">
        <v>-46.174626560605248</v>
      </c>
    </row>
    <row r="16282" spans="1:2" x14ac:dyDescent="0.25">
      <c r="A16282" s="1">
        <v>41682.305555555555</v>
      </c>
      <c r="B16282" s="2">
        <v>-61.129093771015569</v>
      </c>
    </row>
    <row r="16283" spans="1:2" x14ac:dyDescent="0.25">
      <c r="A16283" s="1">
        <v>41682.306250000001</v>
      </c>
      <c r="B16283" s="2">
        <v>-50.337691710323753</v>
      </c>
    </row>
    <row r="16284" spans="1:2" x14ac:dyDescent="0.25">
      <c r="A16284" s="1">
        <v>41682.306944444441</v>
      </c>
      <c r="B16284" s="2">
        <v>-27.340105640766826</v>
      </c>
    </row>
    <row r="16285" spans="1:2" x14ac:dyDescent="0.25">
      <c r="A16285" s="1">
        <v>41682.307638888888</v>
      </c>
      <c r="B16285" s="2">
        <v>-51.802902776839375</v>
      </c>
    </row>
    <row r="16286" spans="1:2" x14ac:dyDescent="0.25">
      <c r="A16286" s="1">
        <v>41682.308333333334</v>
      </c>
      <c r="B16286" s="2">
        <v>-42.614692161374357</v>
      </c>
    </row>
    <row r="16287" spans="1:2" x14ac:dyDescent="0.25">
      <c r="A16287" s="1">
        <v>41682.309027777781</v>
      </c>
      <c r="B16287" s="2">
        <v>-42.988319985310952</v>
      </c>
    </row>
    <row r="16288" spans="1:2" x14ac:dyDescent="0.25">
      <c r="A16288" s="1">
        <v>41682.30972222222</v>
      </c>
      <c r="B16288" s="2">
        <v>-50.450852438725995</v>
      </c>
    </row>
    <row r="16289" spans="1:2" x14ac:dyDescent="0.25">
      <c r="A16289" s="1">
        <v>41682.310416666667</v>
      </c>
      <c r="B16289" s="2">
        <v>-44.406613124283709</v>
      </c>
    </row>
    <row r="16290" spans="1:2" x14ac:dyDescent="0.25">
      <c r="A16290" s="1">
        <v>41682.311111111114</v>
      </c>
      <c r="B16290" s="2">
        <v>-38.484120893031651</v>
      </c>
    </row>
    <row r="16291" spans="1:2" x14ac:dyDescent="0.25">
      <c r="A16291" s="1">
        <v>41682.311805555553</v>
      </c>
      <c r="B16291" s="2">
        <v>-38.738743274941712</v>
      </c>
    </row>
    <row r="16292" spans="1:2" x14ac:dyDescent="0.25">
      <c r="A16292" s="1">
        <v>41682.3125</v>
      </c>
      <c r="B16292" s="2">
        <v>-33.455366609181269</v>
      </c>
    </row>
    <row r="16293" spans="1:2" x14ac:dyDescent="0.25">
      <c r="A16293" s="1">
        <v>41682.313194444447</v>
      </c>
      <c r="B16293" s="2">
        <v>-31.169988396058034</v>
      </c>
    </row>
    <row r="16294" spans="1:2" x14ac:dyDescent="0.25">
      <c r="A16294" s="1">
        <v>41682.313888888886</v>
      </c>
      <c r="B16294" s="2">
        <v>-25.168653113313486</v>
      </c>
    </row>
    <row r="16295" spans="1:2" x14ac:dyDescent="0.25">
      <c r="A16295" s="1">
        <v>41682.314583333333</v>
      </c>
      <c r="B16295" s="2">
        <v>-28.980515336006647</v>
      </c>
    </row>
    <row r="16296" spans="1:2" x14ac:dyDescent="0.25">
      <c r="A16296" s="1">
        <v>41682.31527777778</v>
      </c>
      <c r="B16296" s="2">
        <v>-31.801683091333448</v>
      </c>
    </row>
    <row r="16297" spans="1:2" x14ac:dyDescent="0.25">
      <c r="A16297" s="1">
        <v>41682.315972222219</v>
      </c>
      <c r="B16297" s="2">
        <v>-41.359391499017271</v>
      </c>
    </row>
    <row r="16298" spans="1:2" x14ac:dyDescent="0.25">
      <c r="A16298" s="1">
        <v>41682.316666666666</v>
      </c>
      <c r="B16298" s="2">
        <v>-42.473249868520845</v>
      </c>
    </row>
    <row r="16299" spans="1:2" x14ac:dyDescent="0.25">
      <c r="A16299" s="1">
        <v>41682.317361111112</v>
      </c>
      <c r="B16299" s="2">
        <v>-20.975901316901822</v>
      </c>
    </row>
    <row r="16300" spans="1:2" x14ac:dyDescent="0.25">
      <c r="A16300" s="1">
        <v>41682.318055555559</v>
      </c>
      <c r="B16300" s="2">
        <v>-30.55517640706724</v>
      </c>
    </row>
    <row r="16301" spans="1:2" x14ac:dyDescent="0.25">
      <c r="A16301" s="1">
        <v>41682.318749999999</v>
      </c>
      <c r="B16301" s="2">
        <v>-10.717644473942832</v>
      </c>
    </row>
    <row r="16302" spans="1:2" x14ac:dyDescent="0.25">
      <c r="A16302" s="1">
        <v>41682.319444444445</v>
      </c>
      <c r="B16302" s="2">
        <v>-20.073766031989241</v>
      </c>
    </row>
    <row r="16303" spans="1:2" x14ac:dyDescent="0.25">
      <c r="A16303" s="1">
        <v>41682.320138888892</v>
      </c>
      <c r="B16303" s="2">
        <v>-19.069401149193556</v>
      </c>
    </row>
    <row r="16304" spans="1:2" x14ac:dyDescent="0.25">
      <c r="A16304" s="1">
        <v>41682.320833333331</v>
      </c>
      <c r="B16304" s="2">
        <v>-4.8970908255868073</v>
      </c>
    </row>
    <row r="16305" spans="1:2" x14ac:dyDescent="0.25">
      <c r="A16305" s="1">
        <v>41682.321527777778</v>
      </c>
      <c r="B16305" s="2">
        <v>-7.9395558220358602</v>
      </c>
    </row>
    <row r="16306" spans="1:2" x14ac:dyDescent="0.25">
      <c r="A16306" s="1">
        <v>41682.322222222225</v>
      </c>
      <c r="B16306" s="2">
        <v>1.9621073736647303</v>
      </c>
    </row>
    <row r="16307" spans="1:2" x14ac:dyDescent="0.25">
      <c r="A16307" s="1">
        <v>41682.322916666664</v>
      </c>
      <c r="B16307" s="2">
        <v>-1.0973490649765154</v>
      </c>
    </row>
    <row r="16308" spans="1:2" x14ac:dyDescent="0.25">
      <c r="A16308" s="1">
        <v>41682.323611111111</v>
      </c>
      <c r="B16308" s="2">
        <v>-7.7173955871176378</v>
      </c>
    </row>
    <row r="16309" spans="1:2" x14ac:dyDescent="0.25">
      <c r="A16309" s="1">
        <v>41682.324305555558</v>
      </c>
      <c r="B16309" s="2">
        <v>0.72077236281293156</v>
      </c>
    </row>
    <row r="16310" spans="1:2" x14ac:dyDescent="0.25">
      <c r="A16310" s="1">
        <v>41682.324999999997</v>
      </c>
      <c r="B16310" s="2">
        <v>-6.6051737299978415</v>
      </c>
    </row>
    <row r="16311" spans="1:2" x14ac:dyDescent="0.25">
      <c r="A16311" s="1">
        <v>41682.325694444444</v>
      </c>
      <c r="B16311" s="2">
        <v>-5.7846913425106319</v>
      </c>
    </row>
    <row r="16312" spans="1:2" x14ac:dyDescent="0.25">
      <c r="A16312" s="1">
        <v>41682.326388888891</v>
      </c>
      <c r="B16312" s="2">
        <v>-7.8765515480239632</v>
      </c>
    </row>
    <row r="16313" spans="1:2" x14ac:dyDescent="0.25">
      <c r="A16313" s="1">
        <v>41682.32708333333</v>
      </c>
      <c r="B16313" s="2">
        <v>6.528967671694045</v>
      </c>
    </row>
    <row r="16314" spans="1:2" x14ac:dyDescent="0.25">
      <c r="A16314" s="1">
        <v>41682.327777777777</v>
      </c>
      <c r="B16314" s="2">
        <v>-2.3224868283931452</v>
      </c>
    </row>
    <row r="16315" spans="1:2" x14ac:dyDescent="0.25">
      <c r="A16315" s="1">
        <v>41682.328472222223</v>
      </c>
      <c r="B16315" s="2">
        <v>-12.025343275203825</v>
      </c>
    </row>
    <row r="16316" spans="1:2" x14ac:dyDescent="0.25">
      <c r="A16316" s="1">
        <v>41682.32916666667</v>
      </c>
      <c r="B16316" s="2">
        <v>-32.455849464963343</v>
      </c>
    </row>
    <row r="16317" spans="1:2" x14ac:dyDescent="0.25">
      <c r="A16317" s="1">
        <v>41682.329861111109</v>
      </c>
      <c r="B16317" s="2">
        <v>-22.390749267073502</v>
      </c>
    </row>
    <row r="16318" spans="1:2" x14ac:dyDescent="0.25">
      <c r="A16318" s="1">
        <v>41682.330555555556</v>
      </c>
      <c r="B16318" s="2">
        <v>-32.696689863284213</v>
      </c>
    </row>
    <row r="16319" spans="1:2" x14ac:dyDescent="0.25">
      <c r="A16319" s="1">
        <v>41682.331250000003</v>
      </c>
      <c r="B16319" s="2">
        <v>-37.750284702695112</v>
      </c>
    </row>
    <row r="16320" spans="1:2" x14ac:dyDescent="0.25">
      <c r="A16320" s="1">
        <v>41682.331944444442</v>
      </c>
      <c r="B16320" s="2">
        <v>-42.557036132176172</v>
      </c>
    </row>
    <row r="16321" spans="1:2" x14ac:dyDescent="0.25">
      <c r="A16321" s="1">
        <v>41682.332638888889</v>
      </c>
      <c r="B16321" s="2">
        <v>-37.615119260596593</v>
      </c>
    </row>
    <row r="16322" spans="1:2" x14ac:dyDescent="0.25">
      <c r="A16322" s="1">
        <v>41682.333333333336</v>
      </c>
      <c r="B16322" s="2">
        <v>-36.589514667503437</v>
      </c>
    </row>
    <row r="16323" spans="1:2" x14ac:dyDescent="0.25">
      <c r="A16323" s="1">
        <v>41682.334027777775</v>
      </c>
      <c r="B16323" s="2">
        <v>-23.605999850706574</v>
      </c>
    </row>
    <row r="16324" spans="1:2" x14ac:dyDescent="0.25">
      <c r="A16324" s="1">
        <v>41682.334722222222</v>
      </c>
      <c r="B16324" s="2">
        <v>-42.750733680354216</v>
      </c>
    </row>
    <row r="16325" spans="1:2" x14ac:dyDescent="0.25">
      <c r="A16325" s="1">
        <v>41682.335416666669</v>
      </c>
      <c r="B16325" s="2">
        <v>-35.398656532440022</v>
      </c>
    </row>
    <row r="16326" spans="1:2" x14ac:dyDescent="0.25">
      <c r="A16326" s="1">
        <v>41682.336111111108</v>
      </c>
      <c r="B16326" s="2">
        <v>-23.187751393748478</v>
      </c>
    </row>
    <row r="16327" spans="1:2" x14ac:dyDescent="0.25">
      <c r="A16327" s="1">
        <v>41682.336805555555</v>
      </c>
      <c r="B16327" s="2">
        <v>-38.704559449609711</v>
      </c>
    </row>
    <row r="16328" spans="1:2" x14ac:dyDescent="0.25">
      <c r="A16328" s="1">
        <v>41682.337500000001</v>
      </c>
      <c r="B16328" s="2">
        <v>-34.239713788244991</v>
      </c>
    </row>
    <row r="16329" spans="1:2" x14ac:dyDescent="0.25">
      <c r="A16329" s="1">
        <v>41682.338194444441</v>
      </c>
      <c r="B16329" s="2">
        <v>-29.945994881864802</v>
      </c>
    </row>
    <row r="16330" spans="1:2" x14ac:dyDescent="0.25">
      <c r="A16330" s="1">
        <v>41682.338888888888</v>
      </c>
      <c r="B16330" s="2">
        <v>-36.653091078455326</v>
      </c>
    </row>
    <row r="16331" spans="1:2" x14ac:dyDescent="0.25">
      <c r="A16331" s="1">
        <v>41682.339583333334</v>
      </c>
      <c r="B16331" s="2">
        <v>-19.733668566032218</v>
      </c>
    </row>
    <row r="16332" spans="1:2" x14ac:dyDescent="0.25">
      <c r="A16332" s="1">
        <v>41682.340277777781</v>
      </c>
      <c r="B16332" s="2">
        <v>-20.026166897179063</v>
      </c>
    </row>
    <row r="16333" spans="1:2" x14ac:dyDescent="0.25">
      <c r="A16333" s="1">
        <v>41682.34097222222</v>
      </c>
      <c r="B16333" s="2">
        <v>-11.216253650913556</v>
      </c>
    </row>
    <row r="16334" spans="1:2" x14ac:dyDescent="0.25">
      <c r="A16334" s="1">
        <v>41682.341666666667</v>
      </c>
      <c r="B16334" s="2">
        <v>-9.6158122729919953</v>
      </c>
    </row>
    <row r="16335" spans="1:2" x14ac:dyDescent="0.25">
      <c r="A16335" s="1">
        <v>41682.342361111114</v>
      </c>
      <c r="B16335" s="2">
        <v>-13.76293977388826</v>
      </c>
    </row>
    <row r="16336" spans="1:2" x14ac:dyDescent="0.25">
      <c r="A16336" s="1">
        <v>41682.343055555553</v>
      </c>
      <c r="B16336" s="2">
        <v>-9.2819784332896837</v>
      </c>
    </row>
    <row r="16337" spans="1:2" x14ac:dyDescent="0.25">
      <c r="A16337" s="1">
        <v>41682.34375</v>
      </c>
      <c r="B16337" s="2">
        <v>-15.206545852589352</v>
      </c>
    </row>
    <row r="16338" spans="1:2" x14ac:dyDescent="0.25">
      <c r="A16338" s="1">
        <v>41682.344444444447</v>
      </c>
      <c r="B16338" s="2">
        <v>-21.14244167365408</v>
      </c>
    </row>
    <row r="16339" spans="1:2" x14ac:dyDescent="0.25">
      <c r="A16339" s="1">
        <v>41682.345138888886</v>
      </c>
      <c r="B16339" s="2">
        <v>-19.49878141943033</v>
      </c>
    </row>
    <row r="16340" spans="1:2" x14ac:dyDescent="0.25">
      <c r="A16340" s="1">
        <v>41682.345833333333</v>
      </c>
      <c r="B16340" s="2">
        <v>-15.668708008746034</v>
      </c>
    </row>
    <row r="16341" spans="1:2" x14ac:dyDescent="0.25">
      <c r="A16341" s="1">
        <v>41682.34652777778</v>
      </c>
      <c r="B16341" s="2">
        <v>-31.19966708092949</v>
      </c>
    </row>
    <row r="16342" spans="1:2" x14ac:dyDescent="0.25">
      <c r="A16342" s="1">
        <v>41682.347222222219</v>
      </c>
      <c r="B16342" s="2">
        <v>-20.620226318473396</v>
      </c>
    </row>
    <row r="16343" spans="1:2" x14ac:dyDescent="0.25">
      <c r="A16343" s="1">
        <v>41682.347916666666</v>
      </c>
      <c r="B16343" s="2">
        <v>-31.165817964905486</v>
      </c>
    </row>
    <row r="16344" spans="1:2" x14ac:dyDescent="0.25">
      <c r="A16344" s="1">
        <v>41682.348611111112</v>
      </c>
      <c r="B16344" s="2">
        <v>-32.843241455664732</v>
      </c>
    </row>
    <row r="16345" spans="1:2" x14ac:dyDescent="0.25">
      <c r="A16345" s="1">
        <v>41682.349305555559</v>
      </c>
      <c r="B16345" s="2">
        <v>-15.463265074150694</v>
      </c>
    </row>
    <row r="16346" spans="1:2" x14ac:dyDescent="0.25">
      <c r="A16346" s="1">
        <v>41682.35</v>
      </c>
      <c r="B16346" s="2">
        <v>-31.604104656247969</v>
      </c>
    </row>
    <row r="16347" spans="1:2" x14ac:dyDescent="0.25">
      <c r="A16347" s="1">
        <v>41682.350694444445</v>
      </c>
      <c r="B16347" s="2">
        <v>-26.928747000561451</v>
      </c>
    </row>
    <row r="16348" spans="1:2" x14ac:dyDescent="0.25">
      <c r="A16348" s="1">
        <v>41682.351388888892</v>
      </c>
      <c r="B16348" s="2">
        <v>-17.300916245368718</v>
      </c>
    </row>
    <row r="16349" spans="1:2" x14ac:dyDescent="0.25">
      <c r="A16349" s="1">
        <v>41682.352083333331</v>
      </c>
      <c r="B16349" s="2">
        <v>-20.922309806253907</v>
      </c>
    </row>
    <row r="16350" spans="1:2" x14ac:dyDescent="0.25">
      <c r="A16350" s="1">
        <v>41682.352777777778</v>
      </c>
      <c r="B16350" s="2">
        <v>-19.233675938799085</v>
      </c>
    </row>
    <row r="16351" spans="1:2" x14ac:dyDescent="0.25">
      <c r="A16351" s="1">
        <v>41682.353472222225</v>
      </c>
      <c r="B16351" s="2">
        <v>-17.008401751615445</v>
      </c>
    </row>
    <row r="16352" spans="1:2" x14ac:dyDescent="0.25">
      <c r="A16352" s="1">
        <v>41682.354166666664</v>
      </c>
      <c r="B16352" s="2">
        <v>-8.6225150567023476</v>
      </c>
    </row>
    <row r="16353" spans="1:2" x14ac:dyDescent="0.25">
      <c r="A16353" s="1">
        <v>41682.354861111111</v>
      </c>
      <c r="B16353" s="2">
        <v>-7.1184010150453707</v>
      </c>
    </row>
    <row r="16354" spans="1:2" x14ac:dyDescent="0.25">
      <c r="A16354" s="1">
        <v>41682.355555555558</v>
      </c>
      <c r="B16354" s="2">
        <v>4.5304107840135961</v>
      </c>
    </row>
    <row r="16355" spans="1:2" x14ac:dyDescent="0.25">
      <c r="A16355" s="1">
        <v>41682.356249999997</v>
      </c>
      <c r="B16355" s="2">
        <v>-3.9933581488029328</v>
      </c>
    </row>
    <row r="16356" spans="1:2" x14ac:dyDescent="0.25">
      <c r="A16356" s="1">
        <v>41682.356944444444</v>
      </c>
      <c r="B16356" s="2">
        <v>-1.8684037574591155</v>
      </c>
    </row>
    <row r="16357" spans="1:2" x14ac:dyDescent="0.25">
      <c r="A16357" s="1">
        <v>41682.357638888891</v>
      </c>
      <c r="B16357" s="2">
        <v>-4.8857787642613095</v>
      </c>
    </row>
    <row r="16358" spans="1:2" x14ac:dyDescent="0.25">
      <c r="A16358" s="1">
        <v>41682.35833333333</v>
      </c>
      <c r="B16358" s="2">
        <v>5.5508034235579844</v>
      </c>
    </row>
    <row r="16359" spans="1:2" x14ac:dyDescent="0.25">
      <c r="A16359" s="1">
        <v>41682.359027777777</v>
      </c>
      <c r="B16359" s="2">
        <v>21.260302460684763</v>
      </c>
    </row>
    <row r="16360" spans="1:2" x14ac:dyDescent="0.25">
      <c r="A16360" s="1">
        <v>41682.359722222223</v>
      </c>
      <c r="B16360" s="2">
        <v>20.962438830537575</v>
      </c>
    </row>
    <row r="16361" spans="1:2" x14ac:dyDescent="0.25">
      <c r="A16361" s="1">
        <v>41682.36041666667</v>
      </c>
      <c r="B16361" s="2">
        <v>5.9466364540867893</v>
      </c>
    </row>
    <row r="16362" spans="1:2" x14ac:dyDescent="0.25">
      <c r="A16362" s="1">
        <v>41682.361111111109</v>
      </c>
      <c r="B16362" s="2">
        <v>24.043777989916695</v>
      </c>
    </row>
    <row r="16363" spans="1:2" x14ac:dyDescent="0.25">
      <c r="A16363" s="1">
        <v>41682.361805555556</v>
      </c>
      <c r="B16363" s="2">
        <v>26.683432286094831</v>
      </c>
    </row>
    <row r="16364" spans="1:2" x14ac:dyDescent="0.25">
      <c r="A16364" s="1">
        <v>41682.362500000003</v>
      </c>
      <c r="B16364" s="2">
        <v>14.006900391741784</v>
      </c>
    </row>
    <row r="16365" spans="1:2" x14ac:dyDescent="0.25">
      <c r="A16365" s="1">
        <v>41682.363194444442</v>
      </c>
      <c r="B16365" s="2">
        <v>31.537770888283923</v>
      </c>
    </row>
    <row r="16366" spans="1:2" x14ac:dyDescent="0.25">
      <c r="A16366" s="1">
        <v>41682.363888888889</v>
      </c>
      <c r="B16366" s="2">
        <v>35.66622615815043</v>
      </c>
    </row>
    <row r="16367" spans="1:2" x14ac:dyDescent="0.25">
      <c r="A16367" s="1">
        <v>41682.364583333336</v>
      </c>
      <c r="B16367" s="2">
        <v>8.4859491739891375</v>
      </c>
    </row>
    <row r="16368" spans="1:2" x14ac:dyDescent="0.25">
      <c r="A16368" s="1">
        <v>41682.365277777775</v>
      </c>
      <c r="B16368" s="2">
        <v>4.6527067482031272</v>
      </c>
    </row>
    <row r="16369" spans="1:2" x14ac:dyDescent="0.25">
      <c r="A16369" s="1">
        <v>41682.365972222222</v>
      </c>
      <c r="B16369" s="2">
        <v>2.7970468149013565</v>
      </c>
    </row>
    <row r="16370" spans="1:2" x14ac:dyDescent="0.25">
      <c r="A16370" s="1">
        <v>41682.366666666669</v>
      </c>
      <c r="B16370" s="2">
        <v>15.938227234917697</v>
      </c>
    </row>
    <row r="16371" spans="1:2" x14ac:dyDescent="0.25">
      <c r="A16371" s="1">
        <v>41682.367361111108</v>
      </c>
      <c r="B16371" s="2">
        <v>11.335995815748781</v>
      </c>
    </row>
    <row r="16372" spans="1:2" x14ac:dyDescent="0.25">
      <c r="A16372" s="1">
        <v>41682.368055555555</v>
      </c>
      <c r="B16372" s="2">
        <v>4.6221152577086588</v>
      </c>
    </row>
    <row r="16373" spans="1:2" x14ac:dyDescent="0.25">
      <c r="A16373" s="1">
        <v>41682.368750000001</v>
      </c>
      <c r="B16373" s="2">
        <v>6.7459526824487206</v>
      </c>
    </row>
    <row r="16374" spans="1:2" x14ac:dyDescent="0.25">
      <c r="A16374" s="1">
        <v>41682.369444444441</v>
      </c>
      <c r="B16374" s="2">
        <v>-18.004216631324866</v>
      </c>
    </row>
    <row r="16375" spans="1:2" x14ac:dyDescent="0.25">
      <c r="A16375" s="1">
        <v>41682.370138888888</v>
      </c>
      <c r="B16375" s="2">
        <v>-19.207560328553882</v>
      </c>
    </row>
    <row r="16376" spans="1:2" x14ac:dyDescent="0.25">
      <c r="A16376" s="1">
        <v>41682.370833333334</v>
      </c>
      <c r="B16376" s="2">
        <v>-16.10475313309847</v>
      </c>
    </row>
    <row r="16377" spans="1:2" x14ac:dyDescent="0.25">
      <c r="A16377" s="1">
        <v>41682.371527777781</v>
      </c>
      <c r="B16377" s="2">
        <v>-20.753347561262004</v>
      </c>
    </row>
    <row r="16378" spans="1:2" x14ac:dyDescent="0.25">
      <c r="A16378" s="1">
        <v>41682.37222222222</v>
      </c>
      <c r="B16378" s="2">
        <v>-8.9343966676256965</v>
      </c>
    </row>
    <row r="16379" spans="1:2" x14ac:dyDescent="0.25">
      <c r="A16379" s="1">
        <v>41682.372916666667</v>
      </c>
      <c r="B16379" s="2">
        <v>-17.86305451935344</v>
      </c>
    </row>
    <row r="16380" spans="1:2" x14ac:dyDescent="0.25">
      <c r="A16380" s="1">
        <v>41682.373611111114</v>
      </c>
      <c r="B16380" s="2">
        <v>-17.562016677987927</v>
      </c>
    </row>
    <row r="16381" spans="1:2" x14ac:dyDescent="0.25">
      <c r="A16381" s="1">
        <v>41682.374305555553</v>
      </c>
      <c r="B16381" s="2">
        <v>9.4311799301465111</v>
      </c>
    </row>
    <row r="16382" spans="1:2" x14ac:dyDescent="0.25">
      <c r="A16382" s="1">
        <v>41682.375</v>
      </c>
      <c r="B16382" s="2">
        <v>-13.180773280730742</v>
      </c>
    </row>
    <row r="16383" spans="1:2" x14ac:dyDescent="0.25">
      <c r="A16383" s="1">
        <v>41682.375694444447</v>
      </c>
      <c r="B16383" s="2">
        <v>3.9872655845414555</v>
      </c>
    </row>
    <row r="16384" spans="1:2" x14ac:dyDescent="0.25">
      <c r="A16384" s="1">
        <v>41682.376388888886</v>
      </c>
      <c r="B16384" s="2">
        <v>-9.0320861995372983</v>
      </c>
    </row>
    <row r="16385" spans="1:2" x14ac:dyDescent="0.25">
      <c r="A16385" s="1">
        <v>41682.377083333333</v>
      </c>
      <c r="B16385" s="2">
        <v>-9.1597388485533884</v>
      </c>
    </row>
    <row r="16386" spans="1:2" x14ac:dyDescent="0.25">
      <c r="A16386" s="1">
        <v>41682.37777777778</v>
      </c>
      <c r="B16386" s="2">
        <v>-29.010433156572496</v>
      </c>
    </row>
    <row r="16387" spans="1:2" x14ac:dyDescent="0.25">
      <c r="A16387" s="1">
        <v>41682.378472222219</v>
      </c>
      <c r="B16387" s="2">
        <v>-8.2231987620391624</v>
      </c>
    </row>
    <row r="16388" spans="1:2" x14ac:dyDescent="0.25">
      <c r="A16388" s="1">
        <v>41682.379166666666</v>
      </c>
      <c r="B16388" s="2">
        <v>-15.624265496005197</v>
      </c>
    </row>
    <row r="16389" spans="1:2" x14ac:dyDescent="0.25">
      <c r="A16389" s="1">
        <v>41682.379861111112</v>
      </c>
      <c r="B16389" s="2">
        <v>-19.737598353811336</v>
      </c>
    </row>
    <row r="16390" spans="1:2" x14ac:dyDescent="0.25">
      <c r="A16390" s="1">
        <v>41682.380555555559</v>
      </c>
      <c r="B16390" s="2">
        <v>-11.034779549659742</v>
      </c>
    </row>
    <row r="16391" spans="1:2" x14ac:dyDescent="0.25">
      <c r="A16391" s="1">
        <v>41682.381249999999</v>
      </c>
      <c r="B16391" s="2">
        <v>-13.24185361779214</v>
      </c>
    </row>
    <row r="16392" spans="1:2" x14ac:dyDescent="0.25">
      <c r="A16392" s="1">
        <v>41682.381944444445</v>
      </c>
      <c r="B16392" s="2">
        <v>-8.9071962260701785</v>
      </c>
    </row>
    <row r="16393" spans="1:2" x14ac:dyDescent="0.25">
      <c r="A16393" s="1">
        <v>41682.382638888892</v>
      </c>
      <c r="B16393" s="2">
        <v>-19.269934927711194</v>
      </c>
    </row>
    <row r="16394" spans="1:2" x14ac:dyDescent="0.25">
      <c r="A16394" s="1">
        <v>41682.383333333331</v>
      </c>
      <c r="B16394" s="2">
        <v>-22.899988487595206</v>
      </c>
    </row>
    <row r="16395" spans="1:2" x14ac:dyDescent="0.25">
      <c r="A16395" s="1">
        <v>41682.384027777778</v>
      </c>
      <c r="B16395" s="2">
        <v>-13.525921614241451</v>
      </c>
    </row>
    <row r="16396" spans="1:2" x14ac:dyDescent="0.25">
      <c r="A16396" s="1">
        <v>41682.384722222225</v>
      </c>
      <c r="B16396" s="2">
        <v>-6.6643490404756447</v>
      </c>
    </row>
    <row r="16397" spans="1:2" x14ac:dyDescent="0.25">
      <c r="A16397" s="1">
        <v>41682.385416666664</v>
      </c>
      <c r="B16397" s="2">
        <v>-15.95478169516961</v>
      </c>
    </row>
    <row r="16398" spans="1:2" x14ac:dyDescent="0.25">
      <c r="A16398" s="1">
        <v>41682.386111111111</v>
      </c>
      <c r="B16398" s="2">
        <v>-10.011783509668566</v>
      </c>
    </row>
    <row r="16399" spans="1:2" x14ac:dyDescent="0.25">
      <c r="A16399" s="1">
        <v>41682.386805555558</v>
      </c>
      <c r="B16399" s="2">
        <v>-27.807675362184334</v>
      </c>
    </row>
    <row r="16400" spans="1:2" x14ac:dyDescent="0.25">
      <c r="A16400" s="1">
        <v>41682.387499999997</v>
      </c>
      <c r="B16400" s="2">
        <v>-20.723224645839643</v>
      </c>
    </row>
    <row r="16401" spans="1:2" x14ac:dyDescent="0.25">
      <c r="A16401" s="1">
        <v>41682.388194444444</v>
      </c>
      <c r="B16401" s="2">
        <v>-8.4066637315858319</v>
      </c>
    </row>
    <row r="16402" spans="1:2" x14ac:dyDescent="0.25">
      <c r="A16402" s="1">
        <v>41682.388888888891</v>
      </c>
      <c r="B16402" s="2">
        <v>-19.417087112287966</v>
      </c>
    </row>
    <row r="16403" spans="1:2" x14ac:dyDescent="0.25">
      <c r="A16403" s="1">
        <v>41682.38958333333</v>
      </c>
      <c r="B16403" s="2">
        <v>-11.116401573295297</v>
      </c>
    </row>
    <row r="16404" spans="1:2" x14ac:dyDescent="0.25">
      <c r="A16404" s="1">
        <v>41682.390277777777</v>
      </c>
      <c r="B16404" s="2">
        <v>-5.5344241813051971</v>
      </c>
    </row>
    <row r="16405" spans="1:2" x14ac:dyDescent="0.25">
      <c r="A16405" s="1">
        <v>41682.390972222223</v>
      </c>
      <c r="B16405" s="2">
        <v>-10.315357007875294</v>
      </c>
    </row>
    <row r="16406" spans="1:2" x14ac:dyDescent="0.25">
      <c r="A16406" s="1">
        <v>41682.39166666667</v>
      </c>
      <c r="B16406" s="2">
        <v>-18.670711063356553</v>
      </c>
    </row>
    <row r="16407" spans="1:2" x14ac:dyDescent="0.25">
      <c r="A16407" s="1">
        <v>41682.392361111109</v>
      </c>
      <c r="B16407" s="2">
        <v>-18.546329703200961</v>
      </c>
    </row>
    <row r="16408" spans="1:2" x14ac:dyDescent="0.25">
      <c r="A16408" s="1">
        <v>41682.393055555556</v>
      </c>
      <c r="B16408" s="2">
        <v>-11.265401482977419</v>
      </c>
    </row>
    <row r="16409" spans="1:2" x14ac:dyDescent="0.25">
      <c r="A16409" s="1">
        <v>41682.393750000003</v>
      </c>
      <c r="B16409" s="2">
        <v>-17.751242327349853</v>
      </c>
    </row>
    <row r="16410" spans="1:2" x14ac:dyDescent="0.25">
      <c r="A16410" s="1">
        <v>41682.394444444442</v>
      </c>
      <c r="B16410" s="2">
        <v>-9.3125786825465191</v>
      </c>
    </row>
    <row r="16411" spans="1:2" x14ac:dyDescent="0.25">
      <c r="A16411" s="1">
        <v>41682.395138888889</v>
      </c>
      <c r="B16411" s="2">
        <v>-10.201463207628331</v>
      </c>
    </row>
    <row r="16412" spans="1:2" x14ac:dyDescent="0.25">
      <c r="A16412" s="1">
        <v>41682.395833333336</v>
      </c>
      <c r="B16412" s="2">
        <v>-10.492504359034017</v>
      </c>
    </row>
    <row r="16413" spans="1:2" x14ac:dyDescent="0.25">
      <c r="A16413" s="1">
        <v>41682.396527777775</v>
      </c>
      <c r="B16413" s="2">
        <v>6.3776289862958944</v>
      </c>
    </row>
    <row r="16414" spans="1:2" x14ac:dyDescent="0.25">
      <c r="A16414" s="1">
        <v>41682.397222222222</v>
      </c>
      <c r="B16414" s="2">
        <v>-26.692920732067432</v>
      </c>
    </row>
    <row r="16415" spans="1:2" x14ac:dyDescent="0.25">
      <c r="A16415" s="1">
        <v>41682.397916666669</v>
      </c>
      <c r="B16415" s="2">
        <v>-2.8570325940168306</v>
      </c>
    </row>
    <row r="16416" spans="1:2" x14ac:dyDescent="0.25">
      <c r="A16416" s="1">
        <v>41682.398611111108</v>
      </c>
      <c r="B16416" s="2">
        <v>-5.0696044771885376</v>
      </c>
    </row>
    <row r="16417" spans="1:2" x14ac:dyDescent="0.25">
      <c r="A16417" s="1">
        <v>41682.399305555555</v>
      </c>
      <c r="B16417" s="2">
        <v>-12.584453648569372</v>
      </c>
    </row>
    <row r="16418" spans="1:2" x14ac:dyDescent="0.25">
      <c r="A16418" s="1">
        <v>41682.400000000001</v>
      </c>
      <c r="B16418" s="2">
        <v>-30.238524417268248</v>
      </c>
    </row>
    <row r="16419" spans="1:2" x14ac:dyDescent="0.25">
      <c r="A16419" s="1">
        <v>41682.400694444441</v>
      </c>
      <c r="B16419" s="2">
        <v>-7.5731019252751137</v>
      </c>
    </row>
    <row r="16420" spans="1:2" x14ac:dyDescent="0.25">
      <c r="A16420" s="1">
        <v>41682.401388888888</v>
      </c>
      <c r="B16420" s="2">
        <v>-7.5985868957223524</v>
      </c>
    </row>
    <row r="16421" spans="1:2" x14ac:dyDescent="0.25">
      <c r="A16421" s="1">
        <v>41682.402083333334</v>
      </c>
      <c r="B16421" s="2">
        <v>-10.376570252996551</v>
      </c>
    </row>
    <row r="16422" spans="1:2" x14ac:dyDescent="0.25">
      <c r="A16422" s="1">
        <v>41682.402777777781</v>
      </c>
      <c r="B16422" s="2">
        <v>-6.3633699591646895</v>
      </c>
    </row>
    <row r="16423" spans="1:2" x14ac:dyDescent="0.25">
      <c r="A16423" s="1">
        <v>41682.40347222222</v>
      </c>
      <c r="B16423" s="2">
        <v>-6.7654333794544073</v>
      </c>
    </row>
    <row r="16424" spans="1:2" x14ac:dyDescent="0.25">
      <c r="A16424" s="1">
        <v>41682.404166666667</v>
      </c>
      <c r="B16424" s="2">
        <v>6.6374699816825036</v>
      </c>
    </row>
    <row r="16425" spans="1:2" x14ac:dyDescent="0.25">
      <c r="A16425" s="1">
        <v>41682.404861111114</v>
      </c>
      <c r="B16425" s="2">
        <v>-5.9563041364385754</v>
      </c>
    </row>
    <row r="16426" spans="1:2" x14ac:dyDescent="0.25">
      <c r="A16426" s="1">
        <v>41682.405555555553</v>
      </c>
      <c r="B16426" s="2">
        <v>-1.0567267050346951</v>
      </c>
    </row>
    <row r="16427" spans="1:2" x14ac:dyDescent="0.25">
      <c r="A16427" s="1">
        <v>41682.40625</v>
      </c>
      <c r="B16427" s="2">
        <v>-1.6070345622652289</v>
      </c>
    </row>
    <row r="16428" spans="1:2" x14ac:dyDescent="0.25">
      <c r="A16428" s="1">
        <v>41682.406944444447</v>
      </c>
      <c r="B16428" s="2">
        <v>-10.615555065112069</v>
      </c>
    </row>
    <row r="16429" spans="1:2" x14ac:dyDescent="0.25">
      <c r="A16429" s="1">
        <v>41682.407638888886</v>
      </c>
      <c r="B16429" s="2">
        <v>-5.9628381020806049</v>
      </c>
    </row>
    <row r="16430" spans="1:2" x14ac:dyDescent="0.25">
      <c r="A16430" s="1">
        <v>41682.408333333333</v>
      </c>
      <c r="B16430" s="2">
        <v>-3.5049872292767152</v>
      </c>
    </row>
    <row r="16431" spans="1:2" x14ac:dyDescent="0.25">
      <c r="A16431" s="1">
        <v>41682.40902777778</v>
      </c>
      <c r="B16431" s="2">
        <v>-4.8955198907109354</v>
      </c>
    </row>
    <row r="16432" spans="1:2" x14ac:dyDescent="0.25">
      <c r="A16432" s="1">
        <v>41682.409722222219</v>
      </c>
      <c r="B16432" s="2">
        <v>1.818007445008152</v>
      </c>
    </row>
    <row r="16433" spans="1:2" x14ac:dyDescent="0.25">
      <c r="A16433" s="1">
        <v>41682.410416666666</v>
      </c>
      <c r="B16433" s="2">
        <v>3.9081038819712677</v>
      </c>
    </row>
    <row r="16434" spans="1:2" x14ac:dyDescent="0.25">
      <c r="A16434" s="1">
        <v>41682.411111111112</v>
      </c>
      <c r="B16434" s="2">
        <v>10.636617542532623</v>
      </c>
    </row>
    <row r="16435" spans="1:2" x14ac:dyDescent="0.25">
      <c r="A16435" s="1">
        <v>41682.411805555559</v>
      </c>
      <c r="B16435" s="2">
        <v>9.0733754279664325</v>
      </c>
    </row>
    <row r="16436" spans="1:2" x14ac:dyDescent="0.25">
      <c r="A16436" s="1">
        <v>41682.412499999999</v>
      </c>
      <c r="B16436" s="2">
        <v>4.4214973758957061</v>
      </c>
    </row>
    <row r="16437" spans="1:2" x14ac:dyDescent="0.25">
      <c r="A16437" s="1">
        <v>41682.413194444445</v>
      </c>
      <c r="B16437" s="2">
        <v>1.3691567356232555</v>
      </c>
    </row>
    <row r="16438" spans="1:2" x14ac:dyDescent="0.25">
      <c r="A16438" s="1">
        <v>41682.413888888892</v>
      </c>
      <c r="B16438" s="2">
        <v>-20.016723529552351</v>
      </c>
    </row>
    <row r="16439" spans="1:2" x14ac:dyDescent="0.25">
      <c r="A16439" s="1">
        <v>41682.414583333331</v>
      </c>
      <c r="B16439" s="2">
        <v>-21.975404721154337</v>
      </c>
    </row>
    <row r="16440" spans="1:2" x14ac:dyDescent="0.25">
      <c r="A16440" s="1">
        <v>41682.415277777778</v>
      </c>
      <c r="B16440" s="2">
        <v>-19.730758652670922</v>
      </c>
    </row>
    <row r="16441" spans="1:2" x14ac:dyDescent="0.25">
      <c r="A16441" s="1">
        <v>41682.415972222225</v>
      </c>
      <c r="B16441" s="2">
        <v>-4.3839860222008911</v>
      </c>
    </row>
    <row r="16442" spans="1:2" x14ac:dyDescent="0.25">
      <c r="A16442" s="1">
        <v>41682.416666666664</v>
      </c>
      <c r="B16442" s="2">
        <v>-14.068445548668812</v>
      </c>
    </row>
    <row r="16443" spans="1:2" x14ac:dyDescent="0.25">
      <c r="A16443" s="1">
        <v>41682.417361111111</v>
      </c>
      <c r="B16443" s="2">
        <v>-14.987819924014426</v>
      </c>
    </row>
    <row r="16444" spans="1:2" x14ac:dyDescent="0.25">
      <c r="A16444" s="1">
        <v>41682.418055555558</v>
      </c>
      <c r="B16444" s="2">
        <v>-20.14294395250387</v>
      </c>
    </row>
    <row r="16445" spans="1:2" x14ac:dyDescent="0.25">
      <c r="A16445" s="1">
        <v>41682.418749999997</v>
      </c>
      <c r="B16445" s="2">
        <v>-8.6112668440471065</v>
      </c>
    </row>
    <row r="16446" spans="1:2" x14ac:dyDescent="0.25">
      <c r="A16446" s="1">
        <v>41682.419444444444</v>
      </c>
      <c r="B16446" s="2">
        <v>-23.29872996861765</v>
      </c>
    </row>
    <row r="16447" spans="1:2" x14ac:dyDescent="0.25">
      <c r="A16447" s="1">
        <v>41682.420138888891</v>
      </c>
      <c r="B16447" s="2">
        <v>-12.559584453324351</v>
      </c>
    </row>
    <row r="16448" spans="1:2" x14ac:dyDescent="0.25">
      <c r="A16448" s="1">
        <v>41682.42083333333</v>
      </c>
      <c r="B16448" s="2">
        <v>-19.726153364604276</v>
      </c>
    </row>
    <row r="16449" spans="1:2" x14ac:dyDescent="0.25">
      <c r="A16449" s="1">
        <v>41682.421527777777</v>
      </c>
      <c r="B16449" s="2">
        <v>-49.065873663680151</v>
      </c>
    </row>
    <row r="16450" spans="1:2" x14ac:dyDescent="0.25">
      <c r="A16450" s="1">
        <v>41682.422222222223</v>
      </c>
      <c r="B16450" s="2">
        <v>-52.119423284617369</v>
      </c>
    </row>
    <row r="16451" spans="1:2" x14ac:dyDescent="0.25">
      <c r="A16451" s="1">
        <v>41682.42291666667</v>
      </c>
      <c r="B16451" s="2">
        <v>-59.416224058457495</v>
      </c>
    </row>
    <row r="16452" spans="1:2" x14ac:dyDescent="0.25">
      <c r="A16452" s="1">
        <v>41682.423611111109</v>
      </c>
      <c r="B16452" s="2">
        <v>-71.053915831880289</v>
      </c>
    </row>
    <row r="16453" spans="1:2" x14ac:dyDescent="0.25">
      <c r="A16453" s="1">
        <v>41682.424305555556</v>
      </c>
      <c r="B16453" s="2">
        <v>-59.238772259638061</v>
      </c>
    </row>
    <row r="16454" spans="1:2" x14ac:dyDescent="0.25">
      <c r="A16454" s="1">
        <v>41682.425000000003</v>
      </c>
      <c r="B16454" s="2">
        <v>-61.838754578134591</v>
      </c>
    </row>
    <row r="16455" spans="1:2" x14ac:dyDescent="0.25">
      <c r="A16455" s="1">
        <v>41682.425694444442</v>
      </c>
      <c r="B16455" s="2">
        <v>-58.199118915213816</v>
      </c>
    </row>
    <row r="16456" spans="1:2" x14ac:dyDescent="0.25">
      <c r="A16456" s="1">
        <v>41682.426388888889</v>
      </c>
      <c r="B16456" s="2">
        <v>-65.492706589885827</v>
      </c>
    </row>
    <row r="16457" spans="1:2" x14ac:dyDescent="0.25">
      <c r="A16457" s="1">
        <v>41682.427083333336</v>
      </c>
      <c r="B16457" s="2">
        <v>-39.940798471041731</v>
      </c>
    </row>
    <row r="16458" spans="1:2" x14ac:dyDescent="0.25">
      <c r="A16458" s="1">
        <v>41682.427777777775</v>
      </c>
      <c r="B16458" s="2">
        <v>-35.195551552014756</v>
      </c>
    </row>
    <row r="16459" spans="1:2" x14ac:dyDescent="0.25">
      <c r="A16459" s="1">
        <v>41682.428472222222</v>
      </c>
      <c r="B16459" s="2">
        <v>-30.075497754677297</v>
      </c>
    </row>
    <row r="16460" spans="1:2" x14ac:dyDescent="0.25">
      <c r="A16460" s="1">
        <v>41682.429166666669</v>
      </c>
      <c r="B16460" s="2">
        <v>-35.239037262295703</v>
      </c>
    </row>
    <row r="16461" spans="1:2" x14ac:dyDescent="0.25">
      <c r="A16461" s="1">
        <v>41682.429861111108</v>
      </c>
      <c r="B16461" s="2">
        <v>-30.215386023807877</v>
      </c>
    </row>
    <row r="16462" spans="1:2" x14ac:dyDescent="0.25">
      <c r="A16462" s="1">
        <v>41682.430555555555</v>
      </c>
      <c r="B16462" s="2">
        <v>-28.338918014688534</v>
      </c>
    </row>
    <row r="16463" spans="1:2" x14ac:dyDescent="0.25">
      <c r="A16463" s="1">
        <v>41682.431250000001</v>
      </c>
      <c r="B16463" s="2">
        <v>-19.322634223987794</v>
      </c>
    </row>
    <row r="16464" spans="1:2" x14ac:dyDescent="0.25">
      <c r="A16464" s="1">
        <v>41682.431944444441</v>
      </c>
      <c r="B16464" s="2">
        <v>-17.172394242553612</v>
      </c>
    </row>
    <row r="16465" spans="1:2" x14ac:dyDescent="0.25">
      <c r="A16465" s="1">
        <v>41682.432638888888</v>
      </c>
      <c r="B16465" s="2">
        <v>-46.822271412340825</v>
      </c>
    </row>
    <row r="16466" spans="1:2" x14ac:dyDescent="0.25">
      <c r="A16466" s="1">
        <v>41682.433333333334</v>
      </c>
      <c r="B16466" s="2">
        <v>-28.630366878801336</v>
      </c>
    </row>
    <row r="16467" spans="1:2" x14ac:dyDescent="0.25">
      <c r="A16467" s="1">
        <v>41682.434027777781</v>
      </c>
      <c r="B16467" s="2">
        <v>-9.2163553625625969</v>
      </c>
    </row>
    <row r="16468" spans="1:2" x14ac:dyDescent="0.25">
      <c r="A16468" s="1">
        <v>41682.43472222222</v>
      </c>
      <c r="B16468" s="2">
        <v>-35.430052782540102</v>
      </c>
    </row>
    <row r="16469" spans="1:2" x14ac:dyDescent="0.25">
      <c r="A16469" s="1">
        <v>41682.435416666667</v>
      </c>
      <c r="B16469" s="2">
        <v>2.6453985821624428</v>
      </c>
    </row>
    <row r="16470" spans="1:2" x14ac:dyDescent="0.25">
      <c r="A16470" s="1">
        <v>41682.436111111114</v>
      </c>
      <c r="B16470" s="2">
        <v>-22.83771147946803</v>
      </c>
    </row>
    <row r="16471" spans="1:2" x14ac:dyDescent="0.25">
      <c r="A16471" s="1">
        <v>41682.436805555553</v>
      </c>
      <c r="B16471" s="2">
        <v>-18.090019642997323</v>
      </c>
    </row>
    <row r="16472" spans="1:2" x14ac:dyDescent="0.25">
      <c r="A16472" s="1">
        <v>41682.4375</v>
      </c>
      <c r="B16472" s="2">
        <v>-18.860703156506862</v>
      </c>
    </row>
    <row r="16473" spans="1:2" x14ac:dyDescent="0.25">
      <c r="A16473" s="1">
        <v>41682.438194444447</v>
      </c>
      <c r="B16473" s="2">
        <v>-12.494079789098517</v>
      </c>
    </row>
    <row r="16474" spans="1:2" x14ac:dyDescent="0.25">
      <c r="A16474" s="1">
        <v>41682.438888888886</v>
      </c>
      <c r="B16474" s="2">
        <v>-17.64720034917033</v>
      </c>
    </row>
    <row r="16475" spans="1:2" x14ac:dyDescent="0.25">
      <c r="A16475" s="1">
        <v>41682.439583333333</v>
      </c>
      <c r="B16475" s="2">
        <v>-4.851758695348023</v>
      </c>
    </row>
    <row r="16476" spans="1:2" x14ac:dyDescent="0.25">
      <c r="A16476" s="1">
        <v>41682.44027777778</v>
      </c>
      <c r="B16476" s="2">
        <v>0.77507485691009304</v>
      </c>
    </row>
    <row r="16477" spans="1:2" x14ac:dyDescent="0.25">
      <c r="A16477" s="1">
        <v>41682.440972222219</v>
      </c>
      <c r="B16477" s="2">
        <v>-15.439533570465999</v>
      </c>
    </row>
    <row r="16478" spans="1:2" x14ac:dyDescent="0.25">
      <c r="A16478" s="1">
        <v>41682.441666666666</v>
      </c>
      <c r="B16478" s="2">
        <v>-14.204788443607837</v>
      </c>
    </row>
    <row r="16479" spans="1:2" x14ac:dyDescent="0.25">
      <c r="A16479" s="1">
        <v>41682.442361111112</v>
      </c>
      <c r="B16479" s="2">
        <v>-4.3984595210206558</v>
      </c>
    </row>
    <row r="16480" spans="1:2" x14ac:dyDescent="0.25">
      <c r="A16480" s="1">
        <v>41682.443055555559</v>
      </c>
      <c r="B16480" s="2">
        <v>-35.668638444239086</v>
      </c>
    </row>
    <row r="16481" spans="1:2" x14ac:dyDescent="0.25">
      <c r="A16481" s="1">
        <v>41682.443749999999</v>
      </c>
      <c r="B16481" s="2">
        <v>-16.862756114269846</v>
      </c>
    </row>
    <row r="16482" spans="1:2" x14ac:dyDescent="0.25">
      <c r="A16482" s="1">
        <v>41682.444444444445</v>
      </c>
      <c r="B16482" s="2">
        <v>-10.034790574648953</v>
      </c>
    </row>
    <row r="16483" spans="1:2" x14ac:dyDescent="0.25">
      <c r="A16483" s="1">
        <v>41682.445138888892</v>
      </c>
      <c r="B16483" s="2">
        <v>-10.442949052220502</v>
      </c>
    </row>
    <row r="16484" spans="1:2" x14ac:dyDescent="0.25">
      <c r="A16484" s="1">
        <v>41682.445833333331</v>
      </c>
      <c r="B16484" s="2">
        <v>-18.390397282014479</v>
      </c>
    </row>
    <row r="16485" spans="1:2" x14ac:dyDescent="0.25">
      <c r="A16485" s="1">
        <v>41682.446527777778</v>
      </c>
      <c r="B16485" s="2">
        <v>-23.42935711012057</v>
      </c>
    </row>
    <row r="16486" spans="1:2" x14ac:dyDescent="0.25">
      <c r="A16486" s="1">
        <v>41682.447222222225</v>
      </c>
      <c r="B16486" s="2">
        <v>-10.517920290138015</v>
      </c>
    </row>
    <row r="16487" spans="1:2" x14ac:dyDescent="0.25">
      <c r="A16487" s="1">
        <v>41682.447916666664</v>
      </c>
      <c r="B16487" s="2">
        <v>-40.342737635106218</v>
      </c>
    </row>
    <row r="16488" spans="1:2" x14ac:dyDescent="0.25">
      <c r="A16488" s="1">
        <v>41682.448611111111</v>
      </c>
      <c r="B16488" s="2">
        <v>-32.558855783237959</v>
      </c>
    </row>
    <row r="16489" spans="1:2" x14ac:dyDescent="0.25">
      <c r="A16489" s="1">
        <v>41682.449305555558</v>
      </c>
      <c r="B16489" s="2">
        <v>-42.036994330192101</v>
      </c>
    </row>
    <row r="16490" spans="1:2" x14ac:dyDescent="0.25">
      <c r="A16490" s="1">
        <v>41682.449999999997</v>
      </c>
      <c r="B16490" s="2">
        <v>-38.855302215840496</v>
      </c>
    </row>
    <row r="16491" spans="1:2" x14ac:dyDescent="0.25">
      <c r="A16491" s="1">
        <v>41682.450694444444</v>
      </c>
      <c r="B16491" s="2">
        <v>-21.817712923867294</v>
      </c>
    </row>
    <row r="16492" spans="1:2" x14ac:dyDescent="0.25">
      <c r="A16492" s="1">
        <v>41682.451388888891</v>
      </c>
      <c r="B16492" s="2">
        <v>-11.623213815916642</v>
      </c>
    </row>
    <row r="16493" spans="1:2" x14ac:dyDescent="0.25">
      <c r="A16493" s="1">
        <v>41682.45208333333</v>
      </c>
      <c r="B16493" s="2">
        <v>-17.73943825700432</v>
      </c>
    </row>
    <row r="16494" spans="1:2" x14ac:dyDescent="0.25">
      <c r="A16494" s="1">
        <v>41682.452777777777</v>
      </c>
      <c r="B16494" s="2">
        <v>-15.715292167851294</v>
      </c>
    </row>
    <row r="16495" spans="1:2" x14ac:dyDescent="0.25">
      <c r="A16495" s="1">
        <v>41682.453472222223</v>
      </c>
      <c r="B16495" s="2">
        <v>-7.6357317256443666</v>
      </c>
    </row>
    <row r="16496" spans="1:2" x14ac:dyDescent="0.25">
      <c r="A16496" s="1">
        <v>41682.45416666667</v>
      </c>
      <c r="B16496" s="2">
        <v>-1.5954515619482967</v>
      </c>
    </row>
    <row r="16497" spans="1:2" x14ac:dyDescent="0.25">
      <c r="A16497" s="1">
        <v>41682.454861111109</v>
      </c>
      <c r="B16497" s="2">
        <v>-18.732353672351262</v>
      </c>
    </row>
    <row r="16498" spans="1:2" x14ac:dyDescent="0.25">
      <c r="A16498" s="1">
        <v>41682.455555555556</v>
      </c>
      <c r="B16498" s="2">
        <v>-28.478629660200628</v>
      </c>
    </row>
    <row r="16499" spans="1:2" x14ac:dyDescent="0.25">
      <c r="A16499" s="1">
        <v>41682.456250000003</v>
      </c>
      <c r="B16499" s="2">
        <v>-21.21356687276954</v>
      </c>
    </row>
    <row r="16500" spans="1:2" x14ac:dyDescent="0.25">
      <c r="A16500" s="1">
        <v>41682.456944444442</v>
      </c>
      <c r="B16500" s="2">
        <v>-20.835311062560745</v>
      </c>
    </row>
    <row r="16501" spans="1:2" x14ac:dyDescent="0.25">
      <c r="A16501" s="1">
        <v>41682.457638888889</v>
      </c>
      <c r="B16501" s="2">
        <v>-22.583742804082917</v>
      </c>
    </row>
    <row r="16502" spans="1:2" x14ac:dyDescent="0.25">
      <c r="A16502" s="1">
        <v>41682.458333333336</v>
      </c>
      <c r="B16502" s="2">
        <v>-18.213884004123489</v>
      </c>
    </row>
    <row r="16503" spans="1:2" x14ac:dyDescent="0.25">
      <c r="A16503" s="1">
        <v>41682.459027777775</v>
      </c>
      <c r="B16503" s="2">
        <v>-17.140652956900642</v>
      </c>
    </row>
    <row r="16504" spans="1:2" x14ac:dyDescent="0.25">
      <c r="A16504" s="1">
        <v>41682.459722222222</v>
      </c>
      <c r="B16504" s="2">
        <v>-15.784648521307949</v>
      </c>
    </row>
    <row r="16505" spans="1:2" x14ac:dyDescent="0.25">
      <c r="A16505" s="1">
        <v>41682.460416666669</v>
      </c>
      <c r="B16505" s="2">
        <v>-20.429342981430214</v>
      </c>
    </row>
    <row r="16506" spans="1:2" x14ac:dyDescent="0.25">
      <c r="A16506" s="1">
        <v>41682.461111111108</v>
      </c>
      <c r="B16506" s="2">
        <v>-44.817562106236196</v>
      </c>
    </row>
    <row r="16507" spans="1:2" x14ac:dyDescent="0.25">
      <c r="A16507" s="1">
        <v>41682.461805555555</v>
      </c>
      <c r="B16507" s="2">
        <v>-20.48771831333876</v>
      </c>
    </row>
    <row r="16508" spans="1:2" x14ac:dyDescent="0.25">
      <c r="A16508" s="1">
        <v>41682.462500000001</v>
      </c>
      <c r="B16508" s="2">
        <v>-5.0121331537970644</v>
      </c>
    </row>
    <row r="16509" spans="1:2" x14ac:dyDescent="0.25">
      <c r="A16509" s="1">
        <v>41682.463194444441</v>
      </c>
      <c r="B16509" s="2">
        <v>-39.826107721326601</v>
      </c>
    </row>
    <row r="16510" spans="1:2" x14ac:dyDescent="0.25">
      <c r="A16510" s="1">
        <v>41682.463888888888</v>
      </c>
      <c r="B16510" s="2">
        <v>-36.160147158672288</v>
      </c>
    </row>
    <row r="16511" spans="1:2" x14ac:dyDescent="0.25">
      <c r="A16511" s="1">
        <v>41682.464583333334</v>
      </c>
      <c r="B16511" s="2">
        <v>-72.048722526336988</v>
      </c>
    </row>
    <row r="16512" spans="1:2" x14ac:dyDescent="0.25">
      <c r="A16512" s="1">
        <v>41682.465277777781</v>
      </c>
      <c r="B16512" s="2">
        <v>-80.007825502748403</v>
      </c>
    </row>
    <row r="16513" spans="1:2" x14ac:dyDescent="0.25">
      <c r="A16513" s="1">
        <v>41682.46597222222</v>
      </c>
      <c r="B16513" s="2">
        <v>-90.132114335166989</v>
      </c>
    </row>
    <row r="16514" spans="1:2" x14ac:dyDescent="0.25">
      <c r="A16514" s="1">
        <v>41682.466666666667</v>
      </c>
      <c r="B16514" s="2">
        <v>-78.024638617040665</v>
      </c>
    </row>
    <row r="16515" spans="1:2" x14ac:dyDescent="0.25">
      <c r="A16515" s="1">
        <v>41682.467361111114</v>
      </c>
      <c r="B16515" s="2">
        <v>-60.93451543045861</v>
      </c>
    </row>
    <row r="16516" spans="1:2" x14ac:dyDescent="0.25">
      <c r="A16516" s="1">
        <v>41682.468055555553</v>
      </c>
      <c r="B16516" s="2">
        <v>-3.3255126569506199</v>
      </c>
    </row>
    <row r="16517" spans="1:2" x14ac:dyDescent="0.25">
      <c r="A16517" s="1">
        <v>41682.46875</v>
      </c>
      <c r="B16517" s="2">
        <v>-6.8046627842165135</v>
      </c>
    </row>
    <row r="16518" spans="1:2" x14ac:dyDescent="0.25">
      <c r="A16518" s="1">
        <v>41682.469444444447</v>
      </c>
      <c r="B16518" s="2">
        <v>-29.091060531263551</v>
      </c>
    </row>
    <row r="16519" spans="1:2" x14ac:dyDescent="0.25">
      <c r="A16519" s="1">
        <v>41682.470138888886</v>
      </c>
      <c r="B16519" s="2">
        <v>-16.276588159418012</v>
      </c>
    </row>
    <row r="16520" spans="1:2" x14ac:dyDescent="0.25">
      <c r="A16520" s="1">
        <v>41682.470833333333</v>
      </c>
      <c r="B16520" s="2">
        <v>-5.3257751512515821</v>
      </c>
    </row>
    <row r="16521" spans="1:2" x14ac:dyDescent="0.25">
      <c r="A16521" s="1">
        <v>41682.47152777778</v>
      </c>
      <c r="B16521" s="2">
        <v>-10.319086698514912</v>
      </c>
    </row>
    <row r="16522" spans="1:2" x14ac:dyDescent="0.25">
      <c r="A16522" s="1">
        <v>41682.472222222219</v>
      </c>
      <c r="B16522" s="2">
        <v>-61.242915414872307</v>
      </c>
    </row>
    <row r="16523" spans="1:2" x14ac:dyDescent="0.25">
      <c r="A16523" s="1">
        <v>41682.472916666666</v>
      </c>
      <c r="B16523" s="2">
        <v>-67.770702696243333</v>
      </c>
    </row>
    <row r="16524" spans="1:2" x14ac:dyDescent="0.25">
      <c r="A16524" s="1">
        <v>41682.473611111112</v>
      </c>
      <c r="B16524" s="2">
        <v>-45.623560767258461</v>
      </c>
    </row>
    <row r="16525" spans="1:2" x14ac:dyDescent="0.25">
      <c r="A16525" s="1">
        <v>41682.474305555559</v>
      </c>
      <c r="B16525" s="2">
        <v>-49.646930014568596</v>
      </c>
    </row>
    <row r="16526" spans="1:2" x14ac:dyDescent="0.25">
      <c r="A16526" s="1">
        <v>41682.474999999999</v>
      </c>
      <c r="B16526" s="2">
        <v>-46.5828734321219</v>
      </c>
    </row>
    <row r="16527" spans="1:2" x14ac:dyDescent="0.25">
      <c r="A16527" s="1">
        <v>41682.475694444445</v>
      </c>
      <c r="B16527" s="2">
        <v>-42.252465544836987</v>
      </c>
    </row>
    <row r="16528" spans="1:2" x14ac:dyDescent="0.25">
      <c r="A16528" s="1">
        <v>41682.476388888892</v>
      </c>
      <c r="B16528" s="2">
        <v>-37.445992392928744</v>
      </c>
    </row>
    <row r="16529" spans="1:2" x14ac:dyDescent="0.25">
      <c r="A16529" s="1">
        <v>41682.477083333331</v>
      </c>
      <c r="B16529" s="2">
        <v>-43.834863012344186</v>
      </c>
    </row>
    <row r="16530" spans="1:2" x14ac:dyDescent="0.25">
      <c r="A16530" s="1">
        <v>41682.477777777778</v>
      </c>
      <c r="B16530" s="2">
        <v>-46.299791608626641</v>
      </c>
    </row>
    <row r="16531" spans="1:2" x14ac:dyDescent="0.25">
      <c r="A16531" s="1">
        <v>41682.478472222225</v>
      </c>
      <c r="B16531" s="2">
        <v>-33.045976706543904</v>
      </c>
    </row>
    <row r="16532" spans="1:2" x14ac:dyDescent="0.25">
      <c r="A16532" s="1">
        <v>41682.479166666664</v>
      </c>
      <c r="B16532" s="2">
        <v>-45.469408274945451</v>
      </c>
    </row>
    <row r="16533" spans="1:2" x14ac:dyDescent="0.25">
      <c r="A16533" s="1">
        <v>41682.479861111111</v>
      </c>
      <c r="B16533" s="2">
        <v>-52.924356613862621</v>
      </c>
    </row>
    <row r="16534" spans="1:2" x14ac:dyDescent="0.25">
      <c r="A16534" s="1">
        <v>41682.480555555558</v>
      </c>
      <c r="B16534" s="2">
        <v>-40.399033439967511</v>
      </c>
    </row>
    <row r="16535" spans="1:2" x14ac:dyDescent="0.25">
      <c r="A16535" s="1">
        <v>41682.481249999997</v>
      </c>
      <c r="B16535" s="2">
        <v>-47.378200641576164</v>
      </c>
    </row>
    <row r="16536" spans="1:2" x14ac:dyDescent="0.25">
      <c r="A16536" s="1">
        <v>41682.481944444444</v>
      </c>
      <c r="B16536" s="2">
        <v>-55.515149163057991</v>
      </c>
    </row>
    <row r="16537" spans="1:2" x14ac:dyDescent="0.25">
      <c r="A16537" s="1">
        <v>41682.482638888891</v>
      </c>
      <c r="B16537" s="2">
        <v>-43.082793678050315</v>
      </c>
    </row>
    <row r="16538" spans="1:2" x14ac:dyDescent="0.25">
      <c r="A16538" s="1">
        <v>41682.48333333333</v>
      </c>
      <c r="B16538" s="2">
        <v>-50.546963529638987</v>
      </c>
    </row>
    <row r="16539" spans="1:2" x14ac:dyDescent="0.25">
      <c r="A16539" s="1">
        <v>41682.484027777777</v>
      </c>
      <c r="B16539" s="2">
        <v>-63.587653397450531</v>
      </c>
    </row>
    <row r="16540" spans="1:2" x14ac:dyDescent="0.25">
      <c r="A16540" s="1">
        <v>41682.484722222223</v>
      </c>
      <c r="B16540" s="2">
        <v>-67.144194434967361</v>
      </c>
    </row>
    <row r="16541" spans="1:2" x14ac:dyDescent="0.25">
      <c r="A16541" s="1">
        <v>41682.48541666667</v>
      </c>
      <c r="B16541" s="2">
        <v>-60.095384721739293</v>
      </c>
    </row>
    <row r="16542" spans="1:2" x14ac:dyDescent="0.25">
      <c r="A16542" s="1">
        <v>41682.486111111109</v>
      </c>
      <c r="B16542" s="2">
        <v>-75.961446578823967</v>
      </c>
    </row>
    <row r="16543" spans="1:2" x14ac:dyDescent="0.25">
      <c r="A16543" s="1">
        <v>41682.486805555556</v>
      </c>
      <c r="B16543" s="2">
        <v>-81.065719788372135</v>
      </c>
    </row>
    <row r="16544" spans="1:2" x14ac:dyDescent="0.25">
      <c r="A16544" s="1">
        <v>41682.487500000003</v>
      </c>
      <c r="B16544" s="2">
        <v>-49.019240341687691</v>
      </c>
    </row>
    <row r="16545" spans="1:2" x14ac:dyDescent="0.25">
      <c r="A16545" s="1">
        <v>41682.488194444442</v>
      </c>
      <c r="B16545" s="2">
        <v>-62.356302006469441</v>
      </c>
    </row>
    <row r="16546" spans="1:2" x14ac:dyDescent="0.25">
      <c r="A16546" s="1">
        <v>41682.488888888889</v>
      </c>
      <c r="B16546" s="2">
        <v>-67.399057065879845</v>
      </c>
    </row>
    <row r="16547" spans="1:2" x14ac:dyDescent="0.25">
      <c r="A16547" s="1">
        <v>41682.489583333336</v>
      </c>
      <c r="B16547" s="2">
        <v>-70.265050985867859</v>
      </c>
    </row>
    <row r="16548" spans="1:2" x14ac:dyDescent="0.25">
      <c r="A16548" s="1">
        <v>41682.490277777775</v>
      </c>
      <c r="B16548" s="2">
        <v>-57.435874012225639</v>
      </c>
    </row>
    <row r="16549" spans="1:2" x14ac:dyDescent="0.25">
      <c r="A16549" s="1">
        <v>41682.490972222222</v>
      </c>
      <c r="B16549" s="2">
        <v>-84.944073129552024</v>
      </c>
    </row>
    <row r="16550" spans="1:2" x14ac:dyDescent="0.25">
      <c r="A16550" s="1">
        <v>41682.491666666669</v>
      </c>
      <c r="B16550" s="2">
        <v>-67.927180565311573</v>
      </c>
    </row>
    <row r="16551" spans="1:2" x14ac:dyDescent="0.25">
      <c r="A16551" s="1">
        <v>41682.492361111108</v>
      </c>
      <c r="B16551" s="2">
        <v>-59.402202008496779</v>
      </c>
    </row>
    <row r="16552" spans="1:2" x14ac:dyDescent="0.25">
      <c r="A16552" s="1">
        <v>41682.493055555555</v>
      </c>
      <c r="B16552" s="2">
        <v>-54.499430795124496</v>
      </c>
    </row>
    <row r="16553" spans="1:2" x14ac:dyDescent="0.25">
      <c r="A16553" s="1">
        <v>41682.493750000001</v>
      </c>
      <c r="B16553" s="2">
        <v>-58.336054166168225</v>
      </c>
    </row>
    <row r="16554" spans="1:2" x14ac:dyDescent="0.25">
      <c r="A16554" s="1">
        <v>41682.494444444441</v>
      </c>
      <c r="B16554" s="2">
        <v>-67.420064853627508</v>
      </c>
    </row>
    <row r="16555" spans="1:2" x14ac:dyDescent="0.25">
      <c r="A16555" s="1">
        <v>41682.495138888888</v>
      </c>
      <c r="B16555" s="2">
        <v>-67.850213236214287</v>
      </c>
    </row>
    <row r="16556" spans="1:2" x14ac:dyDescent="0.25">
      <c r="A16556" s="1">
        <v>41682.495833333334</v>
      </c>
      <c r="B16556" s="2">
        <v>-68.235954464445243</v>
      </c>
    </row>
    <row r="16557" spans="1:2" x14ac:dyDescent="0.25">
      <c r="A16557" s="1">
        <v>41682.496527777781</v>
      </c>
      <c r="B16557" s="2">
        <v>-49.577223671207321</v>
      </c>
    </row>
    <row r="16558" spans="1:2" x14ac:dyDescent="0.25">
      <c r="A16558" s="1">
        <v>41682.49722222222</v>
      </c>
      <c r="B16558" s="2">
        <v>-48.01801423335079</v>
      </c>
    </row>
    <row r="16559" spans="1:2" x14ac:dyDescent="0.25">
      <c r="A16559" s="1">
        <v>41682.497916666667</v>
      </c>
      <c r="B16559" s="2">
        <v>-56.193202012504237</v>
      </c>
    </row>
    <row r="16560" spans="1:2" x14ac:dyDescent="0.25">
      <c r="A16560" s="1">
        <v>41682.498611111114</v>
      </c>
      <c r="B16560" s="2">
        <v>-55.299766694121836</v>
      </c>
    </row>
    <row r="16561" spans="1:2" x14ac:dyDescent="0.25">
      <c r="A16561" s="1">
        <v>41682.499305555553</v>
      </c>
      <c r="B16561" s="2">
        <v>-67.968791908084924</v>
      </c>
    </row>
    <row r="16562" spans="1:2" x14ac:dyDescent="0.25">
      <c r="A16562" s="1">
        <v>41682.5</v>
      </c>
      <c r="B16562" s="2">
        <v>-69.111849509261077</v>
      </c>
    </row>
    <row r="16563" spans="1:2" x14ac:dyDescent="0.25">
      <c r="A16563" s="1">
        <v>41682.500694444447</v>
      </c>
      <c r="B16563" s="2">
        <v>-53.365940695154862</v>
      </c>
    </row>
    <row r="16564" spans="1:2" x14ac:dyDescent="0.25">
      <c r="A16564" s="1">
        <v>41682.501388888886</v>
      </c>
      <c r="B16564" s="2">
        <v>-64.392787546763429</v>
      </c>
    </row>
    <row r="16565" spans="1:2" x14ac:dyDescent="0.25">
      <c r="A16565" s="1">
        <v>41682.502083333333</v>
      </c>
      <c r="B16565" s="2">
        <v>-103.35776694495387</v>
      </c>
    </row>
    <row r="16566" spans="1:2" x14ac:dyDescent="0.25">
      <c r="A16566" s="1">
        <v>41682.50277777778</v>
      </c>
      <c r="B16566" s="2">
        <v>-77.379318466708838</v>
      </c>
    </row>
    <row r="16567" spans="1:2" x14ac:dyDescent="0.25">
      <c r="A16567" s="1">
        <v>41682.503472222219</v>
      </c>
      <c r="B16567" s="2">
        <v>-66.45450583167063</v>
      </c>
    </row>
    <row r="16568" spans="1:2" x14ac:dyDescent="0.25">
      <c r="A16568" s="1">
        <v>41682.504166666666</v>
      </c>
      <c r="B16568" s="2">
        <v>-92.353806877786695</v>
      </c>
    </row>
    <row r="16569" spans="1:2" x14ac:dyDescent="0.25">
      <c r="A16569" s="1">
        <v>41682.504861111112</v>
      </c>
      <c r="B16569" s="2">
        <v>-93.672799670938787</v>
      </c>
    </row>
    <row r="16570" spans="1:2" x14ac:dyDescent="0.25">
      <c r="A16570" s="1">
        <v>41682.505555555559</v>
      </c>
      <c r="B16570" s="2">
        <v>-92.073495592289447</v>
      </c>
    </row>
    <row r="16571" spans="1:2" x14ac:dyDescent="0.25">
      <c r="A16571" s="1">
        <v>41682.506249999999</v>
      </c>
      <c r="B16571" s="2">
        <v>-89.173629089299354</v>
      </c>
    </row>
    <row r="16572" spans="1:2" x14ac:dyDescent="0.25">
      <c r="A16572" s="1">
        <v>41682.506944444445</v>
      </c>
      <c r="B16572" s="2">
        <v>-77.048989468344374</v>
      </c>
    </row>
    <row r="16573" spans="1:2" x14ac:dyDescent="0.25">
      <c r="A16573" s="1">
        <v>41682.507638888892</v>
      </c>
      <c r="B16573" s="2">
        <v>-78.633292475932592</v>
      </c>
    </row>
    <row r="16574" spans="1:2" x14ac:dyDescent="0.25">
      <c r="A16574" s="1">
        <v>41682.508333333331</v>
      </c>
      <c r="B16574" s="2">
        <v>-72.510157203663397</v>
      </c>
    </row>
    <row r="16575" spans="1:2" x14ac:dyDescent="0.25">
      <c r="A16575" s="1">
        <v>41682.509027777778</v>
      </c>
      <c r="B16575" s="2">
        <v>-68.959291405389862</v>
      </c>
    </row>
    <row r="16576" spans="1:2" x14ac:dyDescent="0.25">
      <c r="A16576" s="1">
        <v>41682.509722222225</v>
      </c>
      <c r="B16576" s="2">
        <v>-60.480760517275968</v>
      </c>
    </row>
    <row r="16577" spans="1:2" x14ac:dyDescent="0.25">
      <c r="A16577" s="1">
        <v>41682.510416666664</v>
      </c>
      <c r="B16577" s="2">
        <v>-61.447098393697523</v>
      </c>
    </row>
    <row r="16578" spans="1:2" x14ac:dyDescent="0.25">
      <c r="A16578" s="1">
        <v>41682.511111111111</v>
      </c>
      <c r="B16578" s="2">
        <v>-57.081808701603826</v>
      </c>
    </row>
    <row r="16579" spans="1:2" x14ac:dyDescent="0.25">
      <c r="A16579" s="1">
        <v>41682.511805555558</v>
      </c>
      <c r="B16579" s="2">
        <v>-56.629666656702952</v>
      </c>
    </row>
    <row r="16580" spans="1:2" x14ac:dyDescent="0.25">
      <c r="A16580" s="1">
        <v>41682.512499999997</v>
      </c>
      <c r="B16580" s="2">
        <v>-57.308464026519992</v>
      </c>
    </row>
    <row r="16581" spans="1:2" x14ac:dyDescent="0.25">
      <c r="A16581" s="1">
        <v>41682.513194444444</v>
      </c>
      <c r="B16581" s="2">
        <v>-56.641282017347599</v>
      </c>
    </row>
    <row r="16582" spans="1:2" x14ac:dyDescent="0.25">
      <c r="A16582" s="1">
        <v>41682.513888888891</v>
      </c>
      <c r="B16582" s="2">
        <v>-55.115979458910687</v>
      </c>
    </row>
    <row r="16583" spans="1:2" x14ac:dyDescent="0.25">
      <c r="A16583" s="1">
        <v>41682.51458333333</v>
      </c>
      <c r="B16583" s="2">
        <v>-51.072092932425825</v>
      </c>
    </row>
    <row r="16584" spans="1:2" x14ac:dyDescent="0.25">
      <c r="A16584" s="1">
        <v>41682.515277777777</v>
      </c>
      <c r="B16584" s="2">
        <v>-55.232726392642753</v>
      </c>
    </row>
    <row r="16585" spans="1:2" x14ac:dyDescent="0.25">
      <c r="A16585" s="1">
        <v>41682.515972222223</v>
      </c>
      <c r="B16585" s="2">
        <v>-63.345994016607683</v>
      </c>
    </row>
    <row r="16586" spans="1:2" x14ac:dyDescent="0.25">
      <c r="A16586" s="1">
        <v>41682.51666666667</v>
      </c>
      <c r="B16586" s="2">
        <v>-65.30785146769098</v>
      </c>
    </row>
    <row r="16587" spans="1:2" x14ac:dyDescent="0.25">
      <c r="A16587" s="1">
        <v>41682.517361111109</v>
      </c>
      <c r="B16587" s="2">
        <v>-51.914979599211556</v>
      </c>
    </row>
    <row r="16588" spans="1:2" x14ac:dyDescent="0.25">
      <c r="A16588" s="1">
        <v>41682.518055555556</v>
      </c>
      <c r="B16588" s="2">
        <v>-38.729819278658638</v>
      </c>
    </row>
    <row r="16589" spans="1:2" x14ac:dyDescent="0.25">
      <c r="A16589" s="1">
        <v>41682.518750000003</v>
      </c>
      <c r="B16589" s="2">
        <v>-63.066231701693809</v>
      </c>
    </row>
    <row r="16590" spans="1:2" x14ac:dyDescent="0.25">
      <c r="A16590" s="1">
        <v>41682.519444444442</v>
      </c>
      <c r="B16590" s="2">
        <v>-57.052505221204292</v>
      </c>
    </row>
    <row r="16591" spans="1:2" x14ac:dyDescent="0.25">
      <c r="A16591" s="1">
        <v>41682.520138888889</v>
      </c>
      <c r="B16591" s="2">
        <v>-52.075496544082611</v>
      </c>
    </row>
    <row r="16592" spans="1:2" x14ac:dyDescent="0.25">
      <c r="A16592" s="1">
        <v>41682.520833333336</v>
      </c>
      <c r="B16592" s="2">
        <v>-44.923307948193298</v>
      </c>
    </row>
    <row r="16593" spans="1:2" x14ac:dyDescent="0.25">
      <c r="A16593" s="1">
        <v>41682.521527777775</v>
      </c>
      <c r="B16593" s="2">
        <v>-42.542998537631746</v>
      </c>
    </row>
    <row r="16594" spans="1:2" x14ac:dyDescent="0.25">
      <c r="A16594" s="1">
        <v>41682.522222222222</v>
      </c>
      <c r="B16594" s="2">
        <v>-53.904969566324141</v>
      </c>
    </row>
    <row r="16595" spans="1:2" x14ac:dyDescent="0.25">
      <c r="A16595" s="1">
        <v>41682.522916666669</v>
      </c>
      <c r="B16595" s="2">
        <v>-52.209529189928432</v>
      </c>
    </row>
    <row r="16596" spans="1:2" x14ac:dyDescent="0.25">
      <c r="A16596" s="1">
        <v>41682.523611111108</v>
      </c>
      <c r="B16596" s="2">
        <v>-42.015986239369276</v>
      </c>
    </row>
    <row r="16597" spans="1:2" x14ac:dyDescent="0.25">
      <c r="A16597" s="1">
        <v>41682.524305555555</v>
      </c>
      <c r="B16597" s="2">
        <v>-30.116838143898349</v>
      </c>
    </row>
    <row r="16598" spans="1:2" x14ac:dyDescent="0.25">
      <c r="A16598" s="1">
        <v>41682.525000000001</v>
      </c>
      <c r="B16598" s="2">
        <v>-27.502620290574548</v>
      </c>
    </row>
    <row r="16599" spans="1:2" x14ac:dyDescent="0.25">
      <c r="A16599" s="1">
        <v>41682.525694444441</v>
      </c>
      <c r="B16599" s="2">
        <v>-61.078819717671287</v>
      </c>
    </row>
    <row r="16600" spans="1:2" x14ac:dyDescent="0.25">
      <c r="A16600" s="1">
        <v>41682.526388888888</v>
      </c>
      <c r="B16600" s="2">
        <v>-34.957071290095818</v>
      </c>
    </row>
    <row r="16601" spans="1:2" x14ac:dyDescent="0.25">
      <c r="A16601" s="1">
        <v>41682.527083333334</v>
      </c>
      <c r="B16601" s="2">
        <v>-280.3005840465533</v>
      </c>
    </row>
    <row r="16602" spans="1:2" x14ac:dyDescent="0.25">
      <c r="A16602" s="1">
        <v>41682.527777777781</v>
      </c>
      <c r="B16602" s="2">
        <v>-359.91245959474861</v>
      </c>
    </row>
    <row r="16603" spans="1:2" x14ac:dyDescent="0.25">
      <c r="A16603" s="1">
        <v>41682.52847222222</v>
      </c>
      <c r="B16603" s="2">
        <v>-365.05965019560728</v>
      </c>
    </row>
    <row r="16604" spans="1:2" x14ac:dyDescent="0.25">
      <c r="A16604" s="1">
        <v>41682.529166666667</v>
      </c>
      <c r="B16604" s="2">
        <v>-87.063075904663734</v>
      </c>
    </row>
    <row r="16605" spans="1:2" x14ac:dyDescent="0.25">
      <c r="A16605" s="1">
        <v>41682.529861111114</v>
      </c>
      <c r="B16605" s="2">
        <v>1.1252040062089994</v>
      </c>
    </row>
    <row r="16606" spans="1:2" x14ac:dyDescent="0.25">
      <c r="A16606" s="1">
        <v>41682.530555555553</v>
      </c>
      <c r="B16606" s="2">
        <v>16.97539980392806</v>
      </c>
    </row>
    <row r="16607" spans="1:2" x14ac:dyDescent="0.25">
      <c r="A16607" s="1">
        <v>41682.53125</v>
      </c>
      <c r="B16607" s="2">
        <v>17.225666508374342</v>
      </c>
    </row>
    <row r="16608" spans="1:2" x14ac:dyDescent="0.25">
      <c r="A16608" s="1">
        <v>41682.531944444447</v>
      </c>
      <c r="B16608" s="2">
        <v>3.5495354683002613</v>
      </c>
    </row>
    <row r="16609" spans="1:2" x14ac:dyDescent="0.25">
      <c r="A16609" s="1">
        <v>41682.532638888886</v>
      </c>
      <c r="B16609" s="2">
        <v>8.0791076242211908</v>
      </c>
    </row>
    <row r="16610" spans="1:2" x14ac:dyDescent="0.25">
      <c r="A16610" s="1">
        <v>41682.533333333333</v>
      </c>
      <c r="B16610" s="2">
        <v>12.79685873889836</v>
      </c>
    </row>
    <row r="16611" spans="1:2" x14ac:dyDescent="0.25">
      <c r="A16611" s="1">
        <v>41682.53402777778</v>
      </c>
      <c r="B16611" s="2">
        <v>18.488761382160252</v>
      </c>
    </row>
    <row r="16612" spans="1:2" x14ac:dyDescent="0.25">
      <c r="A16612" s="1">
        <v>41682.534722222219</v>
      </c>
      <c r="B16612" s="2">
        <v>0.17200215535546401</v>
      </c>
    </row>
    <row r="16613" spans="1:2" x14ac:dyDescent="0.25">
      <c r="A16613" s="1">
        <v>41682.535416666666</v>
      </c>
      <c r="B16613" s="2">
        <v>12.256866852949679</v>
      </c>
    </row>
    <row r="16614" spans="1:2" x14ac:dyDescent="0.25">
      <c r="A16614" s="1">
        <v>41682.536111111112</v>
      </c>
      <c r="B16614" s="2">
        <v>16.817954879546352</v>
      </c>
    </row>
    <row r="16615" spans="1:2" x14ac:dyDescent="0.25">
      <c r="A16615" s="1">
        <v>41682.536805555559</v>
      </c>
      <c r="B16615" s="2">
        <v>16.383737355455136</v>
      </c>
    </row>
    <row r="16616" spans="1:2" x14ac:dyDescent="0.25">
      <c r="A16616" s="1">
        <v>41682.537499999999</v>
      </c>
      <c r="B16616" s="2">
        <v>27.804362292289927</v>
      </c>
    </row>
    <row r="16617" spans="1:2" x14ac:dyDescent="0.25">
      <c r="A16617" s="1">
        <v>41682.538194444445</v>
      </c>
      <c r="B16617" s="2">
        <v>22.95405685168274</v>
      </c>
    </row>
    <row r="16618" spans="1:2" x14ac:dyDescent="0.25">
      <c r="A16618" s="1">
        <v>41682.538888888892</v>
      </c>
      <c r="B16618" s="2">
        <v>6.9983504072317375</v>
      </c>
    </row>
    <row r="16619" spans="1:2" x14ac:dyDescent="0.25">
      <c r="A16619" s="1">
        <v>41682.539583333331</v>
      </c>
      <c r="B16619" s="2">
        <v>-6.4417266825684543</v>
      </c>
    </row>
    <row r="16620" spans="1:2" x14ac:dyDescent="0.25">
      <c r="A16620" s="1">
        <v>41682.540277777778</v>
      </c>
      <c r="B16620" s="2">
        <v>-3.1245189816349619</v>
      </c>
    </row>
    <row r="16621" spans="1:2" x14ac:dyDescent="0.25">
      <c r="A16621" s="1">
        <v>41682.540972222225</v>
      </c>
      <c r="B16621" s="2">
        <v>1.3545230763568421</v>
      </c>
    </row>
    <row r="16622" spans="1:2" x14ac:dyDescent="0.25">
      <c r="A16622" s="1">
        <v>41682.541666666664</v>
      </c>
      <c r="B16622" s="2">
        <v>8.1640360485723544</v>
      </c>
    </row>
    <row r="16623" spans="1:2" x14ac:dyDescent="0.25">
      <c r="A16623" s="1">
        <v>41682.542361111111</v>
      </c>
      <c r="B16623" s="2">
        <v>1.7587159420577032</v>
      </c>
    </row>
    <row r="16624" spans="1:2" x14ac:dyDescent="0.25">
      <c r="A16624" s="1">
        <v>41682.543055555558</v>
      </c>
      <c r="B16624" s="2">
        <v>9.0414620768370693</v>
      </c>
    </row>
    <row r="16625" spans="1:2" x14ac:dyDescent="0.25">
      <c r="A16625" s="1">
        <v>41682.543749999997</v>
      </c>
      <c r="B16625" s="2">
        <v>21.640847629502119</v>
      </c>
    </row>
    <row r="16626" spans="1:2" x14ac:dyDescent="0.25">
      <c r="A16626" s="1">
        <v>41682.544444444444</v>
      </c>
      <c r="B16626" s="2">
        <v>19.346182320333416</v>
      </c>
    </row>
    <row r="16627" spans="1:2" x14ac:dyDescent="0.25">
      <c r="A16627" s="1">
        <v>41682.545138888891</v>
      </c>
      <c r="B16627" s="2">
        <v>23.57097873310704</v>
      </c>
    </row>
    <row r="16628" spans="1:2" x14ac:dyDescent="0.25">
      <c r="A16628" s="1">
        <v>41682.54583333333</v>
      </c>
      <c r="B16628" s="2">
        <v>22.399180528279977</v>
      </c>
    </row>
    <row r="16629" spans="1:2" x14ac:dyDescent="0.25">
      <c r="A16629" s="1">
        <v>41682.546527777777</v>
      </c>
      <c r="B16629" s="2">
        <v>20.157231486366072</v>
      </c>
    </row>
    <row r="16630" spans="1:2" x14ac:dyDescent="0.25">
      <c r="A16630" s="1">
        <v>41682.547222222223</v>
      </c>
      <c r="B16630" s="2">
        <v>11.180960077504642</v>
      </c>
    </row>
    <row r="16631" spans="1:2" x14ac:dyDescent="0.25">
      <c r="A16631" s="1">
        <v>41682.54791666667</v>
      </c>
      <c r="B16631" s="2">
        <v>21.588301793109228</v>
      </c>
    </row>
    <row r="16632" spans="1:2" x14ac:dyDescent="0.25">
      <c r="A16632" s="1">
        <v>41682.548611111109</v>
      </c>
      <c r="B16632" s="2">
        <v>12.849604609877437</v>
      </c>
    </row>
    <row r="16633" spans="1:2" x14ac:dyDescent="0.25">
      <c r="A16633" s="1">
        <v>41682.549305555556</v>
      </c>
      <c r="B16633" s="2">
        <v>18.850519940445277</v>
      </c>
    </row>
    <row r="16634" spans="1:2" x14ac:dyDescent="0.25">
      <c r="A16634" s="1">
        <v>41682.550000000003</v>
      </c>
      <c r="B16634" s="2">
        <v>18.669936291709259</v>
      </c>
    </row>
    <row r="16635" spans="1:2" x14ac:dyDescent="0.25">
      <c r="A16635" s="1">
        <v>41682.550694444442</v>
      </c>
      <c r="B16635" s="2">
        <v>19.187316873618691</v>
      </c>
    </row>
    <row r="16636" spans="1:2" x14ac:dyDescent="0.25">
      <c r="A16636" s="1">
        <v>41682.551388888889</v>
      </c>
      <c r="B16636" s="2">
        <v>20.997928787941539</v>
      </c>
    </row>
    <row r="16637" spans="1:2" x14ac:dyDescent="0.25">
      <c r="A16637" s="1">
        <v>41682.552083333336</v>
      </c>
      <c r="B16637" s="2">
        <v>17.427262443511911</v>
      </c>
    </row>
    <row r="16638" spans="1:2" x14ac:dyDescent="0.25">
      <c r="A16638" s="1">
        <v>41682.552777777775</v>
      </c>
      <c r="B16638" s="2">
        <v>4.0825256293748078</v>
      </c>
    </row>
    <row r="16639" spans="1:2" x14ac:dyDescent="0.25">
      <c r="A16639" s="1">
        <v>41682.553472222222</v>
      </c>
      <c r="B16639" s="2">
        <v>22.172840766472412</v>
      </c>
    </row>
    <row r="16640" spans="1:2" x14ac:dyDescent="0.25">
      <c r="A16640" s="1">
        <v>41682.554166666669</v>
      </c>
      <c r="B16640" s="2">
        <v>9.999774364963498</v>
      </c>
    </row>
    <row r="16641" spans="1:2" x14ac:dyDescent="0.25">
      <c r="A16641" s="1">
        <v>41682.554861111108</v>
      </c>
      <c r="B16641" s="2">
        <v>7.3641800809656006</v>
      </c>
    </row>
    <row r="16642" spans="1:2" x14ac:dyDescent="0.25">
      <c r="A16642" s="1">
        <v>41682.555555555555</v>
      </c>
      <c r="B16642" s="2">
        <v>24.737179875883644</v>
      </c>
    </row>
    <row r="16643" spans="1:2" x14ac:dyDescent="0.25">
      <c r="A16643" s="1">
        <v>41682.556250000001</v>
      </c>
      <c r="B16643" s="2">
        <v>19.553798737875088</v>
      </c>
    </row>
    <row r="16644" spans="1:2" x14ac:dyDescent="0.25">
      <c r="A16644" s="1">
        <v>41682.556944444441</v>
      </c>
      <c r="B16644" s="2">
        <v>11.287925916705474</v>
      </c>
    </row>
    <row r="16645" spans="1:2" x14ac:dyDescent="0.25">
      <c r="A16645" s="1">
        <v>41682.557638888888</v>
      </c>
      <c r="B16645" s="2">
        <v>-4.6167353870764147</v>
      </c>
    </row>
    <row r="16646" spans="1:2" x14ac:dyDescent="0.25">
      <c r="A16646" s="1">
        <v>41682.558333333334</v>
      </c>
      <c r="B16646" s="2">
        <v>23.421640608806531</v>
      </c>
    </row>
    <row r="16647" spans="1:2" x14ac:dyDescent="0.25">
      <c r="A16647" s="1">
        <v>41682.559027777781</v>
      </c>
      <c r="B16647" s="2">
        <v>17.542061195237086</v>
      </c>
    </row>
    <row r="16648" spans="1:2" x14ac:dyDescent="0.25">
      <c r="A16648" s="1">
        <v>41682.55972222222</v>
      </c>
      <c r="B16648" s="2">
        <v>3.4221953980725477</v>
      </c>
    </row>
    <row r="16649" spans="1:2" x14ac:dyDescent="0.25">
      <c r="A16649" s="1">
        <v>41682.560416666667</v>
      </c>
      <c r="B16649" s="2">
        <v>14.082423219574654</v>
      </c>
    </row>
    <row r="16650" spans="1:2" x14ac:dyDescent="0.25">
      <c r="A16650" s="1">
        <v>41682.561111111114</v>
      </c>
      <c r="B16650" s="2">
        <v>12.076805298634524</v>
      </c>
    </row>
    <row r="16651" spans="1:2" x14ac:dyDescent="0.25">
      <c r="A16651" s="1">
        <v>41682.561805555553</v>
      </c>
      <c r="B16651" s="2">
        <v>15.848635299035474</v>
      </c>
    </row>
    <row r="16652" spans="1:2" x14ac:dyDescent="0.25">
      <c r="A16652" s="1">
        <v>41682.5625</v>
      </c>
      <c r="B16652" s="2">
        <v>0.18659863748895683</v>
      </c>
    </row>
    <row r="16653" spans="1:2" x14ac:dyDescent="0.25">
      <c r="A16653" s="1">
        <v>41682.563194444447</v>
      </c>
      <c r="B16653" s="2">
        <v>5.1118799669758426</v>
      </c>
    </row>
    <row r="16654" spans="1:2" x14ac:dyDescent="0.25">
      <c r="A16654" s="1">
        <v>41682.563888888886</v>
      </c>
      <c r="B16654" s="2">
        <v>10.717404584925438</v>
      </c>
    </row>
    <row r="16655" spans="1:2" x14ac:dyDescent="0.25">
      <c r="A16655" s="1">
        <v>41682.564583333333</v>
      </c>
      <c r="B16655" s="2">
        <v>4.3794665115281228</v>
      </c>
    </row>
    <row r="16656" spans="1:2" x14ac:dyDescent="0.25">
      <c r="A16656" s="1">
        <v>41682.56527777778</v>
      </c>
      <c r="B16656" s="2">
        <v>8.2657229528831522</v>
      </c>
    </row>
    <row r="16657" spans="1:2" x14ac:dyDescent="0.25">
      <c r="A16657" s="1">
        <v>41682.565972222219</v>
      </c>
      <c r="B16657" s="2">
        <v>7.518969256916777</v>
      </c>
    </row>
    <row r="16658" spans="1:2" x14ac:dyDescent="0.25">
      <c r="A16658" s="1">
        <v>41682.566666666666</v>
      </c>
      <c r="B16658" s="2">
        <v>2.1368683267402959</v>
      </c>
    </row>
    <row r="16659" spans="1:2" x14ac:dyDescent="0.25">
      <c r="A16659" s="1">
        <v>41682.567361111112</v>
      </c>
      <c r="B16659" s="2">
        <v>35.196322020836426</v>
      </c>
    </row>
    <row r="16660" spans="1:2" x14ac:dyDescent="0.25">
      <c r="A16660" s="1">
        <v>41682.568055555559</v>
      </c>
      <c r="B16660" s="2">
        <v>14.307498118370615</v>
      </c>
    </row>
    <row r="16661" spans="1:2" x14ac:dyDescent="0.25">
      <c r="A16661" s="1">
        <v>41682.568749999999</v>
      </c>
      <c r="B16661" s="2">
        <v>16.566292487102206</v>
      </c>
    </row>
    <row r="16662" spans="1:2" x14ac:dyDescent="0.25">
      <c r="A16662" s="1">
        <v>41682.569444444445</v>
      </c>
      <c r="B16662" s="2">
        <v>36.419114799067998</v>
      </c>
    </row>
    <row r="16663" spans="1:2" x14ac:dyDescent="0.25">
      <c r="A16663" s="1">
        <v>41682.570138888892</v>
      </c>
      <c r="B16663" s="2">
        <v>23.714849716933532</v>
      </c>
    </row>
    <row r="16664" spans="1:2" x14ac:dyDescent="0.25">
      <c r="A16664" s="1">
        <v>41682.570833333331</v>
      </c>
      <c r="B16664" s="2">
        <v>16.499030662461458</v>
      </c>
    </row>
    <row r="16665" spans="1:2" x14ac:dyDescent="0.25">
      <c r="A16665" s="1">
        <v>41682.571527777778</v>
      </c>
      <c r="B16665" s="2">
        <v>13.975681657169359</v>
      </c>
    </row>
    <row r="16666" spans="1:2" x14ac:dyDescent="0.25">
      <c r="A16666" s="1">
        <v>41682.572222222225</v>
      </c>
      <c r="B16666" s="2">
        <v>7.9203801316867306</v>
      </c>
    </row>
    <row r="16667" spans="1:2" x14ac:dyDescent="0.25">
      <c r="A16667" s="1">
        <v>41682.572916666664</v>
      </c>
      <c r="B16667" s="2">
        <v>9.8792125887364062</v>
      </c>
    </row>
    <row r="16668" spans="1:2" x14ac:dyDescent="0.25">
      <c r="A16668" s="1">
        <v>41682.573611111111</v>
      </c>
      <c r="B16668" s="2">
        <v>10.775320594571774</v>
      </c>
    </row>
    <row r="16669" spans="1:2" x14ac:dyDescent="0.25">
      <c r="A16669" s="1">
        <v>41682.574305555558</v>
      </c>
      <c r="B16669" s="2">
        <v>14.516727942818518</v>
      </c>
    </row>
    <row r="16670" spans="1:2" x14ac:dyDescent="0.25">
      <c r="A16670" s="1">
        <v>41682.574999999997</v>
      </c>
      <c r="B16670" s="2">
        <v>11.892869039475711</v>
      </c>
    </row>
    <row r="16671" spans="1:2" x14ac:dyDescent="0.25">
      <c r="A16671" s="1">
        <v>41682.575694444444</v>
      </c>
      <c r="B16671" s="2">
        <v>8.2109187150126672</v>
      </c>
    </row>
    <row r="16672" spans="1:2" x14ac:dyDescent="0.25">
      <c r="A16672" s="1">
        <v>41682.576388888891</v>
      </c>
      <c r="B16672" s="2">
        <v>2.1413889680063827</v>
      </c>
    </row>
    <row r="16673" spans="1:2" x14ac:dyDescent="0.25">
      <c r="A16673" s="1">
        <v>41682.57708333333</v>
      </c>
      <c r="B16673" s="2">
        <v>25.991353624023031</v>
      </c>
    </row>
    <row r="16674" spans="1:2" x14ac:dyDescent="0.25">
      <c r="A16674" s="1">
        <v>41682.577777777777</v>
      </c>
      <c r="B16674" s="2">
        <v>-17.371242425719053</v>
      </c>
    </row>
    <row r="16675" spans="1:2" x14ac:dyDescent="0.25">
      <c r="A16675" s="1">
        <v>41682.578472222223</v>
      </c>
      <c r="B16675" s="2">
        <v>-27.976041360899885</v>
      </c>
    </row>
    <row r="16676" spans="1:2" x14ac:dyDescent="0.25">
      <c r="A16676" s="1">
        <v>41682.57916666667</v>
      </c>
      <c r="B16676" s="2">
        <v>-9.7890780665031336</v>
      </c>
    </row>
    <row r="16677" spans="1:2" x14ac:dyDescent="0.25">
      <c r="A16677" s="1">
        <v>41682.579861111109</v>
      </c>
      <c r="B16677" s="2">
        <v>-20.168158647445672</v>
      </c>
    </row>
    <row r="16678" spans="1:2" x14ac:dyDescent="0.25">
      <c r="A16678" s="1">
        <v>41682.580555555556</v>
      </c>
      <c r="B16678" s="2">
        <v>-22.983273084768008</v>
      </c>
    </row>
    <row r="16679" spans="1:2" x14ac:dyDescent="0.25">
      <c r="A16679" s="1">
        <v>41682.581250000003</v>
      </c>
      <c r="B16679" s="2">
        <v>-37.816426983186588</v>
      </c>
    </row>
    <row r="16680" spans="1:2" x14ac:dyDescent="0.25">
      <c r="A16680" s="1">
        <v>41682.581944444442</v>
      </c>
      <c r="B16680" s="2">
        <v>-32.188665675790496</v>
      </c>
    </row>
    <row r="16681" spans="1:2" x14ac:dyDescent="0.25">
      <c r="A16681" s="1">
        <v>41682.582638888889</v>
      </c>
      <c r="B16681" s="2">
        <v>-42.203281722436074</v>
      </c>
    </row>
    <row r="16682" spans="1:2" x14ac:dyDescent="0.25">
      <c r="A16682" s="1">
        <v>41682.583333333336</v>
      </c>
      <c r="B16682" s="2">
        <v>-50.221959193041158</v>
      </c>
    </row>
    <row r="16683" spans="1:2" x14ac:dyDescent="0.25">
      <c r="A16683" s="1">
        <v>41682.584027777775</v>
      </c>
      <c r="B16683" s="2">
        <v>-62.637719279160954</v>
      </c>
    </row>
    <row r="16684" spans="1:2" x14ac:dyDescent="0.25">
      <c r="A16684" s="1">
        <v>41682.584722222222</v>
      </c>
      <c r="B16684" s="2">
        <v>-75.176996859931393</v>
      </c>
    </row>
    <row r="16685" spans="1:2" x14ac:dyDescent="0.25">
      <c r="A16685" s="1">
        <v>41682.585416666669</v>
      </c>
      <c r="B16685" s="2">
        <v>-60.149691918256579</v>
      </c>
    </row>
    <row r="16686" spans="1:2" x14ac:dyDescent="0.25">
      <c r="A16686" s="1">
        <v>41682.586111111108</v>
      </c>
      <c r="B16686" s="2">
        <v>-43.308224254128682</v>
      </c>
    </row>
    <row r="16687" spans="1:2" x14ac:dyDescent="0.25">
      <c r="A16687" s="1">
        <v>41682.586805555555</v>
      </c>
      <c r="B16687" s="2">
        <v>-35.711578752746576</v>
      </c>
    </row>
    <row r="16688" spans="1:2" x14ac:dyDescent="0.25">
      <c r="A16688" s="1">
        <v>41682.587500000001</v>
      </c>
      <c r="B16688" s="2">
        <v>-34.107600815810052</v>
      </c>
    </row>
    <row r="16689" spans="1:2" x14ac:dyDescent="0.25">
      <c r="A16689" s="1">
        <v>41682.588194444441</v>
      </c>
      <c r="B16689" s="2">
        <v>-51.401979500974022</v>
      </c>
    </row>
    <row r="16690" spans="1:2" x14ac:dyDescent="0.25">
      <c r="A16690" s="1">
        <v>41682.588888888888</v>
      </c>
      <c r="B16690" s="2">
        <v>-54.35364479891917</v>
      </c>
    </row>
    <row r="16691" spans="1:2" x14ac:dyDescent="0.25">
      <c r="A16691" s="1">
        <v>41682.589583333334</v>
      </c>
      <c r="B16691" s="2">
        <v>-64.966648277943989</v>
      </c>
    </row>
    <row r="16692" spans="1:2" x14ac:dyDescent="0.25">
      <c r="A16692" s="1">
        <v>41682.590277777781</v>
      </c>
      <c r="B16692" s="2">
        <v>-67.372371044031269</v>
      </c>
    </row>
    <row r="16693" spans="1:2" x14ac:dyDescent="0.25">
      <c r="A16693" s="1">
        <v>41682.59097222222</v>
      </c>
      <c r="B16693" s="2">
        <v>-60.497278772511827</v>
      </c>
    </row>
    <row r="16694" spans="1:2" x14ac:dyDescent="0.25">
      <c r="A16694" s="1">
        <v>41682.591666666667</v>
      </c>
      <c r="B16694" s="2">
        <v>-55.33867998436908</v>
      </c>
    </row>
    <row r="16695" spans="1:2" x14ac:dyDescent="0.25">
      <c r="A16695" s="1">
        <v>41682.592361111114</v>
      </c>
      <c r="B16695" s="2">
        <v>-11.438422850391605</v>
      </c>
    </row>
    <row r="16696" spans="1:2" x14ac:dyDescent="0.25">
      <c r="A16696" s="1">
        <v>41682.593055555553</v>
      </c>
      <c r="B16696" s="2">
        <v>-7.8047411880962807</v>
      </c>
    </row>
    <row r="16697" spans="1:2" x14ac:dyDescent="0.25">
      <c r="A16697" s="1">
        <v>41682.59375</v>
      </c>
      <c r="B16697" s="2">
        <v>-10.928971397106579</v>
      </c>
    </row>
    <row r="16698" spans="1:2" x14ac:dyDescent="0.25">
      <c r="A16698" s="1">
        <v>41682.594444444447</v>
      </c>
      <c r="B16698" s="2">
        <v>-10.286177544592828</v>
      </c>
    </row>
    <row r="16699" spans="1:2" x14ac:dyDescent="0.25">
      <c r="A16699" s="1">
        <v>41682.595138888886</v>
      </c>
      <c r="B16699" s="2">
        <v>-12.722828161898466</v>
      </c>
    </row>
    <row r="16700" spans="1:2" x14ac:dyDescent="0.25">
      <c r="A16700" s="1">
        <v>41682.595833333333</v>
      </c>
      <c r="B16700" s="2">
        <v>-9.1026040344798886</v>
      </c>
    </row>
    <row r="16701" spans="1:2" x14ac:dyDescent="0.25">
      <c r="A16701" s="1">
        <v>41682.59652777778</v>
      </c>
      <c r="B16701" s="2">
        <v>1.6421843562078113</v>
      </c>
    </row>
    <row r="16702" spans="1:2" x14ac:dyDescent="0.25">
      <c r="A16702" s="1">
        <v>41682.597222222219</v>
      </c>
      <c r="B16702" s="2">
        <v>-11.934879357554383</v>
      </c>
    </row>
    <row r="16703" spans="1:2" x14ac:dyDescent="0.25">
      <c r="A16703" s="1">
        <v>41682.597916666666</v>
      </c>
      <c r="B16703" s="2">
        <v>-8.852056858497539</v>
      </c>
    </row>
    <row r="16704" spans="1:2" x14ac:dyDescent="0.25">
      <c r="A16704" s="1">
        <v>41682.598611111112</v>
      </c>
      <c r="B16704" s="2">
        <v>-1.5181746176471884</v>
      </c>
    </row>
    <row r="16705" spans="1:2" x14ac:dyDescent="0.25">
      <c r="A16705" s="1">
        <v>41682.599305555559</v>
      </c>
      <c r="B16705" s="2">
        <v>-8.0999905962079843</v>
      </c>
    </row>
    <row r="16706" spans="1:2" x14ac:dyDescent="0.25">
      <c r="A16706" s="1">
        <v>41682.6</v>
      </c>
      <c r="B16706" s="2">
        <v>-6.7931513506275225</v>
      </c>
    </row>
    <row r="16707" spans="1:2" x14ac:dyDescent="0.25">
      <c r="A16707" s="1">
        <v>41682.600694444445</v>
      </c>
      <c r="B16707" s="2">
        <v>-18.900408371272956</v>
      </c>
    </row>
    <row r="16708" spans="1:2" x14ac:dyDescent="0.25">
      <c r="A16708" s="1">
        <v>41682.601388888892</v>
      </c>
      <c r="B16708" s="2">
        <v>-23.613851269015381</v>
      </c>
    </row>
    <row r="16709" spans="1:2" x14ac:dyDescent="0.25">
      <c r="A16709" s="1">
        <v>41682.602083333331</v>
      </c>
      <c r="B16709" s="2">
        <v>-13.276154718833034</v>
      </c>
    </row>
    <row r="16710" spans="1:2" x14ac:dyDescent="0.25">
      <c r="A16710" s="1">
        <v>41682.602777777778</v>
      </c>
      <c r="B16710" s="2">
        <v>-12.022824452020238</v>
      </c>
    </row>
    <row r="16711" spans="1:2" x14ac:dyDescent="0.25">
      <c r="A16711" s="1">
        <v>41682.603472222225</v>
      </c>
      <c r="B16711" s="2">
        <v>-1.3947569746640511</v>
      </c>
    </row>
    <row r="16712" spans="1:2" x14ac:dyDescent="0.25">
      <c r="A16712" s="1">
        <v>41682.604166666664</v>
      </c>
      <c r="B16712" s="2">
        <v>6.070654062157276</v>
      </c>
    </row>
    <row r="16713" spans="1:2" x14ac:dyDescent="0.25">
      <c r="A16713" s="1">
        <v>41682.604861111111</v>
      </c>
      <c r="B16713" s="2">
        <v>0.12792478011433558</v>
      </c>
    </row>
    <row r="16714" spans="1:2" x14ac:dyDescent="0.25">
      <c r="A16714" s="1">
        <v>41682.605555555558</v>
      </c>
      <c r="B16714" s="2">
        <v>-6.9426940471499012</v>
      </c>
    </row>
    <row r="16715" spans="1:2" x14ac:dyDescent="0.25">
      <c r="A16715" s="1">
        <v>41682.606249999997</v>
      </c>
      <c r="B16715" s="2">
        <v>1.3225324177651296</v>
      </c>
    </row>
    <row r="16716" spans="1:2" x14ac:dyDescent="0.25">
      <c r="A16716" s="1">
        <v>41682.606944444444</v>
      </c>
      <c r="B16716" s="2">
        <v>12.939578446185866</v>
      </c>
    </row>
    <row r="16717" spans="1:2" x14ac:dyDescent="0.25">
      <c r="A16717" s="1">
        <v>41682.607638888891</v>
      </c>
      <c r="B16717" s="2">
        <v>12.515650774693434</v>
      </c>
    </row>
    <row r="16718" spans="1:2" x14ac:dyDescent="0.25">
      <c r="A16718" s="1">
        <v>41682.60833333333</v>
      </c>
      <c r="B16718" s="2">
        <v>-8.2224830660338437</v>
      </c>
    </row>
    <row r="16719" spans="1:2" x14ac:dyDescent="0.25">
      <c r="A16719" s="1">
        <v>41682.609027777777</v>
      </c>
      <c r="B16719" s="2">
        <v>12.305599973232408</v>
      </c>
    </row>
    <row r="16720" spans="1:2" x14ac:dyDescent="0.25">
      <c r="A16720" s="1">
        <v>41682.609722222223</v>
      </c>
      <c r="B16720" s="2">
        <v>-2.7451816586242783</v>
      </c>
    </row>
    <row r="16721" spans="1:2" x14ac:dyDescent="0.25">
      <c r="A16721" s="1">
        <v>41682.61041666667</v>
      </c>
      <c r="B16721" s="2">
        <v>-0.48134550954764566</v>
      </c>
    </row>
    <row r="16722" spans="1:2" x14ac:dyDescent="0.25">
      <c r="A16722" s="1">
        <v>41682.611111111109</v>
      </c>
      <c r="B16722" s="2">
        <v>12.73128422265733</v>
      </c>
    </row>
    <row r="16723" spans="1:2" x14ac:dyDescent="0.25">
      <c r="A16723" s="1">
        <v>41682.611805555556</v>
      </c>
      <c r="B16723" s="2">
        <v>-3.2666455959435554</v>
      </c>
    </row>
    <row r="16724" spans="1:2" x14ac:dyDescent="0.25">
      <c r="A16724" s="1">
        <v>41682.612500000003</v>
      </c>
      <c r="B16724" s="2">
        <v>16.708799500964719</v>
      </c>
    </row>
    <row r="16725" spans="1:2" x14ac:dyDescent="0.25">
      <c r="A16725" s="1">
        <v>41682.613194444442</v>
      </c>
      <c r="B16725" s="2">
        <v>-10.462721131597815</v>
      </c>
    </row>
    <row r="16726" spans="1:2" x14ac:dyDescent="0.25">
      <c r="A16726" s="1">
        <v>41682.613888888889</v>
      </c>
      <c r="B16726" s="2">
        <v>4.9134509593820743</v>
      </c>
    </row>
    <row r="16727" spans="1:2" x14ac:dyDescent="0.25">
      <c r="A16727" s="1">
        <v>41682.614583333336</v>
      </c>
      <c r="B16727" s="2">
        <v>-4.7113293263508238</v>
      </c>
    </row>
    <row r="16728" spans="1:2" x14ac:dyDescent="0.25">
      <c r="A16728" s="1">
        <v>41682.615277777775</v>
      </c>
      <c r="B16728" s="2">
        <v>0.46979078005388147</v>
      </c>
    </row>
    <row r="16729" spans="1:2" x14ac:dyDescent="0.25">
      <c r="A16729" s="1">
        <v>41682.615972222222</v>
      </c>
      <c r="B16729" s="2">
        <v>5.2099967492914097</v>
      </c>
    </row>
    <row r="16730" spans="1:2" x14ac:dyDescent="0.25">
      <c r="A16730" s="1">
        <v>41682.616666666669</v>
      </c>
      <c r="B16730" s="2">
        <v>2.243938319653656</v>
      </c>
    </row>
    <row r="16731" spans="1:2" x14ac:dyDescent="0.25">
      <c r="A16731" s="1">
        <v>41682.617361111108</v>
      </c>
      <c r="B16731" s="2">
        <v>12.80897064559152</v>
      </c>
    </row>
    <row r="16732" spans="1:2" x14ac:dyDescent="0.25">
      <c r="A16732" s="1">
        <v>41682.618055555555</v>
      </c>
      <c r="B16732" s="2">
        <v>-1.1597174513675175</v>
      </c>
    </row>
    <row r="16733" spans="1:2" x14ac:dyDescent="0.25">
      <c r="A16733" s="1">
        <v>41682.618750000001</v>
      </c>
      <c r="B16733" s="2">
        <v>-3.7108267359440408</v>
      </c>
    </row>
    <row r="16734" spans="1:2" x14ac:dyDescent="0.25">
      <c r="A16734" s="1">
        <v>41682.619444444441</v>
      </c>
      <c r="B16734" s="2">
        <v>4.7087165671251565</v>
      </c>
    </row>
    <row r="16735" spans="1:2" x14ac:dyDescent="0.25">
      <c r="A16735" s="1">
        <v>41682.620138888888</v>
      </c>
      <c r="B16735" s="2">
        <v>2.3052701009317387</v>
      </c>
    </row>
    <row r="16736" spans="1:2" x14ac:dyDescent="0.25">
      <c r="A16736" s="1">
        <v>41682.620833333334</v>
      </c>
      <c r="B16736" s="2">
        <v>0.55119039723213059</v>
      </c>
    </row>
    <row r="16737" spans="1:2" x14ac:dyDescent="0.25">
      <c r="A16737" s="1">
        <v>41682.621527777781</v>
      </c>
      <c r="B16737" s="2">
        <v>-13.033105518421872</v>
      </c>
    </row>
    <row r="16738" spans="1:2" x14ac:dyDescent="0.25">
      <c r="A16738" s="1">
        <v>41682.62222222222</v>
      </c>
      <c r="B16738" s="2">
        <v>-24.740978806576944</v>
      </c>
    </row>
    <row r="16739" spans="1:2" x14ac:dyDescent="0.25">
      <c r="A16739" s="1">
        <v>41682.622916666667</v>
      </c>
      <c r="B16739" s="2">
        <v>-26.306090388468146</v>
      </c>
    </row>
    <row r="16740" spans="1:2" x14ac:dyDescent="0.25">
      <c r="A16740" s="1">
        <v>41682.623611111114</v>
      </c>
      <c r="B16740" s="2">
        <v>-9.7856310825808279</v>
      </c>
    </row>
    <row r="16741" spans="1:2" x14ac:dyDescent="0.25">
      <c r="A16741" s="1">
        <v>41682.624305555553</v>
      </c>
      <c r="B16741" s="2">
        <v>7.0964710871952166</v>
      </c>
    </row>
    <row r="16742" spans="1:2" x14ac:dyDescent="0.25">
      <c r="A16742" s="1">
        <v>41682.625</v>
      </c>
      <c r="B16742" s="2">
        <v>5.2867140287990573</v>
      </c>
    </row>
    <row r="16743" spans="1:2" x14ac:dyDescent="0.25">
      <c r="A16743" s="1">
        <v>41682.625694444447</v>
      </c>
      <c r="B16743" s="2">
        <v>2.8619299849421318</v>
      </c>
    </row>
    <row r="16744" spans="1:2" x14ac:dyDescent="0.25">
      <c r="A16744" s="1">
        <v>41682.626388888886</v>
      </c>
      <c r="B16744" s="2">
        <v>14.548522990538064</v>
      </c>
    </row>
    <row r="16745" spans="1:2" x14ac:dyDescent="0.25">
      <c r="A16745" s="1">
        <v>41682.627083333333</v>
      </c>
      <c r="B16745" s="2">
        <v>13.419683557927723</v>
      </c>
    </row>
    <row r="16746" spans="1:2" x14ac:dyDescent="0.25">
      <c r="A16746" s="1">
        <v>41682.62777777778</v>
      </c>
      <c r="B16746" s="2">
        <v>11.178750899127104</v>
      </c>
    </row>
    <row r="16747" spans="1:2" x14ac:dyDescent="0.25">
      <c r="A16747" s="1">
        <v>41682.628472222219</v>
      </c>
      <c r="B16747" s="2">
        <v>10.378848538621485</v>
      </c>
    </row>
    <row r="16748" spans="1:2" x14ac:dyDescent="0.25">
      <c r="A16748" s="1">
        <v>41682.629166666666</v>
      </c>
      <c r="B16748" s="2">
        <v>0.39842776740539798</v>
      </c>
    </row>
    <row r="16749" spans="1:2" x14ac:dyDescent="0.25">
      <c r="A16749" s="1">
        <v>41682.629861111112</v>
      </c>
      <c r="B16749" s="2">
        <v>-19.608990282981662</v>
      </c>
    </row>
    <row r="16750" spans="1:2" x14ac:dyDescent="0.25">
      <c r="A16750" s="1">
        <v>41682.630555555559</v>
      </c>
      <c r="B16750" s="2">
        <v>-15.214080477126663</v>
      </c>
    </row>
    <row r="16751" spans="1:2" x14ac:dyDescent="0.25">
      <c r="A16751" s="1">
        <v>41682.631249999999</v>
      </c>
      <c r="B16751" s="2">
        <v>0.14908170288981637</v>
      </c>
    </row>
    <row r="16752" spans="1:2" x14ac:dyDescent="0.25">
      <c r="A16752" s="1">
        <v>41682.631944444445</v>
      </c>
      <c r="B16752" s="2">
        <v>-12.872779706282563</v>
      </c>
    </row>
    <row r="16753" spans="1:2" x14ac:dyDescent="0.25">
      <c r="A16753" s="1">
        <v>41682.632638888892</v>
      </c>
      <c r="B16753" s="2">
        <v>-19.834638901313397</v>
      </c>
    </row>
    <row r="16754" spans="1:2" x14ac:dyDescent="0.25">
      <c r="A16754" s="1">
        <v>41682.633333333331</v>
      </c>
      <c r="B16754" s="2">
        <v>-50.889996176472536</v>
      </c>
    </row>
    <row r="16755" spans="1:2" x14ac:dyDescent="0.25">
      <c r="A16755" s="1">
        <v>41682.634027777778</v>
      </c>
      <c r="B16755" s="2">
        <v>-41.983115208329401</v>
      </c>
    </row>
    <row r="16756" spans="1:2" x14ac:dyDescent="0.25">
      <c r="A16756" s="1">
        <v>41682.634722222225</v>
      </c>
      <c r="B16756" s="2">
        <v>-40.560027999479402</v>
      </c>
    </row>
    <row r="16757" spans="1:2" x14ac:dyDescent="0.25">
      <c r="A16757" s="1">
        <v>41682.635416666664</v>
      </c>
      <c r="B16757" s="2">
        <v>-42.99208583205958</v>
      </c>
    </row>
    <row r="16758" spans="1:2" x14ac:dyDescent="0.25">
      <c r="A16758" s="1">
        <v>41682.636111111111</v>
      </c>
      <c r="B16758" s="2">
        <v>-44.671555470570453</v>
      </c>
    </row>
    <row r="16759" spans="1:2" x14ac:dyDescent="0.25">
      <c r="A16759" s="1">
        <v>41682.636805555558</v>
      </c>
      <c r="B16759" s="2">
        <v>-46.331600841070276</v>
      </c>
    </row>
    <row r="16760" spans="1:2" x14ac:dyDescent="0.25">
      <c r="A16760" s="1">
        <v>41682.637499999997</v>
      </c>
      <c r="B16760" s="2">
        <v>-53.09264310207994</v>
      </c>
    </row>
    <row r="16761" spans="1:2" x14ac:dyDescent="0.25">
      <c r="A16761" s="1">
        <v>41682.638194444444</v>
      </c>
      <c r="B16761" s="2">
        <v>-64.778248136251932</v>
      </c>
    </row>
    <row r="16762" spans="1:2" x14ac:dyDescent="0.25">
      <c r="A16762" s="1">
        <v>41682.638888888891</v>
      </c>
      <c r="B16762" s="2">
        <v>-61.826446119246732</v>
      </c>
    </row>
    <row r="16763" spans="1:2" x14ac:dyDescent="0.25">
      <c r="A16763" s="1">
        <v>41682.63958333333</v>
      </c>
      <c r="B16763" s="2">
        <v>-49.847709923036263</v>
      </c>
    </row>
    <row r="16764" spans="1:2" x14ac:dyDescent="0.25">
      <c r="A16764" s="1">
        <v>41682.640277777777</v>
      </c>
      <c r="B16764" s="2">
        <v>-73.971097636494477</v>
      </c>
    </row>
    <row r="16765" spans="1:2" x14ac:dyDescent="0.25">
      <c r="A16765" s="1">
        <v>41682.640972222223</v>
      </c>
      <c r="B16765" s="2">
        <v>-77.256060736059837</v>
      </c>
    </row>
    <row r="16766" spans="1:2" x14ac:dyDescent="0.25">
      <c r="A16766" s="1">
        <v>41682.64166666667</v>
      </c>
      <c r="B16766" s="2">
        <v>-83.741450553032337</v>
      </c>
    </row>
    <row r="16767" spans="1:2" x14ac:dyDescent="0.25">
      <c r="A16767" s="1">
        <v>41682.642361111109</v>
      </c>
      <c r="B16767" s="2">
        <v>-82.003304558926416</v>
      </c>
    </row>
    <row r="16768" spans="1:2" x14ac:dyDescent="0.25">
      <c r="A16768" s="1">
        <v>41682.643055555556</v>
      </c>
      <c r="B16768" s="2">
        <v>-94.075356901193544</v>
      </c>
    </row>
    <row r="16769" spans="1:2" x14ac:dyDescent="0.25">
      <c r="A16769" s="1">
        <v>41682.643750000003</v>
      </c>
      <c r="B16769" s="2">
        <v>-78.045195212938907</v>
      </c>
    </row>
    <row r="16770" spans="1:2" x14ac:dyDescent="0.25">
      <c r="A16770" s="1">
        <v>41682.644444444442</v>
      </c>
      <c r="B16770" s="2">
        <v>-76.333101742653525</v>
      </c>
    </row>
    <row r="16771" spans="1:2" x14ac:dyDescent="0.25">
      <c r="A16771" s="1">
        <v>41682.645138888889</v>
      </c>
      <c r="B16771" s="2">
        <v>-70.734508210083007</v>
      </c>
    </row>
    <row r="16772" spans="1:2" x14ac:dyDescent="0.25">
      <c r="A16772" s="1">
        <v>41682.645833333336</v>
      </c>
      <c r="B16772" s="2">
        <v>-62.536815516244197</v>
      </c>
    </row>
    <row r="16773" spans="1:2" x14ac:dyDescent="0.25">
      <c r="A16773" s="1">
        <v>41682.646527777775</v>
      </c>
      <c r="B16773" s="2">
        <v>-42.978223559497081</v>
      </c>
    </row>
    <row r="16774" spans="1:2" x14ac:dyDescent="0.25">
      <c r="A16774" s="1">
        <v>41682.647222222222</v>
      </c>
      <c r="B16774" s="2">
        <v>-39.252410776975253</v>
      </c>
    </row>
    <row r="16775" spans="1:2" x14ac:dyDescent="0.25">
      <c r="A16775" s="1">
        <v>41682.647916666669</v>
      </c>
      <c r="B16775" s="2">
        <v>-32.586123399720719</v>
      </c>
    </row>
    <row r="16776" spans="1:2" x14ac:dyDescent="0.25">
      <c r="A16776" s="1">
        <v>41682.648611111108</v>
      </c>
      <c r="B16776" s="2">
        <v>-45.507717075268012</v>
      </c>
    </row>
    <row r="16777" spans="1:2" x14ac:dyDescent="0.25">
      <c r="A16777" s="1">
        <v>41682.649305555555</v>
      </c>
      <c r="B16777" s="2">
        <v>-72.697488771905768</v>
      </c>
    </row>
    <row r="16778" spans="1:2" x14ac:dyDescent="0.25">
      <c r="A16778" s="1">
        <v>41682.65</v>
      </c>
      <c r="B16778" s="2">
        <v>-63.410935340549138</v>
      </c>
    </row>
    <row r="16779" spans="1:2" x14ac:dyDescent="0.25">
      <c r="A16779" s="1">
        <v>41682.650694444441</v>
      </c>
      <c r="B16779" s="2">
        <v>-63.747964759413541</v>
      </c>
    </row>
    <row r="16780" spans="1:2" x14ac:dyDescent="0.25">
      <c r="A16780" s="1">
        <v>41682.651388888888</v>
      </c>
      <c r="B16780" s="2">
        <v>-49.989867699578944</v>
      </c>
    </row>
    <row r="16781" spans="1:2" x14ac:dyDescent="0.25">
      <c r="A16781" s="1">
        <v>41682.652083333334</v>
      </c>
      <c r="B16781" s="2">
        <v>-42.716694948566143</v>
      </c>
    </row>
    <row r="16782" spans="1:2" x14ac:dyDescent="0.25">
      <c r="A16782" s="1">
        <v>41682.652777777781</v>
      </c>
      <c r="B16782" s="2">
        <v>-43.790846968894769</v>
      </c>
    </row>
    <row r="16783" spans="1:2" x14ac:dyDescent="0.25">
      <c r="A16783" s="1">
        <v>41682.65347222222</v>
      </c>
      <c r="B16783" s="2">
        <v>-50.934938020164068</v>
      </c>
    </row>
    <row r="16784" spans="1:2" x14ac:dyDescent="0.25">
      <c r="A16784" s="1">
        <v>41682.654166666667</v>
      </c>
      <c r="B16784" s="2">
        <v>-51.344359458624965</v>
      </c>
    </row>
    <row r="16785" spans="1:2" x14ac:dyDescent="0.25">
      <c r="A16785" s="1">
        <v>41682.654861111114</v>
      </c>
      <c r="B16785" s="2">
        <v>-55.849120684232915</v>
      </c>
    </row>
    <row r="16786" spans="1:2" x14ac:dyDescent="0.25">
      <c r="A16786" s="1">
        <v>41682.655555555553</v>
      </c>
      <c r="B16786" s="2">
        <v>-55.64862348457585</v>
      </c>
    </row>
    <row r="16787" spans="1:2" x14ac:dyDescent="0.25">
      <c r="A16787" s="1">
        <v>41682.65625</v>
      </c>
      <c r="B16787" s="2">
        <v>-61.635583011365576</v>
      </c>
    </row>
    <row r="16788" spans="1:2" x14ac:dyDescent="0.25">
      <c r="A16788" s="1">
        <v>41682.656944444447</v>
      </c>
      <c r="B16788" s="2">
        <v>-55.523423470954491</v>
      </c>
    </row>
    <row r="16789" spans="1:2" x14ac:dyDescent="0.25">
      <c r="A16789" s="1">
        <v>41682.657638888886</v>
      </c>
      <c r="B16789" s="2">
        <v>-64.330275063169154</v>
      </c>
    </row>
    <row r="16790" spans="1:2" x14ac:dyDescent="0.25">
      <c r="A16790" s="1">
        <v>41682.658333333333</v>
      </c>
      <c r="B16790" s="2">
        <v>-72.524229193773735</v>
      </c>
    </row>
    <row r="16791" spans="1:2" x14ac:dyDescent="0.25">
      <c r="A16791" s="1">
        <v>41682.65902777778</v>
      </c>
      <c r="B16791" s="2">
        <v>-70.627800693411459</v>
      </c>
    </row>
    <row r="16792" spans="1:2" x14ac:dyDescent="0.25">
      <c r="A16792" s="1">
        <v>41682.659722222219</v>
      </c>
      <c r="B16792" s="2">
        <v>-63.078437740211179</v>
      </c>
    </row>
    <row r="16793" spans="1:2" x14ac:dyDescent="0.25">
      <c r="A16793" s="1">
        <v>41682.660416666666</v>
      </c>
      <c r="B16793" s="2">
        <v>-48.227155581395103</v>
      </c>
    </row>
    <row r="16794" spans="1:2" x14ac:dyDescent="0.25">
      <c r="A16794" s="1">
        <v>41682.661111111112</v>
      </c>
      <c r="B16794" s="2">
        <v>-33.694538371449262</v>
      </c>
    </row>
    <row r="16795" spans="1:2" x14ac:dyDescent="0.25">
      <c r="A16795" s="1">
        <v>41682.661805555559</v>
      </c>
      <c r="B16795" s="2">
        <v>-38.870255484841621</v>
      </c>
    </row>
    <row r="16796" spans="1:2" x14ac:dyDescent="0.25">
      <c r="A16796" s="1">
        <v>41682.662499999999</v>
      </c>
      <c r="B16796" s="2">
        <v>-18.480588919649382</v>
      </c>
    </row>
    <row r="16797" spans="1:2" x14ac:dyDescent="0.25">
      <c r="A16797" s="1">
        <v>41682.663194444445</v>
      </c>
      <c r="B16797" s="2">
        <v>-1.0612035944843834</v>
      </c>
    </row>
    <row r="16798" spans="1:2" x14ac:dyDescent="0.25">
      <c r="A16798" s="1">
        <v>41682.663888888892</v>
      </c>
      <c r="B16798" s="2">
        <v>24.47572947332786</v>
      </c>
    </row>
    <row r="16799" spans="1:2" x14ac:dyDescent="0.25">
      <c r="A16799" s="1">
        <v>41682.664583333331</v>
      </c>
      <c r="B16799" s="2">
        <v>21.908423562606185</v>
      </c>
    </row>
    <row r="16800" spans="1:2" x14ac:dyDescent="0.25">
      <c r="A16800" s="1">
        <v>41682.665277777778</v>
      </c>
      <c r="B16800" s="2">
        <v>13.585953946225345</v>
      </c>
    </row>
    <row r="16801" spans="1:2" x14ac:dyDescent="0.25">
      <c r="A16801" s="1">
        <v>41682.665972222225</v>
      </c>
      <c r="B16801" s="2">
        <v>23.279075596849271</v>
      </c>
    </row>
    <row r="16802" spans="1:2" x14ac:dyDescent="0.25">
      <c r="A16802" s="1">
        <v>41682.666666666664</v>
      </c>
      <c r="B16802" s="2">
        <v>42.270632888853534</v>
      </c>
    </row>
    <row r="16803" spans="1:2" x14ac:dyDescent="0.25">
      <c r="A16803" s="1">
        <v>41682.667361111111</v>
      </c>
      <c r="B16803" s="2">
        <v>53.146789423835195</v>
      </c>
    </row>
    <row r="16804" spans="1:2" x14ac:dyDescent="0.25">
      <c r="A16804" s="1">
        <v>41682.668055555558</v>
      </c>
      <c r="B16804" s="2">
        <v>51.592344752374146</v>
      </c>
    </row>
    <row r="16805" spans="1:2" x14ac:dyDescent="0.25">
      <c r="A16805" s="1">
        <v>41682.668749999997</v>
      </c>
      <c r="B16805" s="2">
        <v>68.037461192519785</v>
      </c>
    </row>
    <row r="16806" spans="1:2" x14ac:dyDescent="0.25">
      <c r="A16806" s="1">
        <v>41682.669444444444</v>
      </c>
      <c r="B16806" s="2">
        <v>48.159257922517526</v>
      </c>
    </row>
    <row r="16807" spans="1:2" x14ac:dyDescent="0.25">
      <c r="A16807" s="1">
        <v>41682.670138888891</v>
      </c>
      <c r="B16807" s="2">
        <v>43.230249406225632</v>
      </c>
    </row>
    <row r="16808" spans="1:2" x14ac:dyDescent="0.25">
      <c r="A16808" s="1">
        <v>41682.67083333333</v>
      </c>
      <c r="B16808" s="2">
        <v>35.902875798175955</v>
      </c>
    </row>
    <row r="16809" spans="1:2" x14ac:dyDescent="0.25">
      <c r="A16809" s="1">
        <v>41682.671527777777</v>
      </c>
      <c r="B16809" s="2">
        <v>38.753928581732907</v>
      </c>
    </row>
    <row r="16810" spans="1:2" x14ac:dyDescent="0.25">
      <c r="A16810" s="1">
        <v>41682.672222222223</v>
      </c>
      <c r="B16810" s="2">
        <v>45.655645718961509</v>
      </c>
    </row>
    <row r="16811" spans="1:2" x14ac:dyDescent="0.25">
      <c r="A16811" s="1">
        <v>41682.67291666667</v>
      </c>
      <c r="B16811" s="2">
        <v>100.65974190040919</v>
      </c>
    </row>
    <row r="16812" spans="1:2" x14ac:dyDescent="0.25">
      <c r="A16812" s="1">
        <v>41682.673611111109</v>
      </c>
      <c r="B16812" s="2">
        <v>82.996057614262099</v>
      </c>
    </row>
    <row r="16813" spans="1:2" x14ac:dyDescent="0.25">
      <c r="A16813" s="1">
        <v>41682.674305555556</v>
      </c>
      <c r="B16813" s="2">
        <v>96.986983500162992</v>
      </c>
    </row>
    <row r="16814" spans="1:2" x14ac:dyDescent="0.25">
      <c r="A16814" s="1">
        <v>41682.675000000003</v>
      </c>
      <c r="B16814" s="2">
        <v>94.619795517697156</v>
      </c>
    </row>
    <row r="16815" spans="1:2" x14ac:dyDescent="0.25">
      <c r="A16815" s="1">
        <v>41682.675694444442</v>
      </c>
      <c r="B16815" s="2">
        <v>99.316366632657207</v>
      </c>
    </row>
    <row r="16816" spans="1:2" x14ac:dyDescent="0.25">
      <c r="A16816" s="1">
        <v>41682.676388888889</v>
      </c>
      <c r="B16816" s="2">
        <v>79.755257168029985</v>
      </c>
    </row>
    <row r="16817" spans="1:2" x14ac:dyDescent="0.25">
      <c r="A16817" s="1">
        <v>41682.677083333336</v>
      </c>
      <c r="B16817" s="2">
        <v>96.605444875400281</v>
      </c>
    </row>
    <row r="16818" spans="1:2" x14ac:dyDescent="0.25">
      <c r="A16818" s="1">
        <v>41682.677777777775</v>
      </c>
      <c r="B16818" s="2">
        <v>83.130553981277629</v>
      </c>
    </row>
    <row r="16819" spans="1:2" x14ac:dyDescent="0.25">
      <c r="A16819" s="1">
        <v>41682.678472222222</v>
      </c>
      <c r="B16819" s="2">
        <v>96.048203205270696</v>
      </c>
    </row>
    <row r="16820" spans="1:2" x14ac:dyDescent="0.25">
      <c r="A16820" s="1">
        <v>41682.679166666669</v>
      </c>
      <c r="B16820" s="2">
        <v>90.118483027759552</v>
      </c>
    </row>
    <row r="16821" spans="1:2" x14ac:dyDescent="0.25">
      <c r="A16821" s="1">
        <v>41682.679861111108</v>
      </c>
      <c r="B16821" s="2">
        <v>78.405261938838521</v>
      </c>
    </row>
    <row r="16822" spans="1:2" x14ac:dyDescent="0.25">
      <c r="A16822" s="1">
        <v>41682.680555555555</v>
      </c>
      <c r="B16822" s="2">
        <v>76.513513361586959</v>
      </c>
    </row>
    <row r="16823" spans="1:2" x14ac:dyDescent="0.25">
      <c r="A16823" s="1">
        <v>41682.681250000001</v>
      </c>
      <c r="B16823" s="2">
        <v>77.018271837481493</v>
      </c>
    </row>
    <row r="16824" spans="1:2" x14ac:dyDescent="0.25">
      <c r="A16824" s="1">
        <v>41682.681944444441</v>
      </c>
      <c r="B16824" s="2">
        <v>73.139731854053878</v>
      </c>
    </row>
    <row r="16825" spans="1:2" x14ac:dyDescent="0.25">
      <c r="A16825" s="1">
        <v>41682.682638888888</v>
      </c>
      <c r="B16825" s="2">
        <v>70.833733528851496</v>
      </c>
    </row>
    <row r="16826" spans="1:2" x14ac:dyDescent="0.25">
      <c r="A16826" s="1">
        <v>41682.683333333334</v>
      </c>
      <c r="B16826" s="2">
        <v>79.956439504124376</v>
      </c>
    </row>
    <row r="16827" spans="1:2" x14ac:dyDescent="0.25">
      <c r="A16827" s="1">
        <v>41682.684027777781</v>
      </c>
      <c r="B16827" s="2">
        <v>91.87682184640046</v>
      </c>
    </row>
    <row r="16828" spans="1:2" x14ac:dyDescent="0.25">
      <c r="A16828" s="1">
        <v>41682.68472222222</v>
      </c>
      <c r="B16828" s="2">
        <v>67.070677343720064</v>
      </c>
    </row>
    <row r="16829" spans="1:2" x14ac:dyDescent="0.25">
      <c r="A16829" s="1">
        <v>41682.685416666667</v>
      </c>
      <c r="B16829" s="2">
        <v>81.964388937861074</v>
      </c>
    </row>
    <row r="16830" spans="1:2" x14ac:dyDescent="0.25">
      <c r="A16830" s="1">
        <v>41682.686111111114</v>
      </c>
      <c r="B16830" s="2">
        <v>67.805072754488592</v>
      </c>
    </row>
    <row r="16831" spans="1:2" x14ac:dyDescent="0.25">
      <c r="A16831" s="1">
        <v>41682.686805555553</v>
      </c>
      <c r="B16831" s="2">
        <v>64.71853669997266</v>
      </c>
    </row>
    <row r="16832" spans="1:2" x14ac:dyDescent="0.25">
      <c r="A16832" s="1">
        <v>41682.6875</v>
      </c>
      <c r="B16832" s="2">
        <v>61.562190519800062</v>
      </c>
    </row>
    <row r="16833" spans="1:2" x14ac:dyDescent="0.25">
      <c r="A16833" s="1">
        <v>41682.688194444447</v>
      </c>
      <c r="B16833" s="2">
        <v>67.656764937954719</v>
      </c>
    </row>
    <row r="16834" spans="1:2" x14ac:dyDescent="0.25">
      <c r="A16834" s="1">
        <v>41682.688888888886</v>
      </c>
      <c r="B16834" s="2">
        <v>68.466788478159287</v>
      </c>
    </row>
    <row r="16835" spans="1:2" x14ac:dyDescent="0.25">
      <c r="A16835" s="1">
        <v>41682.689583333333</v>
      </c>
      <c r="B16835" s="2">
        <v>49.916180621849584</v>
      </c>
    </row>
    <row r="16836" spans="1:2" x14ac:dyDescent="0.25">
      <c r="A16836" s="1">
        <v>41682.69027777778</v>
      </c>
      <c r="B16836" s="2">
        <v>32.975653527081889</v>
      </c>
    </row>
    <row r="16837" spans="1:2" x14ac:dyDescent="0.25">
      <c r="A16837" s="1">
        <v>41682.690972222219</v>
      </c>
      <c r="B16837" s="2">
        <v>38.760397395055044</v>
      </c>
    </row>
    <row r="16838" spans="1:2" x14ac:dyDescent="0.25">
      <c r="A16838" s="1">
        <v>41682.691666666666</v>
      </c>
      <c r="B16838" s="2">
        <v>26.535029484092473</v>
      </c>
    </row>
    <row r="16839" spans="1:2" x14ac:dyDescent="0.25">
      <c r="A16839" s="1">
        <v>41682.692361111112</v>
      </c>
      <c r="B16839" s="2">
        <v>29.890402671584887</v>
      </c>
    </row>
    <row r="16840" spans="1:2" x14ac:dyDescent="0.25">
      <c r="A16840" s="1">
        <v>41682.693055555559</v>
      </c>
      <c r="B16840" s="2">
        <v>30.918415186238903</v>
      </c>
    </row>
    <row r="16841" spans="1:2" x14ac:dyDescent="0.25">
      <c r="A16841" s="1">
        <v>41682.693749999999</v>
      </c>
      <c r="B16841" s="2">
        <v>19.997076154437671</v>
      </c>
    </row>
    <row r="16842" spans="1:2" x14ac:dyDescent="0.25">
      <c r="A16842" s="1">
        <v>41682.694444444445</v>
      </c>
      <c r="B16842" s="2">
        <v>21.64295815634129</v>
      </c>
    </row>
    <row r="16843" spans="1:2" x14ac:dyDescent="0.25">
      <c r="A16843" s="1">
        <v>41682.695138888892</v>
      </c>
      <c r="B16843" s="2">
        <v>13.299784882271585</v>
      </c>
    </row>
    <row r="16844" spans="1:2" x14ac:dyDescent="0.25">
      <c r="A16844" s="1">
        <v>41682.695833333331</v>
      </c>
      <c r="B16844" s="2">
        <v>1.1776499773564866</v>
      </c>
    </row>
    <row r="16845" spans="1:2" x14ac:dyDescent="0.25">
      <c r="A16845" s="1">
        <v>41682.696527777778</v>
      </c>
      <c r="B16845" s="2">
        <v>8.316940090717738</v>
      </c>
    </row>
    <row r="16846" spans="1:2" x14ac:dyDescent="0.25">
      <c r="A16846" s="1">
        <v>41682.697222222225</v>
      </c>
      <c r="B16846" s="2">
        <v>-1.5241956061974633</v>
      </c>
    </row>
    <row r="16847" spans="1:2" x14ac:dyDescent="0.25">
      <c r="A16847" s="1">
        <v>41682.697916666664</v>
      </c>
      <c r="B16847" s="2">
        <v>-8.8478188476188127</v>
      </c>
    </row>
    <row r="16848" spans="1:2" x14ac:dyDescent="0.25">
      <c r="A16848" s="1">
        <v>41682.698611111111</v>
      </c>
      <c r="B16848" s="2">
        <v>6.8167668540418767</v>
      </c>
    </row>
    <row r="16849" spans="1:2" x14ac:dyDescent="0.25">
      <c r="A16849" s="1">
        <v>41682.699305555558</v>
      </c>
      <c r="B16849" s="2">
        <v>14.246431120027774</v>
      </c>
    </row>
    <row r="16850" spans="1:2" x14ac:dyDescent="0.25">
      <c r="A16850" s="1">
        <v>41682.699999999997</v>
      </c>
      <c r="B16850" s="2">
        <v>7.6937680479705399</v>
      </c>
    </row>
    <row r="16851" spans="1:2" x14ac:dyDescent="0.25">
      <c r="A16851" s="1">
        <v>41682.700694444444</v>
      </c>
      <c r="B16851" s="2">
        <v>1.9343283834367564</v>
      </c>
    </row>
    <row r="16852" spans="1:2" x14ac:dyDescent="0.25">
      <c r="A16852" s="1">
        <v>41682.701388888891</v>
      </c>
      <c r="B16852" s="2">
        <v>23.330352512471656</v>
      </c>
    </row>
    <row r="16853" spans="1:2" x14ac:dyDescent="0.25">
      <c r="A16853" s="1">
        <v>41682.70208333333</v>
      </c>
      <c r="B16853" s="2">
        <v>35.859584516325654</v>
      </c>
    </row>
    <row r="16854" spans="1:2" x14ac:dyDescent="0.25">
      <c r="A16854" s="1">
        <v>41682.702777777777</v>
      </c>
      <c r="B16854" s="2">
        <v>40.439284809620588</v>
      </c>
    </row>
    <row r="16855" spans="1:2" x14ac:dyDescent="0.25">
      <c r="A16855" s="1">
        <v>41682.703472222223</v>
      </c>
      <c r="B16855" s="2">
        <v>43.257372879168543</v>
      </c>
    </row>
    <row r="16856" spans="1:2" x14ac:dyDescent="0.25">
      <c r="A16856" s="1">
        <v>41682.70416666667</v>
      </c>
      <c r="B16856" s="2">
        <v>53.349626846274866</v>
      </c>
    </row>
    <row r="16857" spans="1:2" x14ac:dyDescent="0.25">
      <c r="A16857" s="1">
        <v>41682.704861111109</v>
      </c>
      <c r="B16857" s="2">
        <v>65.894406860833016</v>
      </c>
    </row>
    <row r="16858" spans="1:2" x14ac:dyDescent="0.25">
      <c r="A16858" s="1">
        <v>41682.705555555556</v>
      </c>
      <c r="B16858" s="2">
        <v>62.319570912347018</v>
      </c>
    </row>
    <row r="16859" spans="1:2" x14ac:dyDescent="0.25">
      <c r="A16859" s="1">
        <v>41682.706250000003</v>
      </c>
      <c r="B16859" s="2">
        <v>81.368525298019321</v>
      </c>
    </row>
    <row r="16860" spans="1:2" x14ac:dyDescent="0.25">
      <c r="A16860" s="1">
        <v>41682.706944444442</v>
      </c>
      <c r="B16860" s="2">
        <v>93.120364615361908</v>
      </c>
    </row>
    <row r="16861" spans="1:2" x14ac:dyDescent="0.25">
      <c r="A16861" s="1">
        <v>41682.707638888889</v>
      </c>
      <c r="B16861" s="2">
        <v>96.850160656578367</v>
      </c>
    </row>
    <row r="16862" spans="1:2" x14ac:dyDescent="0.25">
      <c r="A16862" s="1">
        <v>41682.708333333336</v>
      </c>
      <c r="B16862" s="2">
        <v>103.32045536615381</v>
      </c>
    </row>
    <row r="16863" spans="1:2" x14ac:dyDescent="0.25">
      <c r="A16863" s="1">
        <v>41682.709027777775</v>
      </c>
      <c r="B16863" s="2">
        <v>116.0342945926066</v>
      </c>
    </row>
    <row r="16864" spans="1:2" x14ac:dyDescent="0.25">
      <c r="A16864" s="1">
        <v>41682.709722222222</v>
      </c>
      <c r="B16864" s="2">
        <v>96.803114130892212</v>
      </c>
    </row>
    <row r="16865" spans="1:2" x14ac:dyDescent="0.25">
      <c r="A16865" s="1">
        <v>41682.710416666669</v>
      </c>
      <c r="B16865" s="2">
        <v>16.56363079808337</v>
      </c>
    </row>
    <row r="16866" spans="1:2" x14ac:dyDescent="0.25">
      <c r="A16866" s="1">
        <v>41682.711111111108</v>
      </c>
      <c r="B16866" s="2">
        <v>6.0044090325955644</v>
      </c>
    </row>
    <row r="16867" spans="1:2" x14ac:dyDescent="0.25">
      <c r="A16867" s="1">
        <v>41682.711805555555</v>
      </c>
      <c r="B16867" s="2">
        <v>17.681675834259174</v>
      </c>
    </row>
    <row r="16868" spans="1:2" x14ac:dyDescent="0.25">
      <c r="A16868" s="1">
        <v>41682.712500000001</v>
      </c>
      <c r="B16868" s="2">
        <v>7.7439684579994115</v>
      </c>
    </row>
    <row r="16869" spans="1:2" x14ac:dyDescent="0.25">
      <c r="A16869" s="1">
        <v>41682.713194444441</v>
      </c>
      <c r="B16869" s="2">
        <v>16.039199144773981</v>
      </c>
    </row>
    <row r="16870" spans="1:2" x14ac:dyDescent="0.25">
      <c r="A16870" s="1">
        <v>41682.713888888888</v>
      </c>
      <c r="B16870" s="2">
        <v>2.4509215518139174</v>
      </c>
    </row>
    <row r="16871" spans="1:2" x14ac:dyDescent="0.25">
      <c r="A16871" s="1">
        <v>41682.714583333334</v>
      </c>
      <c r="B16871" s="2">
        <v>10.385173963449173</v>
      </c>
    </row>
    <row r="16872" spans="1:2" x14ac:dyDescent="0.25">
      <c r="A16872" s="1">
        <v>41682.715277777781</v>
      </c>
      <c r="B16872" s="2">
        <v>-15.831409403003029</v>
      </c>
    </row>
    <row r="16873" spans="1:2" x14ac:dyDescent="0.25">
      <c r="A16873" s="1">
        <v>41682.71597222222</v>
      </c>
      <c r="B16873" s="2">
        <v>31.813447339910635</v>
      </c>
    </row>
    <row r="16874" spans="1:2" x14ac:dyDescent="0.25">
      <c r="A16874" s="1">
        <v>41682.716666666667</v>
      </c>
      <c r="B16874" s="2">
        <v>72.047634066019484</v>
      </c>
    </row>
    <row r="16875" spans="1:2" x14ac:dyDescent="0.25">
      <c r="A16875" s="1">
        <v>41682.717361111114</v>
      </c>
      <c r="B16875" s="2">
        <v>60.137313294879277</v>
      </c>
    </row>
    <row r="16876" spans="1:2" x14ac:dyDescent="0.25">
      <c r="A16876" s="1">
        <v>41682.718055555553</v>
      </c>
      <c r="B16876" s="2">
        <v>62.472407525571178</v>
      </c>
    </row>
    <row r="16877" spans="1:2" x14ac:dyDescent="0.25">
      <c r="A16877" s="1">
        <v>41682.71875</v>
      </c>
      <c r="B16877" s="2">
        <v>44.89819889427114</v>
      </c>
    </row>
    <row r="16878" spans="1:2" x14ac:dyDescent="0.25">
      <c r="A16878" s="1">
        <v>41682.719444444447</v>
      </c>
      <c r="B16878" s="2">
        <v>36.75474107871802</v>
      </c>
    </row>
    <row r="16879" spans="1:2" x14ac:dyDescent="0.25">
      <c r="A16879" s="1">
        <v>41682.720138888886</v>
      </c>
      <c r="B16879" s="2">
        <v>15.012631294675764</v>
      </c>
    </row>
    <row r="16880" spans="1:2" x14ac:dyDescent="0.25">
      <c r="A16880" s="1">
        <v>41682.720833333333</v>
      </c>
      <c r="B16880" s="2">
        <v>17.204498237155107</v>
      </c>
    </row>
    <row r="16881" spans="1:2" x14ac:dyDescent="0.25">
      <c r="A16881" s="1">
        <v>41682.72152777778</v>
      </c>
      <c r="B16881" s="2">
        <v>22.951981111004716</v>
      </c>
    </row>
    <row r="16882" spans="1:2" x14ac:dyDescent="0.25">
      <c r="A16882" s="1">
        <v>41682.722222222219</v>
      </c>
      <c r="B16882" s="2">
        <v>8.5524526796686882</v>
      </c>
    </row>
    <row r="16883" spans="1:2" x14ac:dyDescent="0.25">
      <c r="A16883" s="1">
        <v>41682.722916666666</v>
      </c>
      <c r="B16883" s="2">
        <v>-6.5777140502400773</v>
      </c>
    </row>
    <row r="16884" spans="1:2" x14ac:dyDescent="0.25">
      <c r="A16884" s="1">
        <v>41682.723611111112</v>
      </c>
      <c r="B16884" s="2">
        <v>-10.933646732050208</v>
      </c>
    </row>
    <row r="16885" spans="1:2" x14ac:dyDescent="0.25">
      <c r="A16885" s="1">
        <v>41682.724305555559</v>
      </c>
      <c r="B16885" s="2">
        <v>12.858474214817882</v>
      </c>
    </row>
    <row r="16886" spans="1:2" x14ac:dyDescent="0.25">
      <c r="A16886" s="1">
        <v>41682.724999999999</v>
      </c>
      <c r="B16886" s="2">
        <v>25.1822760918784</v>
      </c>
    </row>
    <row r="16887" spans="1:2" x14ac:dyDescent="0.25">
      <c r="A16887" s="1">
        <v>41682.725694444445</v>
      </c>
      <c r="B16887" s="2">
        <v>46.309761291107861</v>
      </c>
    </row>
    <row r="16888" spans="1:2" x14ac:dyDescent="0.25">
      <c r="A16888" s="1">
        <v>41682.726388888892</v>
      </c>
      <c r="B16888" s="2">
        <v>49.032029697908243</v>
      </c>
    </row>
    <row r="16889" spans="1:2" x14ac:dyDescent="0.25">
      <c r="A16889" s="1">
        <v>41682.727083333331</v>
      </c>
      <c r="B16889" s="2">
        <v>49.967182709134065</v>
      </c>
    </row>
    <row r="16890" spans="1:2" x14ac:dyDescent="0.25">
      <c r="A16890" s="1">
        <v>41682.727777777778</v>
      </c>
      <c r="B16890" s="2">
        <v>51.217419193700579</v>
      </c>
    </row>
    <row r="16891" spans="1:2" x14ac:dyDescent="0.25">
      <c r="A16891" s="1">
        <v>41682.728472222225</v>
      </c>
      <c r="B16891" s="2">
        <v>43.750055173819902</v>
      </c>
    </row>
    <row r="16892" spans="1:2" x14ac:dyDescent="0.25">
      <c r="A16892" s="1">
        <v>41682.729166666664</v>
      </c>
      <c r="B16892" s="2">
        <v>33.077486327807733</v>
      </c>
    </row>
    <row r="16893" spans="1:2" x14ac:dyDescent="0.25">
      <c r="A16893" s="1">
        <v>41682.729861111111</v>
      </c>
      <c r="B16893" s="2">
        <v>6.4435628048095772</v>
      </c>
    </row>
    <row r="16894" spans="1:2" x14ac:dyDescent="0.25">
      <c r="A16894" s="1">
        <v>41682.730555555558</v>
      </c>
      <c r="B16894" s="2">
        <v>2.5710311569557236</v>
      </c>
    </row>
    <row r="16895" spans="1:2" x14ac:dyDescent="0.25">
      <c r="A16895" s="1">
        <v>41682.731249999997</v>
      </c>
      <c r="B16895" s="2">
        <v>-2.0253988590270939</v>
      </c>
    </row>
    <row r="16896" spans="1:2" x14ac:dyDescent="0.25">
      <c r="A16896" s="1">
        <v>41682.731944444444</v>
      </c>
      <c r="B16896" s="2">
        <v>-8.1189405201429814</v>
      </c>
    </row>
    <row r="16897" spans="1:2" x14ac:dyDescent="0.25">
      <c r="A16897" s="1">
        <v>41682.732638888891</v>
      </c>
      <c r="B16897" s="2">
        <v>-10.837590412676096</v>
      </c>
    </row>
    <row r="16898" spans="1:2" x14ac:dyDescent="0.25">
      <c r="A16898" s="1">
        <v>41682.73333333333</v>
      </c>
      <c r="B16898" s="2">
        <v>25.305140368279293</v>
      </c>
    </row>
    <row r="16899" spans="1:2" x14ac:dyDescent="0.25">
      <c r="A16899" s="1">
        <v>41682.734027777777</v>
      </c>
      <c r="B16899" s="2">
        <v>-11.19494342192241</v>
      </c>
    </row>
    <row r="16900" spans="1:2" x14ac:dyDescent="0.25">
      <c r="A16900" s="1">
        <v>41682.734722222223</v>
      </c>
      <c r="B16900" s="2">
        <v>2.8225122276061785</v>
      </c>
    </row>
    <row r="16901" spans="1:2" x14ac:dyDescent="0.25">
      <c r="A16901" s="1">
        <v>41682.73541666667</v>
      </c>
      <c r="B16901" s="2">
        <v>-13.917727441557508</v>
      </c>
    </row>
    <row r="16902" spans="1:2" x14ac:dyDescent="0.25">
      <c r="A16902" s="1">
        <v>41682.736111111109</v>
      </c>
      <c r="B16902" s="2">
        <v>-29.378060480642308</v>
      </c>
    </row>
    <row r="16903" spans="1:2" x14ac:dyDescent="0.25">
      <c r="A16903" s="1">
        <v>41682.736805555556</v>
      </c>
      <c r="B16903" s="2">
        <v>-16.237692246096653</v>
      </c>
    </row>
    <row r="16904" spans="1:2" x14ac:dyDescent="0.25">
      <c r="A16904" s="1">
        <v>41682.737500000003</v>
      </c>
      <c r="B16904" s="2">
        <v>-23.567617072978223</v>
      </c>
    </row>
    <row r="16905" spans="1:2" x14ac:dyDescent="0.25">
      <c r="A16905" s="1">
        <v>41682.738194444442</v>
      </c>
      <c r="B16905" s="2">
        <v>-33.694360468831533</v>
      </c>
    </row>
    <row r="16906" spans="1:2" x14ac:dyDescent="0.25">
      <c r="A16906" s="1">
        <v>41682.738888888889</v>
      </c>
      <c r="B16906" s="2">
        <v>-20.164687919742331</v>
      </c>
    </row>
    <row r="16907" spans="1:2" x14ac:dyDescent="0.25">
      <c r="A16907" s="1">
        <v>41682.739583333336</v>
      </c>
      <c r="B16907" s="2">
        <v>-28.866792388553829</v>
      </c>
    </row>
    <row r="16908" spans="1:2" x14ac:dyDescent="0.25">
      <c r="A16908" s="1">
        <v>41682.740277777775</v>
      </c>
      <c r="B16908" s="2">
        <v>-61.91462046249071</v>
      </c>
    </row>
    <row r="16909" spans="1:2" x14ac:dyDescent="0.25">
      <c r="A16909" s="1">
        <v>41682.740972222222</v>
      </c>
      <c r="B16909" s="2">
        <v>-64.511528393238166</v>
      </c>
    </row>
    <row r="16910" spans="1:2" x14ac:dyDescent="0.25">
      <c r="A16910" s="1">
        <v>41682.741666666669</v>
      </c>
      <c r="B16910" s="2">
        <v>-58.14279552472096</v>
      </c>
    </row>
    <row r="16911" spans="1:2" x14ac:dyDescent="0.25">
      <c r="A16911" s="1">
        <v>41682.742361111108</v>
      </c>
      <c r="B16911" s="2">
        <v>-70.857678778505459</v>
      </c>
    </row>
    <row r="16912" spans="1:2" x14ac:dyDescent="0.25">
      <c r="A16912" s="1">
        <v>41682.743055555555</v>
      </c>
      <c r="B16912" s="2">
        <v>-48.566185525584537</v>
      </c>
    </row>
    <row r="16913" spans="1:2" x14ac:dyDescent="0.25">
      <c r="A16913" s="1">
        <v>41682.743750000001</v>
      </c>
      <c r="B16913" s="2">
        <v>-48.657522671011733</v>
      </c>
    </row>
    <row r="16914" spans="1:2" x14ac:dyDescent="0.25">
      <c r="A16914" s="1">
        <v>41682.744444444441</v>
      </c>
      <c r="B16914" s="2">
        <v>5.868308044917649</v>
      </c>
    </row>
    <row r="16915" spans="1:2" x14ac:dyDescent="0.25">
      <c r="A16915" s="1">
        <v>41682.745138888888</v>
      </c>
      <c r="B16915" s="2">
        <v>11.839581879831773</v>
      </c>
    </row>
    <row r="16916" spans="1:2" x14ac:dyDescent="0.25">
      <c r="A16916" s="1">
        <v>41682.745833333334</v>
      </c>
      <c r="B16916" s="2">
        <v>8.7655831235674366</v>
      </c>
    </row>
    <row r="16917" spans="1:2" x14ac:dyDescent="0.25">
      <c r="A16917" s="1">
        <v>41682.746527777781</v>
      </c>
      <c r="B16917" s="2">
        <v>46.365973917611697</v>
      </c>
    </row>
    <row r="16918" spans="1:2" x14ac:dyDescent="0.25">
      <c r="A16918" s="1">
        <v>41682.74722222222</v>
      </c>
      <c r="B16918" s="2">
        <v>87.275217262602141</v>
      </c>
    </row>
    <row r="16919" spans="1:2" x14ac:dyDescent="0.25">
      <c r="A16919" s="1">
        <v>41682.747916666667</v>
      </c>
      <c r="B16919" s="2">
        <v>85.142970623432973</v>
      </c>
    </row>
    <row r="16920" spans="1:2" x14ac:dyDescent="0.25">
      <c r="A16920" s="1">
        <v>41682.748611111114</v>
      </c>
      <c r="B16920" s="2">
        <v>91.686559099841787</v>
      </c>
    </row>
    <row r="16921" spans="1:2" x14ac:dyDescent="0.25">
      <c r="A16921" s="1">
        <v>41682.749305555553</v>
      </c>
      <c r="B16921" s="2">
        <v>104.36324612908939</v>
      </c>
    </row>
    <row r="16922" spans="1:2" x14ac:dyDescent="0.25">
      <c r="A16922" s="1">
        <v>41682.75</v>
      </c>
      <c r="B16922" s="2">
        <v>74.463599751107779</v>
      </c>
    </row>
    <row r="16923" spans="1:2" x14ac:dyDescent="0.25">
      <c r="A16923" s="1">
        <v>41682.750694444447</v>
      </c>
      <c r="B16923" s="2">
        <v>101.66614054378199</v>
      </c>
    </row>
    <row r="16924" spans="1:2" x14ac:dyDescent="0.25">
      <c r="A16924" s="1">
        <v>41682.751388888886</v>
      </c>
      <c r="B16924" s="2">
        <v>90.96106061142055</v>
      </c>
    </row>
    <row r="16925" spans="1:2" x14ac:dyDescent="0.25">
      <c r="A16925" s="1">
        <v>41682.752083333333</v>
      </c>
      <c r="B16925" s="2">
        <v>87.365532936832949</v>
      </c>
    </row>
    <row r="16926" spans="1:2" x14ac:dyDescent="0.25">
      <c r="A16926" s="1">
        <v>41682.75277777778</v>
      </c>
      <c r="B16926" s="2">
        <v>97.066772372830499</v>
      </c>
    </row>
    <row r="16927" spans="1:2" x14ac:dyDescent="0.25">
      <c r="A16927" s="1">
        <v>41682.753472222219</v>
      </c>
      <c r="B16927" s="2">
        <v>74.918974744137572</v>
      </c>
    </row>
    <row r="16928" spans="1:2" x14ac:dyDescent="0.25">
      <c r="A16928" s="1">
        <v>41682.754166666666</v>
      </c>
      <c r="B16928" s="2">
        <v>63.79270741393654</v>
      </c>
    </row>
    <row r="16929" spans="1:2" x14ac:dyDescent="0.25">
      <c r="A16929" s="1">
        <v>41682.754861111112</v>
      </c>
      <c r="B16929" s="2">
        <v>43.735777771170739</v>
      </c>
    </row>
    <row r="16930" spans="1:2" x14ac:dyDescent="0.25">
      <c r="A16930" s="1">
        <v>41682.755555555559</v>
      </c>
      <c r="B16930" s="2">
        <v>35.063935071422023</v>
      </c>
    </row>
    <row r="16931" spans="1:2" x14ac:dyDescent="0.25">
      <c r="A16931" s="1">
        <v>41682.756249999999</v>
      </c>
      <c r="B16931" s="2">
        <v>30.459187118845815</v>
      </c>
    </row>
    <row r="16932" spans="1:2" x14ac:dyDescent="0.25">
      <c r="A16932" s="1">
        <v>41682.756944444445</v>
      </c>
      <c r="B16932" s="2">
        <v>-3.9495531283258969</v>
      </c>
    </row>
    <row r="16933" spans="1:2" x14ac:dyDescent="0.25">
      <c r="A16933" s="1">
        <v>41682.757638888892</v>
      </c>
      <c r="B16933" s="2">
        <v>-16.136588565612449</v>
      </c>
    </row>
    <row r="16934" spans="1:2" x14ac:dyDescent="0.25">
      <c r="A16934" s="1">
        <v>41682.758333333331</v>
      </c>
      <c r="B16934" s="2">
        <v>-22.447437827824128</v>
      </c>
    </row>
    <row r="16935" spans="1:2" x14ac:dyDescent="0.25">
      <c r="A16935" s="1">
        <v>41682.759027777778</v>
      </c>
      <c r="B16935" s="2">
        <v>-33.394160634469884</v>
      </c>
    </row>
    <row r="16936" spans="1:2" x14ac:dyDescent="0.25">
      <c r="A16936" s="1">
        <v>41682.759722222225</v>
      </c>
      <c r="B16936" s="2">
        <v>-30.620886431356968</v>
      </c>
    </row>
    <row r="16937" spans="1:2" x14ac:dyDescent="0.25">
      <c r="A16937" s="1">
        <v>41682.760416666664</v>
      </c>
      <c r="B16937" s="2">
        <v>-26.373301789126952</v>
      </c>
    </row>
    <row r="16938" spans="1:2" x14ac:dyDescent="0.25">
      <c r="A16938" s="1">
        <v>41682.761111111111</v>
      </c>
      <c r="B16938" s="2">
        <v>-47.604833382594919</v>
      </c>
    </row>
    <row r="16939" spans="1:2" x14ac:dyDescent="0.25">
      <c r="A16939" s="1">
        <v>41682.761805555558</v>
      </c>
      <c r="B16939" s="2">
        <v>-23.057837104152956</v>
      </c>
    </row>
    <row r="16940" spans="1:2" x14ac:dyDescent="0.25">
      <c r="A16940" s="1">
        <v>41682.762499999997</v>
      </c>
      <c r="B16940" s="2">
        <v>-23.978243973846837</v>
      </c>
    </row>
    <row r="16941" spans="1:2" x14ac:dyDescent="0.25">
      <c r="A16941" s="1">
        <v>41682.763194444444</v>
      </c>
      <c r="B16941" s="2">
        <v>-13.733453930516893</v>
      </c>
    </row>
    <row r="16942" spans="1:2" x14ac:dyDescent="0.25">
      <c r="A16942" s="1">
        <v>41682.763888888891</v>
      </c>
      <c r="B16942" s="2">
        <v>-26.457276498471764</v>
      </c>
    </row>
    <row r="16943" spans="1:2" x14ac:dyDescent="0.25">
      <c r="A16943" s="1">
        <v>41682.76458333333</v>
      </c>
      <c r="B16943" s="2">
        <v>-41.860894910961605</v>
      </c>
    </row>
    <row r="16944" spans="1:2" x14ac:dyDescent="0.25">
      <c r="A16944" s="1">
        <v>41682.765277777777</v>
      </c>
      <c r="B16944" s="2">
        <v>-36.042269379669115</v>
      </c>
    </row>
    <row r="16945" spans="1:2" x14ac:dyDescent="0.25">
      <c r="A16945" s="1">
        <v>41682.765972222223</v>
      </c>
      <c r="B16945" s="2">
        <v>-45.887012706565052</v>
      </c>
    </row>
    <row r="16946" spans="1:2" x14ac:dyDescent="0.25">
      <c r="A16946" s="1">
        <v>41682.76666666667</v>
      </c>
      <c r="B16946" s="2">
        <v>-50.009645411370244</v>
      </c>
    </row>
    <row r="16947" spans="1:2" x14ac:dyDescent="0.25">
      <c r="A16947" s="1">
        <v>41682.767361111109</v>
      </c>
      <c r="B16947" s="2">
        <v>-46.62306425473556</v>
      </c>
    </row>
    <row r="16948" spans="1:2" x14ac:dyDescent="0.25">
      <c r="A16948" s="1">
        <v>41682.768055555556</v>
      </c>
      <c r="B16948" s="2">
        <v>-53.925747319892494</v>
      </c>
    </row>
    <row r="16949" spans="1:2" x14ac:dyDescent="0.25">
      <c r="A16949" s="1">
        <v>41682.768750000003</v>
      </c>
      <c r="B16949" s="2">
        <v>-42.137557201796639</v>
      </c>
    </row>
    <row r="16950" spans="1:2" x14ac:dyDescent="0.25">
      <c r="A16950" s="1">
        <v>41682.769444444442</v>
      </c>
      <c r="B16950" s="2">
        <v>-43.275428120372815</v>
      </c>
    </row>
    <row r="16951" spans="1:2" x14ac:dyDescent="0.25">
      <c r="A16951" s="1">
        <v>41682.770138888889</v>
      </c>
      <c r="B16951" s="2">
        <v>-40.058715578070164</v>
      </c>
    </row>
    <row r="16952" spans="1:2" x14ac:dyDescent="0.25">
      <c r="A16952" s="1">
        <v>41682.770833333336</v>
      </c>
      <c r="B16952" s="2">
        <v>-37.507147013465392</v>
      </c>
    </row>
    <row r="16953" spans="1:2" x14ac:dyDescent="0.25">
      <c r="A16953" s="1">
        <v>41682.771527777775</v>
      </c>
      <c r="B16953" s="2">
        <v>-39.699085067971708</v>
      </c>
    </row>
    <row r="16954" spans="1:2" x14ac:dyDescent="0.25">
      <c r="A16954" s="1">
        <v>41682.772222222222</v>
      </c>
      <c r="B16954" s="2">
        <v>-32.124953043661179</v>
      </c>
    </row>
    <row r="16955" spans="1:2" x14ac:dyDescent="0.25">
      <c r="A16955" s="1">
        <v>41682.772916666669</v>
      </c>
      <c r="B16955" s="2">
        <v>-40.199953143174938</v>
      </c>
    </row>
    <row r="16956" spans="1:2" x14ac:dyDescent="0.25">
      <c r="A16956" s="1">
        <v>41682.773611111108</v>
      </c>
      <c r="B16956" s="2">
        <v>-32.588136144682537</v>
      </c>
    </row>
    <row r="16957" spans="1:2" x14ac:dyDescent="0.25">
      <c r="A16957" s="1">
        <v>41682.774305555555</v>
      </c>
      <c r="B16957" s="2">
        <v>-37.8336145759177</v>
      </c>
    </row>
    <row r="16958" spans="1:2" x14ac:dyDescent="0.25">
      <c r="A16958" s="1">
        <v>41682.775000000001</v>
      </c>
      <c r="B16958" s="2">
        <v>-47.025543935298629</v>
      </c>
    </row>
    <row r="16959" spans="1:2" x14ac:dyDescent="0.25">
      <c r="A16959" s="1">
        <v>41682.775694444441</v>
      </c>
      <c r="B16959" s="2">
        <v>-45.654681325418643</v>
      </c>
    </row>
    <row r="16960" spans="1:2" x14ac:dyDescent="0.25">
      <c r="A16960" s="1">
        <v>41682.776388888888</v>
      </c>
      <c r="B16960" s="2">
        <v>-41.027293039815653</v>
      </c>
    </row>
    <row r="16961" spans="1:2" x14ac:dyDescent="0.25">
      <c r="A16961" s="1">
        <v>41682.777083333334</v>
      </c>
      <c r="B16961" s="2">
        <v>-38.603704214311435</v>
      </c>
    </row>
    <row r="16962" spans="1:2" x14ac:dyDescent="0.25">
      <c r="A16962" s="1">
        <v>41682.777777777781</v>
      </c>
      <c r="B16962" s="2">
        <v>-30.285469145165312</v>
      </c>
    </row>
    <row r="16963" spans="1:2" x14ac:dyDescent="0.25">
      <c r="A16963" s="1">
        <v>41682.77847222222</v>
      </c>
      <c r="B16963" s="2">
        <v>-31.509242208461608</v>
      </c>
    </row>
    <row r="16964" spans="1:2" x14ac:dyDescent="0.25">
      <c r="A16964" s="1">
        <v>41682.779166666667</v>
      </c>
      <c r="B16964" s="2">
        <v>-35.821129540594121</v>
      </c>
    </row>
    <row r="16965" spans="1:2" x14ac:dyDescent="0.25">
      <c r="A16965" s="1">
        <v>41682.779861111114</v>
      </c>
      <c r="B16965" s="2">
        <v>-40.184467414324658</v>
      </c>
    </row>
    <row r="16966" spans="1:2" x14ac:dyDescent="0.25">
      <c r="A16966" s="1">
        <v>41682.780555555553</v>
      </c>
      <c r="B16966" s="2">
        <v>-31.016741446005955</v>
      </c>
    </row>
    <row r="16967" spans="1:2" x14ac:dyDescent="0.25">
      <c r="A16967" s="1">
        <v>41682.78125</v>
      </c>
      <c r="B16967" s="2">
        <v>-33.740813932742455</v>
      </c>
    </row>
    <row r="16968" spans="1:2" x14ac:dyDescent="0.25">
      <c r="A16968" s="1">
        <v>41682.781944444447</v>
      </c>
      <c r="B16968" s="2">
        <v>-22.320798497957124</v>
      </c>
    </row>
    <row r="16969" spans="1:2" x14ac:dyDescent="0.25">
      <c r="A16969" s="1">
        <v>41682.782638888886</v>
      </c>
      <c r="B16969" s="2">
        <v>-15.529913975836401</v>
      </c>
    </row>
    <row r="16970" spans="1:2" x14ac:dyDescent="0.25">
      <c r="A16970" s="1">
        <v>41682.783333333333</v>
      </c>
      <c r="B16970" s="2">
        <v>-36.591678350680013</v>
      </c>
    </row>
    <row r="16971" spans="1:2" x14ac:dyDescent="0.25">
      <c r="A16971" s="1">
        <v>41682.78402777778</v>
      </c>
      <c r="B16971" s="2">
        <v>-26.822003016464564</v>
      </c>
    </row>
    <row r="16972" spans="1:2" x14ac:dyDescent="0.25">
      <c r="A16972" s="1">
        <v>41682.784722222219</v>
      </c>
      <c r="B16972" s="2">
        <v>-33.545085858777988</v>
      </c>
    </row>
    <row r="16973" spans="1:2" x14ac:dyDescent="0.25">
      <c r="A16973" s="1">
        <v>41682.785416666666</v>
      </c>
      <c r="B16973" s="2">
        <v>-34.666270551080622</v>
      </c>
    </row>
    <row r="16974" spans="1:2" x14ac:dyDescent="0.25">
      <c r="A16974" s="1">
        <v>41682.786111111112</v>
      </c>
      <c r="B16974" s="2">
        <v>-36.803886422597863</v>
      </c>
    </row>
    <row r="16975" spans="1:2" x14ac:dyDescent="0.25">
      <c r="A16975" s="1">
        <v>41682.786805555559</v>
      </c>
      <c r="B16975" s="2">
        <v>-41.433271120856325</v>
      </c>
    </row>
    <row r="16976" spans="1:2" x14ac:dyDescent="0.25">
      <c r="A16976" s="1">
        <v>41682.787499999999</v>
      </c>
      <c r="B16976" s="2">
        <v>-44.272974037216528</v>
      </c>
    </row>
    <row r="16977" spans="1:2" x14ac:dyDescent="0.25">
      <c r="A16977" s="1">
        <v>41682.788194444445</v>
      </c>
      <c r="B16977" s="2">
        <v>-51.404999154734348</v>
      </c>
    </row>
    <row r="16978" spans="1:2" x14ac:dyDescent="0.25">
      <c r="A16978" s="1">
        <v>41682.788888888892</v>
      </c>
      <c r="B16978" s="2">
        <v>-60.516056403287806</v>
      </c>
    </row>
    <row r="16979" spans="1:2" x14ac:dyDescent="0.25">
      <c r="A16979" s="1">
        <v>41682.789583333331</v>
      </c>
      <c r="B16979" s="2">
        <v>-53.245177823060658</v>
      </c>
    </row>
    <row r="16980" spans="1:2" x14ac:dyDescent="0.25">
      <c r="A16980" s="1">
        <v>41682.790277777778</v>
      </c>
      <c r="B16980" s="2">
        <v>-54.103966986206551</v>
      </c>
    </row>
    <row r="16981" spans="1:2" x14ac:dyDescent="0.25">
      <c r="A16981" s="1">
        <v>41682.790972222225</v>
      </c>
      <c r="B16981" s="2">
        <v>-66.368547149806787</v>
      </c>
    </row>
    <row r="16982" spans="1:2" x14ac:dyDescent="0.25">
      <c r="A16982" s="1">
        <v>41682.791666666664</v>
      </c>
      <c r="B16982" s="2">
        <v>-63.035530193539067</v>
      </c>
    </row>
    <row r="16983" spans="1:2" x14ac:dyDescent="0.25">
      <c r="A16983" s="1">
        <v>41682.792361111111</v>
      </c>
      <c r="B16983" s="2">
        <v>-61.371706789232363</v>
      </c>
    </row>
    <row r="16984" spans="1:2" x14ac:dyDescent="0.25">
      <c r="A16984" s="1">
        <v>41682.793055555558</v>
      </c>
      <c r="B16984" s="2">
        <v>-55.327763778615434</v>
      </c>
    </row>
    <row r="16985" spans="1:2" x14ac:dyDescent="0.25">
      <c r="A16985" s="1">
        <v>41682.793749999997</v>
      </c>
      <c r="B16985" s="2">
        <v>-58.738840469669476</v>
      </c>
    </row>
    <row r="16986" spans="1:2" x14ac:dyDescent="0.25">
      <c r="A16986" s="1">
        <v>41682.794444444444</v>
      </c>
      <c r="B16986" s="2">
        <v>-55.985168686559582</v>
      </c>
    </row>
    <row r="16987" spans="1:2" x14ac:dyDescent="0.25">
      <c r="A16987" s="1">
        <v>41682.795138888891</v>
      </c>
      <c r="B16987" s="2">
        <v>-45.10471965800437</v>
      </c>
    </row>
    <row r="16988" spans="1:2" x14ac:dyDescent="0.25">
      <c r="A16988" s="1">
        <v>41682.79583333333</v>
      </c>
      <c r="B16988" s="2">
        <v>-48.281481846122432</v>
      </c>
    </row>
    <row r="16989" spans="1:2" x14ac:dyDescent="0.25">
      <c r="A16989" s="1">
        <v>41682.796527777777</v>
      </c>
      <c r="B16989" s="2">
        <v>-62.788823024278585</v>
      </c>
    </row>
    <row r="16990" spans="1:2" x14ac:dyDescent="0.25">
      <c r="A16990" s="1">
        <v>41682.797222222223</v>
      </c>
      <c r="B16990" s="2">
        <v>-59.813310793414715</v>
      </c>
    </row>
    <row r="16991" spans="1:2" x14ac:dyDescent="0.25">
      <c r="A16991" s="1">
        <v>41682.79791666667</v>
      </c>
      <c r="B16991" s="2">
        <v>-67.227058307903164</v>
      </c>
    </row>
    <row r="16992" spans="1:2" x14ac:dyDescent="0.25">
      <c r="A16992" s="1">
        <v>41682.798611111109</v>
      </c>
      <c r="B16992" s="2">
        <v>-56.399286336834969</v>
      </c>
    </row>
    <row r="16993" spans="1:2" x14ac:dyDescent="0.25">
      <c r="A16993" s="1">
        <v>41682.799305555556</v>
      </c>
      <c r="B16993" s="2">
        <v>-62.107110774814892</v>
      </c>
    </row>
    <row r="16994" spans="1:2" x14ac:dyDescent="0.25">
      <c r="A16994" s="1">
        <v>41682.800000000003</v>
      </c>
      <c r="B16994" s="2">
        <v>-53.889753394871754</v>
      </c>
    </row>
    <row r="16995" spans="1:2" x14ac:dyDescent="0.25">
      <c r="A16995" s="1">
        <v>41682.800694444442</v>
      </c>
      <c r="B16995" s="2">
        <v>-59.230055527246442</v>
      </c>
    </row>
    <row r="16996" spans="1:2" x14ac:dyDescent="0.25">
      <c r="A16996" s="1">
        <v>41682.801388888889</v>
      </c>
      <c r="B16996" s="2">
        <v>-51.792823313204281</v>
      </c>
    </row>
    <row r="16997" spans="1:2" x14ac:dyDescent="0.25">
      <c r="A16997" s="1">
        <v>41682.802083333336</v>
      </c>
      <c r="B16997" s="2">
        <v>-63.241433277139244</v>
      </c>
    </row>
    <row r="16998" spans="1:2" x14ac:dyDescent="0.25">
      <c r="A16998" s="1">
        <v>41682.802777777775</v>
      </c>
      <c r="B16998" s="2">
        <v>-65.761144126533566</v>
      </c>
    </row>
    <row r="16999" spans="1:2" x14ac:dyDescent="0.25">
      <c r="A16999" s="1">
        <v>41682.803472222222</v>
      </c>
      <c r="B16999" s="2">
        <v>-77.550912074747615</v>
      </c>
    </row>
    <row r="17000" spans="1:2" x14ac:dyDescent="0.25">
      <c r="A17000" s="1">
        <v>41682.804166666669</v>
      </c>
      <c r="B17000" s="2">
        <v>-77.821916654789433</v>
      </c>
    </row>
    <row r="17001" spans="1:2" x14ac:dyDescent="0.25">
      <c r="A17001" s="1">
        <v>41682.804861111108</v>
      </c>
      <c r="B17001" s="2">
        <v>-81.845530714472986</v>
      </c>
    </row>
    <row r="17002" spans="1:2" x14ac:dyDescent="0.25">
      <c r="A17002" s="1">
        <v>41682.805555555555</v>
      </c>
      <c r="B17002" s="2">
        <v>-73.494869106430755</v>
      </c>
    </row>
    <row r="17003" spans="1:2" x14ac:dyDescent="0.25">
      <c r="A17003" s="1">
        <v>41682.806250000001</v>
      </c>
      <c r="B17003" s="2">
        <v>-71.656712352539756</v>
      </c>
    </row>
    <row r="17004" spans="1:2" x14ac:dyDescent="0.25">
      <c r="A17004" s="1">
        <v>41682.806944444441</v>
      </c>
      <c r="B17004" s="2">
        <v>-66.771525372813144</v>
      </c>
    </row>
    <row r="17005" spans="1:2" x14ac:dyDescent="0.25">
      <c r="A17005" s="1">
        <v>41682.807638888888</v>
      </c>
      <c r="B17005" s="2">
        <v>-70.693905822391386</v>
      </c>
    </row>
    <row r="17006" spans="1:2" x14ac:dyDescent="0.25">
      <c r="A17006" s="1">
        <v>41682.808333333334</v>
      </c>
      <c r="B17006" s="2">
        <v>-52.649316058097853</v>
      </c>
    </row>
    <row r="17007" spans="1:2" x14ac:dyDescent="0.25">
      <c r="A17007" s="1">
        <v>41682.809027777781</v>
      </c>
      <c r="B17007" s="2">
        <v>-59.318512975185875</v>
      </c>
    </row>
    <row r="17008" spans="1:2" x14ac:dyDescent="0.25">
      <c r="A17008" s="1">
        <v>41682.80972222222</v>
      </c>
      <c r="B17008" s="2">
        <v>-58.163425862937586</v>
      </c>
    </row>
    <row r="17009" spans="1:2" x14ac:dyDescent="0.25">
      <c r="A17009" s="1">
        <v>41682.810416666667</v>
      </c>
      <c r="B17009" s="2">
        <v>-72.503104247688313</v>
      </c>
    </row>
    <row r="17010" spans="1:2" x14ac:dyDescent="0.25">
      <c r="A17010" s="1">
        <v>41682.811111111114</v>
      </c>
      <c r="B17010" s="2">
        <v>-70.890591335613863</v>
      </c>
    </row>
    <row r="17011" spans="1:2" x14ac:dyDescent="0.25">
      <c r="A17011" s="1">
        <v>41682.811805555553</v>
      </c>
      <c r="B17011" s="2">
        <v>-68.122017018700717</v>
      </c>
    </row>
    <row r="17012" spans="1:2" x14ac:dyDescent="0.25">
      <c r="A17012" s="1">
        <v>41682.8125</v>
      </c>
      <c r="B17012" s="2">
        <v>-73.514784811518624</v>
      </c>
    </row>
    <row r="17013" spans="1:2" x14ac:dyDescent="0.25">
      <c r="A17013" s="1">
        <v>41682.813194444447</v>
      </c>
      <c r="B17013" s="2">
        <v>-79.595164721175877</v>
      </c>
    </row>
    <row r="17014" spans="1:2" x14ac:dyDescent="0.25">
      <c r="A17014" s="1">
        <v>41682.813888888886</v>
      </c>
      <c r="B17014" s="2">
        <v>-93.161549489429063</v>
      </c>
    </row>
    <row r="17015" spans="1:2" x14ac:dyDescent="0.25">
      <c r="A17015" s="1">
        <v>41682.814583333333</v>
      </c>
      <c r="B17015" s="2">
        <v>-92.028417643023815</v>
      </c>
    </row>
    <row r="17016" spans="1:2" x14ac:dyDescent="0.25">
      <c r="A17016" s="1">
        <v>41682.81527777778</v>
      </c>
      <c r="B17016" s="2">
        <v>-93.345880952576408</v>
      </c>
    </row>
    <row r="17017" spans="1:2" x14ac:dyDescent="0.25">
      <c r="A17017" s="1">
        <v>41682.815972222219</v>
      </c>
      <c r="B17017" s="2">
        <v>-98.924561840080429</v>
      </c>
    </row>
    <row r="17018" spans="1:2" x14ac:dyDescent="0.25">
      <c r="A17018" s="1">
        <v>41682.816666666666</v>
      </c>
      <c r="B17018" s="2">
        <v>-106.16769347128381</v>
      </c>
    </row>
    <row r="17019" spans="1:2" x14ac:dyDescent="0.25">
      <c r="A17019" s="1">
        <v>41682.817361111112</v>
      </c>
      <c r="B17019" s="2">
        <v>-131.21811127715046</v>
      </c>
    </row>
    <row r="17020" spans="1:2" x14ac:dyDescent="0.25">
      <c r="A17020" s="1">
        <v>41682.818055555559</v>
      </c>
      <c r="B17020" s="2">
        <v>-116.62044754356224</v>
      </c>
    </row>
    <row r="17021" spans="1:2" x14ac:dyDescent="0.25">
      <c r="A17021" s="1">
        <v>41682.818749999999</v>
      </c>
      <c r="B17021" s="2">
        <v>-105.37457160280125</v>
      </c>
    </row>
    <row r="17022" spans="1:2" x14ac:dyDescent="0.25">
      <c r="A17022" s="1">
        <v>41682.819444444445</v>
      </c>
      <c r="B17022" s="2">
        <v>-92.047028593728712</v>
      </c>
    </row>
    <row r="17023" spans="1:2" x14ac:dyDescent="0.25">
      <c r="A17023" s="1">
        <v>41682.820138888892</v>
      </c>
      <c r="B17023" s="2">
        <v>-95.528878181972928</v>
      </c>
    </row>
    <row r="17024" spans="1:2" x14ac:dyDescent="0.25">
      <c r="A17024" s="1">
        <v>41682.820833333331</v>
      </c>
      <c r="B17024" s="2">
        <v>-94.296901748348802</v>
      </c>
    </row>
    <row r="17025" spans="1:2" x14ac:dyDescent="0.25">
      <c r="A17025" s="1">
        <v>41682.821527777778</v>
      </c>
      <c r="B17025" s="2">
        <v>-95.969490875154349</v>
      </c>
    </row>
    <row r="17026" spans="1:2" x14ac:dyDescent="0.25">
      <c r="A17026" s="1">
        <v>41682.822222222225</v>
      </c>
      <c r="B17026" s="2">
        <v>-89.423858916610087</v>
      </c>
    </row>
    <row r="17027" spans="1:2" x14ac:dyDescent="0.25">
      <c r="A17027" s="1">
        <v>41682.822916666664</v>
      </c>
      <c r="B17027" s="2">
        <v>-101.72935834609477</v>
      </c>
    </row>
    <row r="17028" spans="1:2" x14ac:dyDescent="0.25">
      <c r="A17028" s="1">
        <v>41682.823611111111</v>
      </c>
      <c r="B17028" s="2">
        <v>-81.087336555311538</v>
      </c>
    </row>
    <row r="17029" spans="1:2" x14ac:dyDescent="0.25">
      <c r="A17029" s="1">
        <v>41682.824305555558</v>
      </c>
      <c r="B17029" s="2">
        <v>-48.029209917069238</v>
      </c>
    </row>
    <row r="17030" spans="1:2" x14ac:dyDescent="0.25">
      <c r="A17030" s="1">
        <v>41682.824999999997</v>
      </c>
      <c r="B17030" s="2">
        <v>-60.578238011386325</v>
      </c>
    </row>
    <row r="17031" spans="1:2" x14ac:dyDescent="0.25">
      <c r="A17031" s="1">
        <v>41682.825694444444</v>
      </c>
      <c r="B17031" s="2">
        <v>-69.463843407316986</v>
      </c>
    </row>
    <row r="17032" spans="1:2" x14ac:dyDescent="0.25">
      <c r="A17032" s="1">
        <v>41682.826388888891</v>
      </c>
      <c r="B17032" s="2">
        <v>-64.157673565131461</v>
      </c>
    </row>
    <row r="17033" spans="1:2" x14ac:dyDescent="0.25">
      <c r="A17033" s="1">
        <v>41682.82708333333</v>
      </c>
      <c r="B17033" s="2">
        <v>-71.145261927044103</v>
      </c>
    </row>
    <row r="17034" spans="1:2" x14ac:dyDescent="0.25">
      <c r="A17034" s="1">
        <v>41682.827777777777</v>
      </c>
      <c r="B17034" s="2">
        <v>-71.442680573320828</v>
      </c>
    </row>
    <row r="17035" spans="1:2" x14ac:dyDescent="0.25">
      <c r="A17035" s="1">
        <v>41682.828472222223</v>
      </c>
      <c r="B17035" s="2">
        <v>-72.215532395582215</v>
      </c>
    </row>
    <row r="17036" spans="1:2" x14ac:dyDescent="0.25">
      <c r="A17036" s="1">
        <v>41682.82916666667</v>
      </c>
      <c r="B17036" s="2">
        <v>-79.059651917198792</v>
      </c>
    </row>
    <row r="17037" spans="1:2" x14ac:dyDescent="0.25">
      <c r="A17037" s="1">
        <v>41682.829861111109</v>
      </c>
      <c r="B17037" s="2">
        <v>-85.894581230474671</v>
      </c>
    </row>
    <row r="17038" spans="1:2" x14ac:dyDescent="0.25">
      <c r="A17038" s="1">
        <v>41682.830555555556</v>
      </c>
      <c r="B17038" s="2">
        <v>-75.686059318979588</v>
      </c>
    </row>
    <row r="17039" spans="1:2" x14ac:dyDescent="0.25">
      <c r="A17039" s="1">
        <v>41682.831250000003</v>
      </c>
      <c r="B17039" s="2">
        <v>-38.579693031293573</v>
      </c>
    </row>
    <row r="17040" spans="1:2" x14ac:dyDescent="0.25">
      <c r="A17040" s="1">
        <v>41682.831944444442</v>
      </c>
      <c r="B17040" s="2">
        <v>-11.797925237064071</v>
      </c>
    </row>
    <row r="17041" spans="1:2" x14ac:dyDescent="0.25">
      <c r="A17041" s="1">
        <v>41682.832638888889</v>
      </c>
      <c r="B17041" s="2">
        <v>-14.40917043969918</v>
      </c>
    </row>
    <row r="17042" spans="1:2" x14ac:dyDescent="0.25">
      <c r="A17042" s="1">
        <v>41682.833333333336</v>
      </c>
      <c r="B17042" s="2">
        <v>-7.7215212268714826</v>
      </c>
    </row>
    <row r="17043" spans="1:2" x14ac:dyDescent="0.25">
      <c r="A17043" s="1">
        <v>41682.834027777775</v>
      </c>
      <c r="B17043" s="2">
        <v>-23.476855116402053</v>
      </c>
    </row>
    <row r="17044" spans="1:2" x14ac:dyDescent="0.25">
      <c r="A17044" s="1">
        <v>41682.834722222222</v>
      </c>
      <c r="B17044" s="2">
        <v>-23.517653323578028</v>
      </c>
    </row>
    <row r="17045" spans="1:2" x14ac:dyDescent="0.25">
      <c r="A17045" s="1">
        <v>41682.835416666669</v>
      </c>
      <c r="B17045" s="2">
        <v>-21.867043446737565</v>
      </c>
    </row>
    <row r="17046" spans="1:2" x14ac:dyDescent="0.25">
      <c r="A17046" s="1">
        <v>41682.836111111108</v>
      </c>
      <c r="B17046" s="2">
        <v>-21.84236937292723</v>
      </c>
    </row>
    <row r="17047" spans="1:2" x14ac:dyDescent="0.25">
      <c r="A17047" s="1">
        <v>41682.836805555555</v>
      </c>
      <c r="B17047" s="2">
        <v>-23.403114679417559</v>
      </c>
    </row>
    <row r="17048" spans="1:2" x14ac:dyDescent="0.25">
      <c r="A17048" s="1">
        <v>41682.837500000001</v>
      </c>
      <c r="B17048" s="2">
        <v>-26.339106675907654</v>
      </c>
    </row>
    <row r="17049" spans="1:2" x14ac:dyDescent="0.25">
      <c r="A17049" s="1">
        <v>41682.838194444441</v>
      </c>
      <c r="B17049" s="2">
        <v>-32.545880966363377</v>
      </c>
    </row>
    <row r="17050" spans="1:2" x14ac:dyDescent="0.25">
      <c r="A17050" s="1">
        <v>41682.838888888888</v>
      </c>
      <c r="B17050" s="2">
        <v>-25.845875946940897</v>
      </c>
    </row>
    <row r="17051" spans="1:2" x14ac:dyDescent="0.25">
      <c r="A17051" s="1">
        <v>41682.839583333334</v>
      </c>
      <c r="B17051" s="2">
        <v>-22.681819888213308</v>
      </c>
    </row>
    <row r="17052" spans="1:2" x14ac:dyDescent="0.25">
      <c r="A17052" s="1">
        <v>41682.840277777781</v>
      </c>
      <c r="B17052" s="2">
        <v>-39.101847279762055</v>
      </c>
    </row>
    <row r="17053" spans="1:2" x14ac:dyDescent="0.25">
      <c r="A17053" s="1">
        <v>41682.84097222222</v>
      </c>
      <c r="B17053" s="2">
        <v>-42.897902666134179</v>
      </c>
    </row>
    <row r="17054" spans="1:2" x14ac:dyDescent="0.25">
      <c r="A17054" s="1">
        <v>41682.841666666667</v>
      </c>
      <c r="B17054" s="2">
        <v>-50.68783067846865</v>
      </c>
    </row>
    <row r="17055" spans="1:2" x14ac:dyDescent="0.25">
      <c r="A17055" s="1">
        <v>41682.842361111114</v>
      </c>
      <c r="B17055" s="2">
        <v>-57.47869145915805</v>
      </c>
    </row>
    <row r="17056" spans="1:2" x14ac:dyDescent="0.25">
      <c r="A17056" s="1">
        <v>41682.843055555553</v>
      </c>
      <c r="B17056" s="2">
        <v>-16.209081003587198</v>
      </c>
    </row>
    <row r="17057" spans="1:2" x14ac:dyDescent="0.25">
      <c r="A17057" s="1">
        <v>41682.84375</v>
      </c>
      <c r="B17057" s="2">
        <v>-5.1530432621342088</v>
      </c>
    </row>
    <row r="17058" spans="1:2" x14ac:dyDescent="0.25">
      <c r="A17058" s="1">
        <v>41682.844444444447</v>
      </c>
      <c r="B17058" s="2">
        <v>-9.37523566153377</v>
      </c>
    </row>
    <row r="17059" spans="1:2" x14ac:dyDescent="0.25">
      <c r="A17059" s="1">
        <v>41682.845138888886</v>
      </c>
      <c r="B17059" s="2">
        <v>-3.7352762307326581</v>
      </c>
    </row>
    <row r="17060" spans="1:2" x14ac:dyDescent="0.25">
      <c r="A17060" s="1">
        <v>41682.845833333333</v>
      </c>
      <c r="B17060" s="2">
        <v>-8.0842032114694415</v>
      </c>
    </row>
    <row r="17061" spans="1:2" x14ac:dyDescent="0.25">
      <c r="A17061" s="1">
        <v>41682.84652777778</v>
      </c>
      <c r="B17061" s="2">
        <v>-5.9949970510468118</v>
      </c>
    </row>
    <row r="17062" spans="1:2" x14ac:dyDescent="0.25">
      <c r="A17062" s="1">
        <v>41682.847222222219</v>
      </c>
      <c r="B17062" s="2">
        <v>8.5938870682763078</v>
      </c>
    </row>
    <row r="17063" spans="1:2" x14ac:dyDescent="0.25">
      <c r="A17063" s="1">
        <v>41682.847916666666</v>
      </c>
      <c r="B17063" s="2">
        <v>-19.162890055138707</v>
      </c>
    </row>
    <row r="17064" spans="1:2" x14ac:dyDescent="0.25">
      <c r="A17064" s="1">
        <v>41682.848611111112</v>
      </c>
      <c r="B17064" s="2">
        <v>-4.3870639375383087</v>
      </c>
    </row>
    <row r="17065" spans="1:2" x14ac:dyDescent="0.25">
      <c r="A17065" s="1">
        <v>41682.849305555559</v>
      </c>
      <c r="B17065" s="2">
        <v>-8.3972714869956686</v>
      </c>
    </row>
    <row r="17066" spans="1:2" x14ac:dyDescent="0.25">
      <c r="A17066" s="1">
        <v>41682.85</v>
      </c>
      <c r="B17066" s="2">
        <v>4.1822530545750247</v>
      </c>
    </row>
    <row r="17067" spans="1:2" x14ac:dyDescent="0.25">
      <c r="A17067" s="1">
        <v>41682.850694444445</v>
      </c>
      <c r="B17067" s="2">
        <v>-3.0002583114309043</v>
      </c>
    </row>
    <row r="17068" spans="1:2" x14ac:dyDescent="0.25">
      <c r="A17068" s="1">
        <v>41682.851388888892</v>
      </c>
      <c r="B17068" s="2">
        <v>-24.783600554856214</v>
      </c>
    </row>
    <row r="17069" spans="1:2" x14ac:dyDescent="0.25">
      <c r="A17069" s="1">
        <v>41682.852083333331</v>
      </c>
      <c r="B17069" s="2">
        <v>-28.711755791852678</v>
      </c>
    </row>
    <row r="17070" spans="1:2" x14ac:dyDescent="0.25">
      <c r="A17070" s="1">
        <v>41682.852777777778</v>
      </c>
      <c r="B17070" s="2">
        <v>-17.089398328260419</v>
      </c>
    </row>
    <row r="17071" spans="1:2" x14ac:dyDescent="0.25">
      <c r="A17071" s="1">
        <v>41682.853472222225</v>
      </c>
      <c r="B17071" s="2">
        <v>-24.778357472566011</v>
      </c>
    </row>
    <row r="17072" spans="1:2" x14ac:dyDescent="0.25">
      <c r="A17072" s="1">
        <v>41682.854166666664</v>
      </c>
      <c r="B17072" s="2">
        <v>-17.770410753963006</v>
      </c>
    </row>
    <row r="17073" spans="1:2" x14ac:dyDescent="0.25">
      <c r="A17073" s="1">
        <v>41682.854861111111</v>
      </c>
      <c r="B17073" s="2">
        <v>-17.448934446086561</v>
      </c>
    </row>
    <row r="17074" spans="1:2" x14ac:dyDescent="0.25">
      <c r="A17074" s="1">
        <v>41682.855555555558</v>
      </c>
      <c r="B17074" s="2">
        <v>-9.9477732826271072</v>
      </c>
    </row>
    <row r="17075" spans="1:2" x14ac:dyDescent="0.25">
      <c r="A17075" s="1">
        <v>41682.856249999997</v>
      </c>
      <c r="B17075" s="2">
        <v>-15.063559047274415</v>
      </c>
    </row>
    <row r="17076" spans="1:2" x14ac:dyDescent="0.25">
      <c r="A17076" s="1">
        <v>41682.856944444444</v>
      </c>
      <c r="B17076" s="2">
        <v>-15.95385737700987</v>
      </c>
    </row>
    <row r="17077" spans="1:2" x14ac:dyDescent="0.25">
      <c r="A17077" s="1">
        <v>41682.857638888891</v>
      </c>
      <c r="B17077" s="2">
        <v>-12.867336930535082</v>
      </c>
    </row>
    <row r="17078" spans="1:2" x14ac:dyDescent="0.25">
      <c r="A17078" s="1">
        <v>41682.85833333333</v>
      </c>
      <c r="B17078" s="2">
        <v>-24.334888259877818</v>
      </c>
    </row>
    <row r="17079" spans="1:2" x14ac:dyDescent="0.25">
      <c r="A17079" s="1">
        <v>41682.859027777777</v>
      </c>
      <c r="B17079" s="2">
        <v>-17.824389121108592</v>
      </c>
    </row>
    <row r="17080" spans="1:2" x14ac:dyDescent="0.25">
      <c r="A17080" s="1">
        <v>41682.859722222223</v>
      </c>
      <c r="B17080" s="2">
        <v>-20.043396785404031</v>
      </c>
    </row>
    <row r="17081" spans="1:2" x14ac:dyDescent="0.25">
      <c r="A17081" s="1">
        <v>41682.86041666667</v>
      </c>
      <c r="B17081" s="2">
        <v>-12.093497264621146</v>
      </c>
    </row>
    <row r="17082" spans="1:2" x14ac:dyDescent="0.25">
      <c r="A17082" s="1">
        <v>41682.861111111109</v>
      </c>
      <c r="B17082" s="2">
        <v>-13.982550379489597</v>
      </c>
    </row>
    <row r="17083" spans="1:2" x14ac:dyDescent="0.25">
      <c r="A17083" s="1">
        <v>41682.861805555556</v>
      </c>
      <c r="B17083" s="2">
        <v>-13.320015068881487</v>
      </c>
    </row>
    <row r="17084" spans="1:2" x14ac:dyDescent="0.25">
      <c r="A17084" s="1">
        <v>41682.862500000003</v>
      </c>
      <c r="B17084" s="2">
        <v>-10.566621466990425</v>
      </c>
    </row>
    <row r="17085" spans="1:2" x14ac:dyDescent="0.25">
      <c r="A17085" s="1">
        <v>41682.863194444442</v>
      </c>
      <c r="B17085" s="2">
        <v>-10.56773830853114</v>
      </c>
    </row>
    <row r="17086" spans="1:2" x14ac:dyDescent="0.25">
      <c r="A17086" s="1">
        <v>41682.863888888889</v>
      </c>
      <c r="B17086" s="2">
        <v>-6.7549881735473116</v>
      </c>
    </row>
    <row r="17087" spans="1:2" x14ac:dyDescent="0.25">
      <c r="A17087" s="1">
        <v>41682.864583333336</v>
      </c>
      <c r="B17087" s="2">
        <v>1.3392396264363924</v>
      </c>
    </row>
    <row r="17088" spans="1:2" x14ac:dyDescent="0.25">
      <c r="A17088" s="1">
        <v>41682.865277777775</v>
      </c>
      <c r="B17088" s="2">
        <v>-5.8134004780632189</v>
      </c>
    </row>
    <row r="17089" spans="1:2" x14ac:dyDescent="0.25">
      <c r="A17089" s="1">
        <v>41682.865972222222</v>
      </c>
      <c r="B17089" s="2">
        <v>1.4572797456899329</v>
      </c>
    </row>
    <row r="17090" spans="1:2" x14ac:dyDescent="0.25">
      <c r="A17090" s="1">
        <v>41682.866666666669</v>
      </c>
      <c r="B17090" s="2">
        <v>11.077816477532906</v>
      </c>
    </row>
    <row r="17091" spans="1:2" x14ac:dyDescent="0.25">
      <c r="A17091" s="1">
        <v>41682.867361111108</v>
      </c>
      <c r="B17091" s="2">
        <v>28.938063474477044</v>
      </c>
    </row>
    <row r="17092" spans="1:2" x14ac:dyDescent="0.25">
      <c r="A17092" s="1">
        <v>41682.868055555555</v>
      </c>
      <c r="B17092" s="2">
        <v>-2.6653949359471882</v>
      </c>
    </row>
    <row r="17093" spans="1:2" x14ac:dyDescent="0.25">
      <c r="A17093" s="1">
        <v>41682.868750000001</v>
      </c>
      <c r="B17093" s="2">
        <v>16.150699717630779</v>
      </c>
    </row>
    <row r="17094" spans="1:2" x14ac:dyDescent="0.25">
      <c r="A17094" s="1">
        <v>41682.869444444441</v>
      </c>
      <c r="B17094" s="2">
        <v>-0.29138963770177118</v>
      </c>
    </row>
    <row r="17095" spans="1:2" x14ac:dyDescent="0.25">
      <c r="A17095" s="1">
        <v>41682.870138888888</v>
      </c>
      <c r="B17095" s="2">
        <v>-4.2183883083422797</v>
      </c>
    </row>
    <row r="17096" spans="1:2" x14ac:dyDescent="0.25">
      <c r="A17096" s="1">
        <v>41682.870833333334</v>
      </c>
      <c r="B17096" s="2">
        <v>8.0256280835067937</v>
      </c>
    </row>
    <row r="17097" spans="1:2" x14ac:dyDescent="0.25">
      <c r="A17097" s="1">
        <v>41682.871527777781</v>
      </c>
      <c r="B17097" s="2">
        <v>9.9666803132782658</v>
      </c>
    </row>
    <row r="17098" spans="1:2" x14ac:dyDescent="0.25">
      <c r="A17098" s="1">
        <v>41682.87222222222</v>
      </c>
      <c r="B17098" s="2">
        <v>-25.257150014606548</v>
      </c>
    </row>
    <row r="17099" spans="1:2" x14ac:dyDescent="0.25">
      <c r="A17099" s="1">
        <v>41682.872916666667</v>
      </c>
      <c r="B17099" s="2">
        <v>5.013685371605864</v>
      </c>
    </row>
    <row r="17100" spans="1:2" x14ac:dyDescent="0.25">
      <c r="A17100" s="1">
        <v>41682.873611111114</v>
      </c>
      <c r="B17100" s="2">
        <v>-11.433148989671221</v>
      </c>
    </row>
    <row r="17101" spans="1:2" x14ac:dyDescent="0.25">
      <c r="A17101" s="1">
        <v>41682.874305555553</v>
      </c>
      <c r="B17101" s="2">
        <v>-10.63904353445796</v>
      </c>
    </row>
    <row r="17102" spans="1:2" x14ac:dyDescent="0.25">
      <c r="A17102" s="1">
        <v>41682.875</v>
      </c>
      <c r="B17102" s="2">
        <v>6.4895869643512922</v>
      </c>
    </row>
    <row r="17103" spans="1:2" x14ac:dyDescent="0.25">
      <c r="A17103" s="1">
        <v>41682.875694444447</v>
      </c>
      <c r="B17103" s="2">
        <v>-11.568767326536909</v>
      </c>
    </row>
    <row r="17104" spans="1:2" x14ac:dyDescent="0.25">
      <c r="A17104" s="1">
        <v>41682.876388888886</v>
      </c>
      <c r="B17104" s="2">
        <v>-11.578242016026282</v>
      </c>
    </row>
    <row r="17105" spans="1:2" x14ac:dyDescent="0.25">
      <c r="A17105" s="1">
        <v>41682.877083333333</v>
      </c>
      <c r="B17105" s="2">
        <v>-11.189687694857396</v>
      </c>
    </row>
    <row r="17106" spans="1:2" x14ac:dyDescent="0.25">
      <c r="A17106" s="1">
        <v>41682.87777777778</v>
      </c>
      <c r="B17106" s="2">
        <v>-2.455572157036598</v>
      </c>
    </row>
    <row r="17107" spans="1:2" x14ac:dyDescent="0.25">
      <c r="A17107" s="1">
        <v>41682.878472222219</v>
      </c>
      <c r="B17107" s="2">
        <v>-3.38890934853401</v>
      </c>
    </row>
    <row r="17108" spans="1:2" x14ac:dyDescent="0.25">
      <c r="A17108" s="1">
        <v>41682.879166666666</v>
      </c>
      <c r="B17108" s="2">
        <v>-16.841762787765767</v>
      </c>
    </row>
    <row r="17109" spans="1:2" x14ac:dyDescent="0.25">
      <c r="A17109" s="1">
        <v>41682.879861111112</v>
      </c>
      <c r="B17109" s="2">
        <v>-6.2624735102755951</v>
      </c>
    </row>
    <row r="17110" spans="1:2" x14ac:dyDescent="0.25">
      <c r="A17110" s="1">
        <v>41682.880555555559</v>
      </c>
      <c r="B17110" s="2">
        <v>-9.8547784369581972</v>
      </c>
    </row>
    <row r="17111" spans="1:2" x14ac:dyDescent="0.25">
      <c r="A17111" s="1">
        <v>41682.881249999999</v>
      </c>
      <c r="B17111" s="2">
        <v>4.0368455741467795</v>
      </c>
    </row>
    <row r="17112" spans="1:2" x14ac:dyDescent="0.25">
      <c r="A17112" s="1">
        <v>41682.881944444445</v>
      </c>
      <c r="B17112" s="2">
        <v>-15.915330600045552</v>
      </c>
    </row>
    <row r="17113" spans="1:2" x14ac:dyDescent="0.25">
      <c r="A17113" s="1">
        <v>41682.882638888892</v>
      </c>
      <c r="B17113" s="2">
        <v>-62.709937752523302</v>
      </c>
    </row>
    <row r="17114" spans="1:2" x14ac:dyDescent="0.25">
      <c r="A17114" s="1">
        <v>41682.883333333331</v>
      </c>
      <c r="B17114" s="2">
        <v>-62.555504318068657</v>
      </c>
    </row>
    <row r="17115" spans="1:2" x14ac:dyDescent="0.25">
      <c r="A17115" s="1">
        <v>41682.884027777778</v>
      </c>
      <c r="B17115" s="2">
        <v>-64.847665467389746</v>
      </c>
    </row>
    <row r="17116" spans="1:2" x14ac:dyDescent="0.25">
      <c r="A17116" s="1">
        <v>41682.884722222225</v>
      </c>
      <c r="B17116" s="2">
        <v>-50.821716718777317</v>
      </c>
    </row>
    <row r="17117" spans="1:2" x14ac:dyDescent="0.25">
      <c r="A17117" s="1">
        <v>41682.885416666664</v>
      </c>
      <c r="B17117" s="2">
        <v>-41.728173423094269</v>
      </c>
    </row>
    <row r="17118" spans="1:2" x14ac:dyDescent="0.25">
      <c r="A17118" s="1">
        <v>41682.886111111111</v>
      </c>
      <c r="B17118" s="2">
        <v>-37.997243855248961</v>
      </c>
    </row>
    <row r="17119" spans="1:2" x14ac:dyDescent="0.25">
      <c r="A17119" s="1">
        <v>41682.886805555558</v>
      </c>
      <c r="B17119" s="2">
        <v>-39.343475787575883</v>
      </c>
    </row>
    <row r="17120" spans="1:2" x14ac:dyDescent="0.25">
      <c r="A17120" s="1">
        <v>41682.887499999997</v>
      </c>
      <c r="B17120" s="2">
        <v>-32.699142664016591</v>
      </c>
    </row>
    <row r="17121" spans="1:2" x14ac:dyDescent="0.25">
      <c r="A17121" s="1">
        <v>41682.888194444444</v>
      </c>
      <c r="B17121" s="2">
        <v>-19.225819784332511</v>
      </c>
    </row>
    <row r="17122" spans="1:2" x14ac:dyDescent="0.25">
      <c r="A17122" s="1">
        <v>41682.888888888891</v>
      </c>
      <c r="B17122" s="2">
        <v>-22.831637871280449</v>
      </c>
    </row>
    <row r="17123" spans="1:2" x14ac:dyDescent="0.25">
      <c r="A17123" s="1">
        <v>41682.88958333333</v>
      </c>
      <c r="B17123" s="2">
        <v>-17.391980981011631</v>
      </c>
    </row>
    <row r="17124" spans="1:2" x14ac:dyDescent="0.25">
      <c r="A17124" s="1">
        <v>41682.890277777777</v>
      </c>
      <c r="B17124" s="2">
        <v>-11.832038897447516</v>
      </c>
    </row>
    <row r="17125" spans="1:2" x14ac:dyDescent="0.25">
      <c r="A17125" s="1">
        <v>41682.890972222223</v>
      </c>
      <c r="B17125" s="2">
        <v>-10.6343658870884</v>
      </c>
    </row>
    <row r="17126" spans="1:2" x14ac:dyDescent="0.25">
      <c r="A17126" s="1">
        <v>41682.89166666667</v>
      </c>
      <c r="B17126" s="2">
        <v>-22.496271598590951</v>
      </c>
    </row>
    <row r="17127" spans="1:2" x14ac:dyDescent="0.25">
      <c r="A17127" s="1">
        <v>41682.892361111109</v>
      </c>
      <c r="B17127" s="2">
        <v>-27.706023907987159</v>
      </c>
    </row>
    <row r="17128" spans="1:2" x14ac:dyDescent="0.25">
      <c r="A17128" s="1">
        <v>41682.893055555556</v>
      </c>
      <c r="B17128" s="2">
        <v>-30.152968344220668</v>
      </c>
    </row>
    <row r="17129" spans="1:2" x14ac:dyDescent="0.25">
      <c r="A17129" s="1">
        <v>41682.893750000003</v>
      </c>
      <c r="B17129" s="2">
        <v>-29.162070718809264</v>
      </c>
    </row>
    <row r="17130" spans="1:2" x14ac:dyDescent="0.25">
      <c r="A17130" s="1">
        <v>41682.894444444442</v>
      </c>
      <c r="B17130" s="2">
        <v>-51.031338847563411</v>
      </c>
    </row>
    <row r="17131" spans="1:2" x14ac:dyDescent="0.25">
      <c r="A17131" s="1">
        <v>41682.895138888889</v>
      </c>
      <c r="B17131" s="2">
        <v>-61.069485929194101</v>
      </c>
    </row>
    <row r="17132" spans="1:2" x14ac:dyDescent="0.25">
      <c r="A17132" s="1">
        <v>41682.895833333336</v>
      </c>
      <c r="B17132" s="2">
        <v>-46.771205987094433</v>
      </c>
    </row>
    <row r="17133" spans="1:2" x14ac:dyDescent="0.25">
      <c r="A17133" s="1">
        <v>41682.896527777775</v>
      </c>
      <c r="B17133" s="2">
        <v>9.2347477729177623</v>
      </c>
    </row>
    <row r="17134" spans="1:2" x14ac:dyDescent="0.25">
      <c r="A17134" s="1">
        <v>41682.897222222222</v>
      </c>
      <c r="B17134" s="2">
        <v>27.935656006866338</v>
      </c>
    </row>
    <row r="17135" spans="1:2" x14ac:dyDescent="0.25">
      <c r="A17135" s="1">
        <v>41682.897916666669</v>
      </c>
      <c r="B17135" s="2">
        <v>25.146415733125952</v>
      </c>
    </row>
    <row r="17136" spans="1:2" x14ac:dyDescent="0.25">
      <c r="A17136" s="1">
        <v>41682.898611111108</v>
      </c>
      <c r="B17136" s="2">
        <v>5.2042326500321598</v>
      </c>
    </row>
    <row r="17137" spans="1:2" x14ac:dyDescent="0.25">
      <c r="A17137" s="1">
        <v>41682.899305555555</v>
      </c>
      <c r="B17137" s="2">
        <v>-11.041149678260142</v>
      </c>
    </row>
    <row r="17138" spans="1:2" x14ac:dyDescent="0.25">
      <c r="A17138" s="1">
        <v>41682.9</v>
      </c>
      <c r="B17138" s="2">
        <v>5.4874531688636727</v>
      </c>
    </row>
    <row r="17139" spans="1:2" x14ac:dyDescent="0.25">
      <c r="A17139" s="1">
        <v>41682.900694444441</v>
      </c>
      <c r="B17139" s="2">
        <v>-13.413790868653935</v>
      </c>
    </row>
    <row r="17140" spans="1:2" x14ac:dyDescent="0.25">
      <c r="A17140" s="1">
        <v>41682.901388888888</v>
      </c>
      <c r="B17140" s="2">
        <v>25.057768709351027</v>
      </c>
    </row>
    <row r="17141" spans="1:2" x14ac:dyDescent="0.25">
      <c r="A17141" s="1">
        <v>41682.902083333334</v>
      </c>
      <c r="B17141" s="2">
        <v>17.740519029565743</v>
      </c>
    </row>
    <row r="17142" spans="1:2" x14ac:dyDescent="0.25">
      <c r="A17142" s="1">
        <v>41682.902777777781</v>
      </c>
      <c r="B17142" s="2">
        <v>35.026135098902522</v>
      </c>
    </row>
    <row r="17143" spans="1:2" x14ac:dyDescent="0.25">
      <c r="A17143" s="1">
        <v>41682.90347222222</v>
      </c>
      <c r="B17143" s="2">
        <v>31.457603031999799</v>
      </c>
    </row>
    <row r="17144" spans="1:2" x14ac:dyDescent="0.25">
      <c r="A17144" s="1">
        <v>41682.904166666667</v>
      </c>
      <c r="B17144" s="2">
        <v>31.773635647133052</v>
      </c>
    </row>
    <row r="17145" spans="1:2" x14ac:dyDescent="0.25">
      <c r="A17145" s="1">
        <v>41682.904861111114</v>
      </c>
      <c r="B17145" s="2">
        <v>40.620118335780475</v>
      </c>
    </row>
    <row r="17146" spans="1:2" x14ac:dyDescent="0.25">
      <c r="A17146" s="1">
        <v>41682.905555555553</v>
      </c>
      <c r="B17146" s="2">
        <v>35.193163184867565</v>
      </c>
    </row>
    <row r="17147" spans="1:2" x14ac:dyDescent="0.25">
      <c r="A17147" s="1">
        <v>41682.90625</v>
      </c>
      <c r="B17147" s="2">
        <v>59.813835559226575</v>
      </c>
    </row>
    <row r="17148" spans="1:2" x14ac:dyDescent="0.25">
      <c r="A17148" s="1">
        <v>41682.906944444447</v>
      </c>
      <c r="B17148" s="2">
        <v>67.662931494568085</v>
      </c>
    </row>
    <row r="17149" spans="1:2" x14ac:dyDescent="0.25">
      <c r="A17149" s="1">
        <v>41682.907638888886</v>
      </c>
      <c r="B17149" s="2">
        <v>82.187584844060865</v>
      </c>
    </row>
    <row r="17150" spans="1:2" x14ac:dyDescent="0.25">
      <c r="A17150" s="1">
        <v>41682.908333333333</v>
      </c>
      <c r="B17150" s="2">
        <v>65.531215012445074</v>
      </c>
    </row>
    <row r="17151" spans="1:2" x14ac:dyDescent="0.25">
      <c r="A17151" s="1">
        <v>41682.90902777778</v>
      </c>
      <c r="B17151" s="2">
        <v>63.882824209005051</v>
      </c>
    </row>
    <row r="17152" spans="1:2" x14ac:dyDescent="0.25">
      <c r="A17152" s="1">
        <v>41682.909722222219</v>
      </c>
      <c r="B17152" s="2">
        <v>69.093060541491525</v>
      </c>
    </row>
    <row r="17153" spans="1:2" x14ac:dyDescent="0.25">
      <c r="A17153" s="1">
        <v>41682.910416666666</v>
      </c>
      <c r="B17153" s="2">
        <v>65.515194000618067</v>
      </c>
    </row>
    <row r="17154" spans="1:2" x14ac:dyDescent="0.25">
      <c r="A17154" s="1">
        <v>41682.911111111112</v>
      </c>
      <c r="B17154" s="2">
        <v>41.26536019311267</v>
      </c>
    </row>
    <row r="17155" spans="1:2" x14ac:dyDescent="0.25">
      <c r="A17155" s="1">
        <v>41682.911805555559</v>
      </c>
      <c r="B17155" s="2">
        <v>43.872828835669495</v>
      </c>
    </row>
    <row r="17156" spans="1:2" x14ac:dyDescent="0.25">
      <c r="A17156" s="1">
        <v>41682.912499999999</v>
      </c>
      <c r="B17156" s="2">
        <v>31.981226182466585</v>
      </c>
    </row>
    <row r="17157" spans="1:2" x14ac:dyDescent="0.25">
      <c r="A17157" s="1">
        <v>41682.913194444445</v>
      </c>
      <c r="B17157" s="2">
        <v>44.092209881461166</v>
      </c>
    </row>
    <row r="17158" spans="1:2" x14ac:dyDescent="0.25">
      <c r="A17158" s="1">
        <v>41682.913888888892</v>
      </c>
      <c r="B17158" s="2">
        <v>52.094249564776938</v>
      </c>
    </row>
    <row r="17159" spans="1:2" x14ac:dyDescent="0.25">
      <c r="A17159" s="1">
        <v>41682.914583333331</v>
      </c>
      <c r="B17159" s="2">
        <v>24.789596743746856</v>
      </c>
    </row>
    <row r="17160" spans="1:2" x14ac:dyDescent="0.25">
      <c r="A17160" s="1">
        <v>41682.915277777778</v>
      </c>
      <c r="B17160" s="2">
        <v>27.276486421117927</v>
      </c>
    </row>
    <row r="17161" spans="1:2" x14ac:dyDescent="0.25">
      <c r="A17161" s="1">
        <v>41682.915972222225</v>
      </c>
      <c r="B17161" s="2">
        <v>24.675337397721524</v>
      </c>
    </row>
    <row r="17162" spans="1:2" x14ac:dyDescent="0.25">
      <c r="A17162" s="1">
        <v>41682.916666666664</v>
      </c>
      <c r="B17162" s="2">
        <v>10.051319373501489</v>
      </c>
    </row>
    <row r="17163" spans="1:2" x14ac:dyDescent="0.25">
      <c r="A17163" s="1">
        <v>41682.917361111111</v>
      </c>
      <c r="B17163" s="2">
        <v>-5.9011534228021141</v>
      </c>
    </row>
    <row r="17164" spans="1:2" x14ac:dyDescent="0.25">
      <c r="A17164" s="1">
        <v>41682.918055555558</v>
      </c>
      <c r="B17164" s="2">
        <v>9.9072813795898877</v>
      </c>
    </row>
    <row r="17165" spans="1:2" x14ac:dyDescent="0.25">
      <c r="A17165" s="1">
        <v>41682.918749999997</v>
      </c>
      <c r="B17165" s="2">
        <v>15.923254592627442</v>
      </c>
    </row>
    <row r="17166" spans="1:2" x14ac:dyDescent="0.25">
      <c r="A17166" s="1">
        <v>41682.919444444444</v>
      </c>
      <c r="B17166" s="2">
        <v>-31.16840348237432</v>
      </c>
    </row>
    <row r="17167" spans="1:2" x14ac:dyDescent="0.25">
      <c r="A17167" s="1">
        <v>41682.920138888891</v>
      </c>
      <c r="B17167" s="2">
        <v>-0.58646753566887733</v>
      </c>
    </row>
    <row r="17168" spans="1:2" x14ac:dyDescent="0.25">
      <c r="A17168" s="1">
        <v>41682.92083333333</v>
      </c>
      <c r="B17168" s="2">
        <v>28.832770440406843</v>
      </c>
    </row>
    <row r="17169" spans="1:2" x14ac:dyDescent="0.25">
      <c r="A17169" s="1">
        <v>41682.921527777777</v>
      </c>
      <c r="B17169" s="2">
        <v>38.504798176398616</v>
      </c>
    </row>
    <row r="17170" spans="1:2" x14ac:dyDescent="0.25">
      <c r="A17170" s="1">
        <v>41682.922222222223</v>
      </c>
      <c r="B17170" s="2">
        <v>44.803293839851783</v>
      </c>
    </row>
    <row r="17171" spans="1:2" x14ac:dyDescent="0.25">
      <c r="A17171" s="1">
        <v>41682.92291666667</v>
      </c>
      <c r="B17171" s="2">
        <v>41.922279441077265</v>
      </c>
    </row>
    <row r="17172" spans="1:2" x14ac:dyDescent="0.25">
      <c r="A17172" s="1">
        <v>41682.923611111109</v>
      </c>
      <c r="B17172" s="2">
        <v>7.8471838915069387</v>
      </c>
    </row>
    <row r="17173" spans="1:2" x14ac:dyDescent="0.25">
      <c r="A17173" s="1">
        <v>41682.924305555556</v>
      </c>
      <c r="B17173" s="2">
        <v>16.810780890006814</v>
      </c>
    </row>
    <row r="17174" spans="1:2" x14ac:dyDescent="0.25">
      <c r="A17174" s="1">
        <v>41682.925000000003</v>
      </c>
      <c r="B17174" s="2">
        <v>-16.238298963480094</v>
      </c>
    </row>
    <row r="17175" spans="1:2" x14ac:dyDescent="0.25">
      <c r="A17175" s="1">
        <v>41682.925694444442</v>
      </c>
      <c r="B17175" s="2">
        <v>-44.264053045188966</v>
      </c>
    </row>
    <row r="17176" spans="1:2" x14ac:dyDescent="0.25">
      <c r="A17176" s="1">
        <v>41682.926388888889</v>
      </c>
      <c r="B17176" s="2">
        <v>-23.299290895868399</v>
      </c>
    </row>
    <row r="17177" spans="1:2" x14ac:dyDescent="0.25">
      <c r="A17177" s="1">
        <v>41682.927083333336</v>
      </c>
      <c r="B17177" s="2">
        <v>5.932144992596629</v>
      </c>
    </row>
    <row r="17178" spans="1:2" x14ac:dyDescent="0.25">
      <c r="A17178" s="1">
        <v>41682.927777777775</v>
      </c>
      <c r="B17178" s="2">
        <v>6.2224892573026258</v>
      </c>
    </row>
    <row r="17179" spans="1:2" x14ac:dyDescent="0.25">
      <c r="A17179" s="1">
        <v>41682.928472222222</v>
      </c>
      <c r="B17179" s="2">
        <v>18.248902578941912</v>
      </c>
    </row>
    <row r="17180" spans="1:2" x14ac:dyDescent="0.25">
      <c r="A17180" s="1">
        <v>41682.929166666669</v>
      </c>
      <c r="B17180" s="2">
        <v>12.636400940113708</v>
      </c>
    </row>
    <row r="17181" spans="1:2" x14ac:dyDescent="0.25">
      <c r="A17181" s="1">
        <v>41682.929861111108</v>
      </c>
      <c r="B17181" s="2">
        <v>-3.8330179751471709</v>
      </c>
    </row>
    <row r="17182" spans="1:2" x14ac:dyDescent="0.25">
      <c r="A17182" s="1">
        <v>41682.930555555555</v>
      </c>
      <c r="B17182" s="2">
        <v>5.7049989350157677</v>
      </c>
    </row>
    <row r="17183" spans="1:2" x14ac:dyDescent="0.25">
      <c r="A17183" s="1">
        <v>41682.931250000001</v>
      </c>
      <c r="B17183" s="2">
        <v>-0.93654408847687587</v>
      </c>
    </row>
    <row r="17184" spans="1:2" x14ac:dyDescent="0.25">
      <c r="A17184" s="1">
        <v>41682.931944444441</v>
      </c>
      <c r="B17184" s="2">
        <v>-3.7744431647062204</v>
      </c>
    </row>
    <row r="17185" spans="1:2" x14ac:dyDescent="0.25">
      <c r="A17185" s="1">
        <v>41682.932638888888</v>
      </c>
      <c r="B17185" s="2">
        <v>-1.1520406734496647</v>
      </c>
    </row>
    <row r="17186" spans="1:2" x14ac:dyDescent="0.25">
      <c r="A17186" s="1">
        <v>41682.933333333334</v>
      </c>
      <c r="B17186" s="2">
        <v>3.6829763954786661E-2</v>
      </c>
    </row>
    <row r="17187" spans="1:2" x14ac:dyDescent="0.25">
      <c r="A17187" s="1">
        <v>41682.934027777781</v>
      </c>
      <c r="B17187" s="2">
        <v>-17.573975359056931</v>
      </c>
    </row>
    <row r="17188" spans="1:2" x14ac:dyDescent="0.25">
      <c r="A17188" s="1">
        <v>41682.93472222222</v>
      </c>
      <c r="B17188" s="2">
        <v>25.953993686217533</v>
      </c>
    </row>
    <row r="17189" spans="1:2" x14ac:dyDescent="0.25">
      <c r="A17189" s="1">
        <v>41682.935416666667</v>
      </c>
      <c r="B17189" s="2">
        <v>14.453665309249967</v>
      </c>
    </row>
    <row r="17190" spans="1:2" x14ac:dyDescent="0.25">
      <c r="A17190" s="1">
        <v>41682.936111111114</v>
      </c>
      <c r="B17190" s="2">
        <v>-6.377957117590995</v>
      </c>
    </row>
    <row r="17191" spans="1:2" x14ac:dyDescent="0.25">
      <c r="A17191" s="1">
        <v>41682.936805555553</v>
      </c>
      <c r="B17191" s="2">
        <v>-4.5771097191582761</v>
      </c>
    </row>
    <row r="17192" spans="1:2" x14ac:dyDescent="0.25">
      <c r="A17192" s="1">
        <v>41682.9375</v>
      </c>
      <c r="B17192" s="2">
        <v>6.2152907161801219</v>
      </c>
    </row>
    <row r="17193" spans="1:2" x14ac:dyDescent="0.25">
      <c r="A17193" s="1">
        <v>41682.938194444447</v>
      </c>
      <c r="B17193" s="2">
        <v>9.7387587465712091</v>
      </c>
    </row>
    <row r="17194" spans="1:2" x14ac:dyDescent="0.25">
      <c r="A17194" s="1">
        <v>41682.938888888886</v>
      </c>
      <c r="B17194" s="2">
        <v>8.2451965891925898</v>
      </c>
    </row>
    <row r="17195" spans="1:2" x14ac:dyDescent="0.25">
      <c r="A17195" s="1">
        <v>41682.939583333333</v>
      </c>
      <c r="B17195" s="2">
        <v>26.384663771828734</v>
      </c>
    </row>
    <row r="17196" spans="1:2" x14ac:dyDescent="0.25">
      <c r="A17196" s="1">
        <v>41682.94027777778</v>
      </c>
      <c r="B17196" s="2">
        <v>30.906647177879254</v>
      </c>
    </row>
    <row r="17197" spans="1:2" x14ac:dyDescent="0.25">
      <c r="A17197" s="1">
        <v>41682.940972222219</v>
      </c>
      <c r="B17197" s="2">
        <v>36.386843460615395</v>
      </c>
    </row>
    <row r="17198" spans="1:2" x14ac:dyDescent="0.25">
      <c r="A17198" s="1">
        <v>41682.941666666666</v>
      </c>
      <c r="B17198" s="2">
        <v>34.978211345527235</v>
      </c>
    </row>
    <row r="17199" spans="1:2" x14ac:dyDescent="0.25">
      <c r="A17199" s="1">
        <v>41682.942361111112</v>
      </c>
      <c r="B17199" s="2">
        <v>38.75093787269531</v>
      </c>
    </row>
    <row r="17200" spans="1:2" x14ac:dyDescent="0.25">
      <c r="A17200" s="1">
        <v>41682.943055555559</v>
      </c>
      <c r="B17200" s="2">
        <v>8.6671498551460289</v>
      </c>
    </row>
    <row r="17201" spans="1:2" x14ac:dyDescent="0.25">
      <c r="A17201" s="1">
        <v>41682.943749999999</v>
      </c>
      <c r="B17201" s="2">
        <v>-7.2972743668403082</v>
      </c>
    </row>
    <row r="17202" spans="1:2" x14ac:dyDescent="0.25">
      <c r="A17202" s="1">
        <v>41682.944444444445</v>
      </c>
      <c r="B17202" s="2">
        <v>-16.567589537142339</v>
      </c>
    </row>
    <row r="17203" spans="1:2" x14ac:dyDescent="0.25">
      <c r="A17203" s="1">
        <v>41682.945138888892</v>
      </c>
      <c r="B17203" s="2">
        <v>31.040539222167475</v>
      </c>
    </row>
    <row r="17204" spans="1:2" x14ac:dyDescent="0.25">
      <c r="A17204" s="1">
        <v>41682.945833333331</v>
      </c>
      <c r="B17204" s="2">
        <v>43.318321328595871</v>
      </c>
    </row>
    <row r="17205" spans="1:2" x14ac:dyDescent="0.25">
      <c r="A17205" s="1">
        <v>41682.946527777778</v>
      </c>
      <c r="B17205" s="2">
        <v>31.694152286583268</v>
      </c>
    </row>
    <row r="17206" spans="1:2" x14ac:dyDescent="0.25">
      <c r="A17206" s="1">
        <v>41682.947222222225</v>
      </c>
      <c r="B17206" s="2">
        <v>22.59644093329225</v>
      </c>
    </row>
    <row r="17207" spans="1:2" x14ac:dyDescent="0.25">
      <c r="A17207" s="1">
        <v>41682.947916666664</v>
      </c>
      <c r="B17207" s="2">
        <v>43.109648514822766</v>
      </c>
    </row>
    <row r="17208" spans="1:2" x14ac:dyDescent="0.25">
      <c r="A17208" s="1">
        <v>41682.948611111111</v>
      </c>
      <c r="B17208" s="2">
        <v>34.77491931675322</v>
      </c>
    </row>
    <row r="17209" spans="1:2" x14ac:dyDescent="0.25">
      <c r="A17209" s="1">
        <v>41682.949305555558</v>
      </c>
      <c r="B17209" s="2">
        <v>39.692579770365164</v>
      </c>
    </row>
    <row r="17210" spans="1:2" x14ac:dyDescent="0.25">
      <c r="A17210" s="1">
        <v>41682.949999999997</v>
      </c>
      <c r="B17210" s="2">
        <v>46.751218589504909</v>
      </c>
    </row>
    <row r="17211" spans="1:2" x14ac:dyDescent="0.25">
      <c r="A17211" s="1">
        <v>41682.950694444444</v>
      </c>
      <c r="B17211" s="2">
        <v>50.081029961515739</v>
      </c>
    </row>
    <row r="17212" spans="1:2" x14ac:dyDescent="0.25">
      <c r="A17212" s="1">
        <v>41682.951388888891</v>
      </c>
      <c r="B17212" s="2">
        <v>72.009474947224959</v>
      </c>
    </row>
    <row r="17213" spans="1:2" x14ac:dyDescent="0.25">
      <c r="A17213" s="1">
        <v>41682.95208333333</v>
      </c>
      <c r="B17213" s="2">
        <v>44.72456205050451</v>
      </c>
    </row>
    <row r="17214" spans="1:2" x14ac:dyDescent="0.25">
      <c r="A17214" s="1">
        <v>41682.952777777777</v>
      </c>
      <c r="B17214" s="2">
        <v>69.000225392512704</v>
      </c>
    </row>
    <row r="17215" spans="1:2" x14ac:dyDescent="0.25">
      <c r="A17215" s="1">
        <v>41682.953472222223</v>
      </c>
      <c r="B17215" s="2">
        <v>32.6861963224801</v>
      </c>
    </row>
    <row r="17216" spans="1:2" x14ac:dyDescent="0.25">
      <c r="A17216" s="1">
        <v>41682.95416666667</v>
      </c>
      <c r="B17216" s="2">
        <v>40.229234518849502</v>
      </c>
    </row>
    <row r="17217" spans="1:2" x14ac:dyDescent="0.25">
      <c r="A17217" s="1">
        <v>41682.954861111109</v>
      </c>
      <c r="B17217" s="2">
        <v>46.505847010642661</v>
      </c>
    </row>
    <row r="17218" spans="1:2" x14ac:dyDescent="0.25">
      <c r="A17218" s="1">
        <v>41682.955555555556</v>
      </c>
      <c r="B17218" s="2">
        <v>31.67706443980763</v>
      </c>
    </row>
    <row r="17219" spans="1:2" x14ac:dyDescent="0.25">
      <c r="A17219" s="1">
        <v>41682.956250000003</v>
      </c>
      <c r="B17219" s="2">
        <v>39.635225620764928</v>
      </c>
    </row>
    <row r="17220" spans="1:2" x14ac:dyDescent="0.25">
      <c r="A17220" s="1">
        <v>41682.956944444442</v>
      </c>
      <c r="B17220" s="2">
        <v>27.244886521167064</v>
      </c>
    </row>
    <row r="17221" spans="1:2" x14ac:dyDescent="0.25">
      <c r="A17221" s="1">
        <v>41682.957638888889</v>
      </c>
      <c r="B17221" s="2">
        <v>22.880737007226951</v>
      </c>
    </row>
    <row r="17222" spans="1:2" x14ac:dyDescent="0.25">
      <c r="A17222" s="1">
        <v>41682.958333333336</v>
      </c>
      <c r="B17222" s="2">
        <v>23.649461781790887</v>
      </c>
    </row>
    <row r="17223" spans="1:2" x14ac:dyDescent="0.25">
      <c r="A17223" s="1">
        <v>41682.959027777775</v>
      </c>
      <c r="B17223" s="2">
        <v>17.977069913568084</v>
      </c>
    </row>
    <row r="17224" spans="1:2" x14ac:dyDescent="0.25">
      <c r="A17224" s="1">
        <v>41682.959722222222</v>
      </c>
      <c r="B17224" s="2">
        <v>10.7661808801536</v>
      </c>
    </row>
    <row r="17225" spans="1:2" x14ac:dyDescent="0.25">
      <c r="A17225" s="1">
        <v>41682.960416666669</v>
      </c>
      <c r="B17225" s="2">
        <v>49.057241072699739</v>
      </c>
    </row>
    <row r="17226" spans="1:2" x14ac:dyDescent="0.25">
      <c r="A17226" s="1">
        <v>41682.961111111108</v>
      </c>
      <c r="B17226" s="2">
        <v>46.885206675663355</v>
      </c>
    </row>
    <row r="17227" spans="1:2" x14ac:dyDescent="0.25">
      <c r="A17227" s="1">
        <v>41682.961805555555</v>
      </c>
      <c r="B17227" s="2">
        <v>61.380571028944296</v>
      </c>
    </row>
    <row r="17228" spans="1:2" x14ac:dyDescent="0.25">
      <c r="A17228" s="1">
        <v>41682.962500000001</v>
      </c>
      <c r="B17228" s="2">
        <v>57.434202201297737</v>
      </c>
    </row>
    <row r="17229" spans="1:2" x14ac:dyDescent="0.25">
      <c r="A17229" s="1">
        <v>41682.963194444441</v>
      </c>
      <c r="B17229" s="2">
        <v>49.006786758447802</v>
      </c>
    </row>
    <row r="17230" spans="1:2" x14ac:dyDescent="0.25">
      <c r="A17230" s="1">
        <v>41682.963888888888</v>
      </c>
      <c r="B17230" s="2">
        <v>59.767055213872418</v>
      </c>
    </row>
    <row r="17231" spans="1:2" x14ac:dyDescent="0.25">
      <c r="A17231" s="1">
        <v>41682.964583333334</v>
      </c>
      <c r="B17231" s="2">
        <v>39.578470554447996</v>
      </c>
    </row>
    <row r="17232" spans="1:2" x14ac:dyDescent="0.25">
      <c r="A17232" s="1">
        <v>41682.965277777781</v>
      </c>
      <c r="B17232" s="2">
        <v>10.563200468541618</v>
      </c>
    </row>
    <row r="17233" spans="1:2" x14ac:dyDescent="0.25">
      <c r="A17233" s="1">
        <v>41682.96597222222</v>
      </c>
      <c r="B17233" s="2">
        <v>3.2685354203650303</v>
      </c>
    </row>
    <row r="17234" spans="1:2" x14ac:dyDescent="0.25">
      <c r="A17234" s="1">
        <v>41682.966666666667</v>
      </c>
      <c r="B17234" s="2">
        <v>-1.3896369340830763</v>
      </c>
    </row>
    <row r="17235" spans="1:2" x14ac:dyDescent="0.25">
      <c r="A17235" s="1">
        <v>41682.967361111114</v>
      </c>
      <c r="B17235" s="2">
        <v>-2.6271682742852134</v>
      </c>
    </row>
    <row r="17236" spans="1:2" x14ac:dyDescent="0.25">
      <c r="A17236" s="1">
        <v>41682.968055555553</v>
      </c>
      <c r="B17236" s="2">
        <v>-10.595242022189208</v>
      </c>
    </row>
    <row r="17237" spans="1:2" x14ac:dyDescent="0.25">
      <c r="A17237" s="1">
        <v>41682.96875</v>
      </c>
      <c r="B17237" s="2">
        <v>0.18227786566818244</v>
      </c>
    </row>
    <row r="17238" spans="1:2" x14ac:dyDescent="0.25">
      <c r="A17238" s="1">
        <v>41682.969444444447</v>
      </c>
      <c r="B17238" s="2">
        <v>35.988929436419618</v>
      </c>
    </row>
    <row r="17239" spans="1:2" x14ac:dyDescent="0.25">
      <c r="A17239" s="1">
        <v>41682.970138888886</v>
      </c>
      <c r="B17239" s="2">
        <v>29.949664056274923</v>
      </c>
    </row>
    <row r="17240" spans="1:2" x14ac:dyDescent="0.25">
      <c r="A17240" s="1">
        <v>41682.970833333333</v>
      </c>
      <c r="B17240" s="2">
        <v>29.712012631725582</v>
      </c>
    </row>
    <row r="17241" spans="1:2" x14ac:dyDescent="0.25">
      <c r="A17241" s="1">
        <v>41682.97152777778</v>
      </c>
      <c r="B17241" s="2">
        <v>34.819360007899135</v>
      </c>
    </row>
    <row r="17242" spans="1:2" x14ac:dyDescent="0.25">
      <c r="A17242" s="1">
        <v>41682.972222222219</v>
      </c>
      <c r="B17242" s="2">
        <v>22.855186764608213</v>
      </c>
    </row>
    <row r="17243" spans="1:2" x14ac:dyDescent="0.25">
      <c r="A17243" s="1">
        <v>41682.972916666666</v>
      </c>
      <c r="B17243" s="2">
        <v>38.092469559183037</v>
      </c>
    </row>
    <row r="17244" spans="1:2" x14ac:dyDescent="0.25">
      <c r="A17244" s="1">
        <v>41682.973611111112</v>
      </c>
      <c r="B17244" s="2">
        <v>47.274295967682455</v>
      </c>
    </row>
    <row r="17245" spans="1:2" x14ac:dyDescent="0.25">
      <c r="A17245" s="1">
        <v>41682.974305555559</v>
      </c>
      <c r="B17245" s="2">
        <v>24.014943474431735</v>
      </c>
    </row>
    <row r="17246" spans="1:2" x14ac:dyDescent="0.25">
      <c r="A17246" s="1">
        <v>41682.974999999999</v>
      </c>
      <c r="B17246" s="2">
        <v>0.28829981275703176</v>
      </c>
    </row>
    <row r="17247" spans="1:2" x14ac:dyDescent="0.25">
      <c r="A17247" s="1">
        <v>41682.975694444445</v>
      </c>
      <c r="B17247" s="2">
        <v>0.36507454815788759</v>
      </c>
    </row>
    <row r="17248" spans="1:2" x14ac:dyDescent="0.25">
      <c r="A17248" s="1">
        <v>41682.976388888892</v>
      </c>
      <c r="B17248" s="2">
        <v>2.9635474694708441</v>
      </c>
    </row>
    <row r="17249" spans="1:2" x14ac:dyDescent="0.25">
      <c r="A17249" s="1">
        <v>41682.977083333331</v>
      </c>
      <c r="B17249" s="2">
        <v>2.442691399773806</v>
      </c>
    </row>
    <row r="17250" spans="1:2" x14ac:dyDescent="0.25">
      <c r="A17250" s="1">
        <v>41682.977777777778</v>
      </c>
      <c r="B17250" s="2">
        <v>12.813474226870069</v>
      </c>
    </row>
    <row r="17251" spans="1:2" x14ac:dyDescent="0.25">
      <c r="A17251" s="1">
        <v>41682.978472222225</v>
      </c>
      <c r="B17251" s="2">
        <v>-7.310436963460476</v>
      </c>
    </row>
    <row r="17252" spans="1:2" x14ac:dyDescent="0.25">
      <c r="A17252" s="1">
        <v>41682.979166666664</v>
      </c>
      <c r="B17252" s="2">
        <v>-18.046961065661648</v>
      </c>
    </row>
    <row r="17253" spans="1:2" x14ac:dyDescent="0.25">
      <c r="A17253" s="1">
        <v>41682.979861111111</v>
      </c>
      <c r="B17253" s="2">
        <v>-32.584090620808276</v>
      </c>
    </row>
    <row r="17254" spans="1:2" x14ac:dyDescent="0.25">
      <c r="A17254" s="1">
        <v>41682.980555555558</v>
      </c>
      <c r="B17254" s="2">
        <v>-32.67372915073841</v>
      </c>
    </row>
    <row r="17255" spans="1:2" x14ac:dyDescent="0.25">
      <c r="A17255" s="1">
        <v>41682.981249999997</v>
      </c>
      <c r="B17255" s="2">
        <v>-5.6189774456950543</v>
      </c>
    </row>
    <row r="17256" spans="1:2" x14ac:dyDescent="0.25">
      <c r="A17256" s="1">
        <v>41682.981944444444</v>
      </c>
      <c r="B17256" s="2">
        <v>-22.196089604225321</v>
      </c>
    </row>
    <row r="17257" spans="1:2" x14ac:dyDescent="0.25">
      <c r="A17257" s="1">
        <v>41682.982638888891</v>
      </c>
      <c r="B17257" s="2">
        <v>-18.939817954623869</v>
      </c>
    </row>
    <row r="17258" spans="1:2" x14ac:dyDescent="0.25">
      <c r="A17258" s="1">
        <v>41682.98333333333</v>
      </c>
      <c r="B17258" s="2">
        <v>-8.6240688990127339</v>
      </c>
    </row>
    <row r="17259" spans="1:2" x14ac:dyDescent="0.25">
      <c r="A17259" s="1">
        <v>41682.984027777777</v>
      </c>
      <c r="B17259" s="2">
        <v>-6.0047086712302793</v>
      </c>
    </row>
    <row r="17260" spans="1:2" x14ac:dyDescent="0.25">
      <c r="A17260" s="1">
        <v>41682.984722222223</v>
      </c>
      <c r="B17260" s="2">
        <v>21.122593375423701</v>
      </c>
    </row>
    <row r="17261" spans="1:2" x14ac:dyDescent="0.25">
      <c r="A17261" s="1">
        <v>41682.98541666667</v>
      </c>
      <c r="B17261" s="2">
        <v>8.7949116412445925</v>
      </c>
    </row>
    <row r="17262" spans="1:2" x14ac:dyDescent="0.25">
      <c r="A17262" s="1">
        <v>41682.986111111109</v>
      </c>
      <c r="B17262" s="2">
        <v>-23.65440965637293</v>
      </c>
    </row>
    <row r="17263" spans="1:2" x14ac:dyDescent="0.25">
      <c r="A17263" s="1">
        <v>41682.986805555556</v>
      </c>
      <c r="B17263" s="2">
        <v>-20.021045171641891</v>
      </c>
    </row>
    <row r="17264" spans="1:2" x14ac:dyDescent="0.25">
      <c r="A17264" s="1">
        <v>41682.987500000003</v>
      </c>
      <c r="B17264" s="2">
        <v>1.2196601139240859</v>
      </c>
    </row>
    <row r="17265" spans="1:2" x14ac:dyDescent="0.25">
      <c r="A17265" s="1">
        <v>41682.988194444442</v>
      </c>
      <c r="B17265" s="2">
        <v>19.949491814770106</v>
      </c>
    </row>
    <row r="17266" spans="1:2" x14ac:dyDescent="0.25">
      <c r="A17266" s="1">
        <v>41682.988888888889</v>
      </c>
      <c r="B17266" s="2">
        <v>35.949960870622697</v>
      </c>
    </row>
    <row r="17267" spans="1:2" x14ac:dyDescent="0.25">
      <c r="A17267" s="1">
        <v>41682.989583333336</v>
      </c>
      <c r="B17267" s="2">
        <v>45.357253259957844</v>
      </c>
    </row>
    <row r="17268" spans="1:2" x14ac:dyDescent="0.25">
      <c r="A17268" s="1">
        <v>41682.990277777775</v>
      </c>
      <c r="B17268" s="2">
        <v>37.164101786207659</v>
      </c>
    </row>
    <row r="17269" spans="1:2" x14ac:dyDescent="0.25">
      <c r="A17269" s="1">
        <v>41682.990972222222</v>
      </c>
      <c r="B17269" s="2">
        <v>35.639756106853504</v>
      </c>
    </row>
    <row r="17270" spans="1:2" x14ac:dyDescent="0.25">
      <c r="A17270" s="1">
        <v>41682.991666666669</v>
      </c>
      <c r="B17270" s="2">
        <v>45.703602950036775</v>
      </c>
    </row>
    <row r="17271" spans="1:2" x14ac:dyDescent="0.25">
      <c r="A17271" s="1">
        <v>41682.992361111108</v>
      </c>
      <c r="B17271" s="2">
        <v>46.421140688239639</v>
      </c>
    </row>
    <row r="17272" spans="1:2" x14ac:dyDescent="0.25">
      <c r="A17272" s="1">
        <v>41682.993055555555</v>
      </c>
      <c r="B17272" s="2">
        <v>46.993884500230102</v>
      </c>
    </row>
    <row r="17273" spans="1:2" x14ac:dyDescent="0.25">
      <c r="A17273" s="1">
        <v>41682.993750000001</v>
      </c>
      <c r="B17273" s="2">
        <v>65.070021040540695</v>
      </c>
    </row>
    <row r="17274" spans="1:2" x14ac:dyDescent="0.25">
      <c r="A17274" s="1">
        <v>41682.994444444441</v>
      </c>
      <c r="B17274" s="2">
        <v>52.257085703840616</v>
      </c>
    </row>
    <row r="17275" spans="1:2" x14ac:dyDescent="0.25">
      <c r="A17275" s="1">
        <v>41682.995138888888</v>
      </c>
      <c r="B17275" s="2">
        <v>60.869842382724165</v>
      </c>
    </row>
    <row r="17276" spans="1:2" x14ac:dyDescent="0.25">
      <c r="A17276" s="1">
        <v>41682.995833333334</v>
      </c>
      <c r="B17276" s="2">
        <v>35.942252175395694</v>
      </c>
    </row>
    <row r="17277" spans="1:2" x14ac:dyDescent="0.25">
      <c r="A17277" s="1">
        <v>41682.996527777781</v>
      </c>
      <c r="B17277" s="2">
        <v>24.442333542667619</v>
      </c>
    </row>
    <row r="17278" spans="1:2" x14ac:dyDescent="0.25">
      <c r="A17278" s="1">
        <v>41682.99722222222</v>
      </c>
      <c r="B17278" s="2">
        <v>23.727893429787461</v>
      </c>
    </row>
    <row r="17279" spans="1:2" x14ac:dyDescent="0.25">
      <c r="A17279" s="1">
        <v>41682.997916666667</v>
      </c>
      <c r="B17279" s="2">
        <v>20.43742333074697</v>
      </c>
    </row>
    <row r="17280" spans="1:2" x14ac:dyDescent="0.25">
      <c r="A17280" s="1">
        <v>41682.998611111114</v>
      </c>
      <c r="B17280" s="2">
        <v>14.381031427234849</v>
      </c>
    </row>
    <row r="17281" spans="1:2" x14ac:dyDescent="0.25">
      <c r="A17281" s="1">
        <v>41682.999305555553</v>
      </c>
      <c r="B17281" s="2">
        <v>20.776833802734473</v>
      </c>
    </row>
    <row r="17282" spans="1:2" x14ac:dyDescent="0.25">
      <c r="A17282" s="1">
        <v>41683</v>
      </c>
      <c r="B17282" s="2">
        <v>30.37529246081467</v>
      </c>
    </row>
    <row r="17283" spans="1:2" x14ac:dyDescent="0.25">
      <c r="A17283" s="1">
        <v>41683.000694444447</v>
      </c>
      <c r="B17283" s="2">
        <v>29.038262634691517</v>
      </c>
    </row>
    <row r="17284" spans="1:2" x14ac:dyDescent="0.25">
      <c r="A17284" s="1">
        <v>41683.001388888886</v>
      </c>
      <c r="B17284" s="2">
        <v>25.860417966179497</v>
      </c>
    </row>
    <row r="17285" spans="1:2" x14ac:dyDescent="0.25">
      <c r="A17285" s="1">
        <v>41683.002083333333</v>
      </c>
      <c r="B17285" s="2">
        <v>5.55276533964643</v>
      </c>
    </row>
    <row r="17286" spans="1:2" x14ac:dyDescent="0.25">
      <c r="A17286" s="1">
        <v>41683.00277777778</v>
      </c>
      <c r="B17286" s="2">
        <v>-12.895568026978435</v>
      </c>
    </row>
    <row r="17287" spans="1:2" x14ac:dyDescent="0.25">
      <c r="A17287" s="1">
        <v>41683.003472222219</v>
      </c>
      <c r="B17287" s="2">
        <v>-18.716156372242526</v>
      </c>
    </row>
    <row r="17288" spans="1:2" x14ac:dyDescent="0.25">
      <c r="A17288" s="1">
        <v>41683.004166666666</v>
      </c>
      <c r="B17288" s="2">
        <v>-0.21236262059561947</v>
      </c>
    </row>
    <row r="17289" spans="1:2" x14ac:dyDescent="0.25">
      <c r="A17289" s="1">
        <v>41683.004861111112</v>
      </c>
      <c r="B17289" s="2">
        <v>-10.676008742789175</v>
      </c>
    </row>
    <row r="17290" spans="1:2" x14ac:dyDescent="0.25">
      <c r="A17290" s="1">
        <v>41683.005555555559</v>
      </c>
      <c r="B17290" s="2">
        <v>6.4609213633671363</v>
      </c>
    </row>
    <row r="17291" spans="1:2" x14ac:dyDescent="0.25">
      <c r="A17291" s="1">
        <v>41683.006249999999</v>
      </c>
      <c r="B17291" s="2">
        <v>-23.569053659779303</v>
      </c>
    </row>
    <row r="17292" spans="1:2" x14ac:dyDescent="0.25">
      <c r="A17292" s="1">
        <v>41683.006944444445</v>
      </c>
      <c r="B17292" s="2">
        <v>-17.157538436555296</v>
      </c>
    </row>
    <row r="17293" spans="1:2" x14ac:dyDescent="0.25">
      <c r="A17293" s="1">
        <v>41683.007638888892</v>
      </c>
      <c r="B17293" s="2">
        <v>16.075878149203586</v>
      </c>
    </row>
    <row r="17294" spans="1:2" x14ac:dyDescent="0.25">
      <c r="A17294" s="1">
        <v>41683.008333333331</v>
      </c>
      <c r="B17294" s="2">
        <v>6.4552197443829451</v>
      </c>
    </row>
    <row r="17295" spans="1:2" x14ac:dyDescent="0.25">
      <c r="A17295" s="1">
        <v>41683.009027777778</v>
      </c>
      <c r="B17295" s="2">
        <v>5.6401849948472469</v>
      </c>
    </row>
    <row r="17296" spans="1:2" x14ac:dyDescent="0.25">
      <c r="A17296" s="1">
        <v>41683.009722222225</v>
      </c>
      <c r="B17296" s="2">
        <v>10.724511339111148</v>
      </c>
    </row>
    <row r="17297" spans="1:2" x14ac:dyDescent="0.25">
      <c r="A17297" s="1">
        <v>41683.010416666664</v>
      </c>
      <c r="B17297" s="2">
        <v>0.58572073929438673</v>
      </c>
    </row>
    <row r="17298" spans="1:2" x14ac:dyDescent="0.25">
      <c r="A17298" s="1">
        <v>41683.011111111111</v>
      </c>
      <c r="B17298" s="2">
        <v>3.9838765329128365</v>
      </c>
    </row>
    <row r="17299" spans="1:2" x14ac:dyDescent="0.25">
      <c r="A17299" s="1">
        <v>41683.011805555558</v>
      </c>
      <c r="B17299" s="2">
        <v>1.5067374786546377</v>
      </c>
    </row>
    <row r="17300" spans="1:2" x14ac:dyDescent="0.25">
      <c r="A17300" s="1">
        <v>41683.012499999997</v>
      </c>
      <c r="B17300" s="2">
        <v>-2.9519080240934272</v>
      </c>
    </row>
    <row r="17301" spans="1:2" x14ac:dyDescent="0.25">
      <c r="A17301" s="1">
        <v>41683.013194444444</v>
      </c>
      <c r="B17301" s="2">
        <v>-23.969245333181849</v>
      </c>
    </row>
    <row r="17302" spans="1:2" x14ac:dyDescent="0.25">
      <c r="A17302" s="1">
        <v>41683.013888888891</v>
      </c>
      <c r="B17302" s="2">
        <v>-24.185484085341646</v>
      </c>
    </row>
    <row r="17303" spans="1:2" x14ac:dyDescent="0.25">
      <c r="A17303" s="1">
        <v>41683.01458333333</v>
      </c>
      <c r="B17303" s="2">
        <v>-31.333243512902602</v>
      </c>
    </row>
    <row r="17304" spans="1:2" x14ac:dyDescent="0.25">
      <c r="A17304" s="1">
        <v>41683.015277777777</v>
      </c>
      <c r="B17304" s="2">
        <v>-35.838821517663504</v>
      </c>
    </row>
    <row r="17305" spans="1:2" x14ac:dyDescent="0.25">
      <c r="A17305" s="1">
        <v>41683.015972222223</v>
      </c>
      <c r="B17305" s="2">
        <v>-39.655834627311073</v>
      </c>
    </row>
    <row r="17306" spans="1:2" x14ac:dyDescent="0.25">
      <c r="A17306" s="1">
        <v>41683.01666666667</v>
      </c>
      <c r="B17306" s="2">
        <v>-48.100869099293774</v>
      </c>
    </row>
    <row r="17307" spans="1:2" x14ac:dyDescent="0.25">
      <c r="A17307" s="1">
        <v>41683.017361111109</v>
      </c>
      <c r="B17307" s="2">
        <v>-46.481383242979064</v>
      </c>
    </row>
    <row r="17308" spans="1:2" x14ac:dyDescent="0.25">
      <c r="A17308" s="1">
        <v>41683.018055555556</v>
      </c>
      <c r="B17308" s="2">
        <v>-47.838163710738691</v>
      </c>
    </row>
    <row r="17309" spans="1:2" x14ac:dyDescent="0.25">
      <c r="A17309" s="1">
        <v>41683.018750000003</v>
      </c>
      <c r="B17309" s="2">
        <v>-51.737085812392372</v>
      </c>
    </row>
    <row r="17310" spans="1:2" x14ac:dyDescent="0.25">
      <c r="A17310" s="1">
        <v>41683.019444444442</v>
      </c>
      <c r="B17310" s="2">
        <v>-52.873912935229598</v>
      </c>
    </row>
    <row r="17311" spans="1:2" x14ac:dyDescent="0.25">
      <c r="A17311" s="1">
        <v>41683.020138888889</v>
      </c>
      <c r="B17311" s="2">
        <v>-47.66559766913803</v>
      </c>
    </row>
    <row r="17312" spans="1:2" x14ac:dyDescent="0.25">
      <c r="A17312" s="1">
        <v>41683.020833333336</v>
      </c>
      <c r="B17312" s="2">
        <v>-50.992410560482917</v>
      </c>
    </row>
    <row r="17313" spans="1:2" x14ac:dyDescent="0.25">
      <c r="A17313" s="1">
        <v>41683.021527777775</v>
      </c>
      <c r="B17313" s="2">
        <v>-52.980197993124605</v>
      </c>
    </row>
    <row r="17314" spans="1:2" x14ac:dyDescent="0.25">
      <c r="A17314" s="1">
        <v>41683.022222222222</v>
      </c>
      <c r="B17314" s="2">
        <v>-48.172783790509854</v>
      </c>
    </row>
    <row r="17315" spans="1:2" x14ac:dyDescent="0.25">
      <c r="A17315" s="1">
        <v>41683.022916666669</v>
      </c>
      <c r="B17315" s="2">
        <v>-51.705628364588485</v>
      </c>
    </row>
    <row r="17316" spans="1:2" x14ac:dyDescent="0.25">
      <c r="A17316" s="1">
        <v>41683.023611111108</v>
      </c>
      <c r="B17316" s="2">
        <v>-46.537644091054489</v>
      </c>
    </row>
    <row r="17317" spans="1:2" x14ac:dyDescent="0.25">
      <c r="A17317" s="1">
        <v>41683.024305555555</v>
      </c>
      <c r="B17317" s="2">
        <v>-28.249058679937299</v>
      </c>
    </row>
    <row r="17318" spans="1:2" x14ac:dyDescent="0.25">
      <c r="A17318" s="1">
        <v>41683.025000000001</v>
      </c>
      <c r="B17318" s="2">
        <v>-36.70475056066995</v>
      </c>
    </row>
    <row r="17319" spans="1:2" x14ac:dyDescent="0.25">
      <c r="A17319" s="1">
        <v>41683.025694444441</v>
      </c>
      <c r="B17319" s="2">
        <v>-10.308753059866588</v>
      </c>
    </row>
    <row r="17320" spans="1:2" x14ac:dyDescent="0.25">
      <c r="A17320" s="1">
        <v>41683.026388888888</v>
      </c>
      <c r="B17320" s="2">
        <v>-0.62510323280087809</v>
      </c>
    </row>
    <row r="17321" spans="1:2" x14ac:dyDescent="0.25">
      <c r="A17321" s="1">
        <v>41683.027083333334</v>
      </c>
      <c r="B17321" s="2">
        <v>-5.0714122492120923</v>
      </c>
    </row>
    <row r="17322" spans="1:2" x14ac:dyDescent="0.25">
      <c r="A17322" s="1">
        <v>41683.027777777781</v>
      </c>
      <c r="B17322" s="2">
        <v>18.575112128802964</v>
      </c>
    </row>
    <row r="17323" spans="1:2" x14ac:dyDescent="0.25">
      <c r="A17323" s="1">
        <v>41683.02847222222</v>
      </c>
      <c r="B17323" s="2">
        <v>10.743540441291437</v>
      </c>
    </row>
    <row r="17324" spans="1:2" x14ac:dyDescent="0.25">
      <c r="A17324" s="1">
        <v>41683.029166666667</v>
      </c>
      <c r="B17324" s="2">
        <v>25.782555106329529</v>
      </c>
    </row>
    <row r="17325" spans="1:2" x14ac:dyDescent="0.25">
      <c r="A17325" s="1">
        <v>41683.029861111114</v>
      </c>
      <c r="B17325" s="2">
        <v>43.436346951344362</v>
      </c>
    </row>
    <row r="17326" spans="1:2" x14ac:dyDescent="0.25">
      <c r="A17326" s="1">
        <v>41683.030555555553</v>
      </c>
      <c r="B17326" s="2">
        <v>37.770588687537142</v>
      </c>
    </row>
    <row r="17327" spans="1:2" x14ac:dyDescent="0.25">
      <c r="A17327" s="1">
        <v>41683.03125</v>
      </c>
      <c r="B17327" s="2">
        <v>44.745767915889886</v>
      </c>
    </row>
    <row r="17328" spans="1:2" x14ac:dyDescent="0.25">
      <c r="A17328" s="1">
        <v>41683.031944444447</v>
      </c>
      <c r="B17328" s="2">
        <v>41.675430600051428</v>
      </c>
    </row>
    <row r="17329" spans="1:2" x14ac:dyDescent="0.25">
      <c r="A17329" s="1">
        <v>41683.032638888886</v>
      </c>
      <c r="B17329" s="2">
        <v>46.142239036898538</v>
      </c>
    </row>
    <row r="17330" spans="1:2" x14ac:dyDescent="0.25">
      <c r="A17330" s="1">
        <v>41683.033333333333</v>
      </c>
      <c r="B17330" s="2">
        <v>53.870596798734432</v>
      </c>
    </row>
    <row r="17331" spans="1:2" x14ac:dyDescent="0.25">
      <c r="A17331" s="1">
        <v>41683.03402777778</v>
      </c>
      <c r="B17331" s="2">
        <v>57.980445814033736</v>
      </c>
    </row>
    <row r="17332" spans="1:2" x14ac:dyDescent="0.25">
      <c r="A17332" s="1">
        <v>41683.034722222219</v>
      </c>
      <c r="B17332" s="2">
        <v>49.450821686635997</v>
      </c>
    </row>
    <row r="17333" spans="1:2" x14ac:dyDescent="0.25">
      <c r="A17333" s="1">
        <v>41683.035416666666</v>
      </c>
      <c r="B17333" s="2">
        <v>45.605675032465179</v>
      </c>
    </row>
    <row r="17334" spans="1:2" x14ac:dyDescent="0.25">
      <c r="A17334" s="1">
        <v>41683.036111111112</v>
      </c>
      <c r="B17334" s="2">
        <v>45.873711967906758</v>
      </c>
    </row>
    <row r="17335" spans="1:2" x14ac:dyDescent="0.25">
      <c r="A17335" s="1">
        <v>41683.036805555559</v>
      </c>
      <c r="B17335" s="2">
        <v>62.576468977376742</v>
      </c>
    </row>
    <row r="17336" spans="1:2" x14ac:dyDescent="0.25">
      <c r="A17336" s="1">
        <v>41683.037499999999</v>
      </c>
      <c r="B17336" s="2">
        <v>39.974312529894327</v>
      </c>
    </row>
    <row r="17337" spans="1:2" x14ac:dyDescent="0.25">
      <c r="A17337" s="1">
        <v>41683.038194444445</v>
      </c>
      <c r="B17337" s="2">
        <v>66.305071950872659</v>
      </c>
    </row>
    <row r="17338" spans="1:2" x14ac:dyDescent="0.25">
      <c r="A17338" s="1">
        <v>41683.038888888892</v>
      </c>
      <c r="B17338" s="2">
        <v>55.873386608794682</v>
      </c>
    </row>
    <row r="17339" spans="1:2" x14ac:dyDescent="0.25">
      <c r="A17339" s="1">
        <v>41683.039583333331</v>
      </c>
      <c r="B17339" s="2">
        <v>55.772091555203467</v>
      </c>
    </row>
    <row r="17340" spans="1:2" x14ac:dyDescent="0.25">
      <c r="A17340" s="1">
        <v>41683.040277777778</v>
      </c>
      <c r="B17340" s="2">
        <v>50.927909377919669</v>
      </c>
    </row>
    <row r="17341" spans="1:2" x14ac:dyDescent="0.25">
      <c r="A17341" s="1">
        <v>41683.040972222225</v>
      </c>
      <c r="B17341" s="2">
        <v>69.534607822923377</v>
      </c>
    </row>
    <row r="17342" spans="1:2" x14ac:dyDescent="0.25">
      <c r="A17342" s="1">
        <v>41683.041666666664</v>
      </c>
      <c r="B17342" s="2">
        <v>48.678722677838714</v>
      </c>
    </row>
    <row r="17343" spans="1:2" x14ac:dyDescent="0.25">
      <c r="A17343" s="1">
        <v>41683.042361111111</v>
      </c>
      <c r="B17343" s="2">
        <v>38.368214876860051</v>
      </c>
    </row>
    <row r="17344" spans="1:2" x14ac:dyDescent="0.25">
      <c r="A17344" s="1">
        <v>41683.043055555558</v>
      </c>
      <c r="B17344" s="2">
        <v>34.527765299018697</v>
      </c>
    </row>
    <row r="17345" spans="1:2" x14ac:dyDescent="0.25">
      <c r="A17345" s="1">
        <v>41683.043749999997</v>
      </c>
      <c r="B17345" s="2">
        <v>24.45784235346364</v>
      </c>
    </row>
    <row r="17346" spans="1:2" x14ac:dyDescent="0.25">
      <c r="A17346" s="1">
        <v>41683.044444444444</v>
      </c>
      <c r="B17346" s="2">
        <v>28.677499532451474</v>
      </c>
    </row>
    <row r="17347" spans="1:2" x14ac:dyDescent="0.25">
      <c r="A17347" s="1">
        <v>41683.045138888891</v>
      </c>
      <c r="B17347" s="2">
        <v>24.920601668061863</v>
      </c>
    </row>
    <row r="17348" spans="1:2" x14ac:dyDescent="0.25">
      <c r="A17348" s="1">
        <v>41683.04583333333</v>
      </c>
      <c r="B17348" s="2">
        <v>27.700164961657233</v>
      </c>
    </row>
    <row r="17349" spans="1:2" x14ac:dyDescent="0.25">
      <c r="A17349" s="1">
        <v>41683.046527777777</v>
      </c>
      <c r="B17349" s="2">
        <v>13.467042472873619</v>
      </c>
    </row>
    <row r="17350" spans="1:2" x14ac:dyDescent="0.25">
      <c r="A17350" s="1">
        <v>41683.047222222223</v>
      </c>
      <c r="B17350" s="2">
        <v>-7.3884451659735839E-2</v>
      </c>
    </row>
    <row r="17351" spans="1:2" x14ac:dyDescent="0.25">
      <c r="A17351" s="1">
        <v>41683.04791666667</v>
      </c>
      <c r="B17351" s="2">
        <v>12.642731714948241</v>
      </c>
    </row>
    <row r="17352" spans="1:2" x14ac:dyDescent="0.25">
      <c r="A17352" s="1">
        <v>41683.048611111109</v>
      </c>
      <c r="B17352" s="2">
        <v>5.7721145018699946</v>
      </c>
    </row>
    <row r="17353" spans="1:2" x14ac:dyDescent="0.25">
      <c r="A17353" s="1">
        <v>41683.049305555556</v>
      </c>
      <c r="B17353" s="2">
        <v>-1.7745274485349607</v>
      </c>
    </row>
    <row r="17354" spans="1:2" x14ac:dyDescent="0.25">
      <c r="A17354" s="1">
        <v>41683.050000000003</v>
      </c>
      <c r="B17354" s="2">
        <v>-0.2614449235388141</v>
      </c>
    </row>
    <row r="17355" spans="1:2" x14ac:dyDescent="0.25">
      <c r="A17355" s="1">
        <v>41683.050694444442</v>
      </c>
      <c r="B17355" s="2">
        <v>-2.3995878694434092</v>
      </c>
    </row>
    <row r="17356" spans="1:2" x14ac:dyDescent="0.25">
      <c r="A17356" s="1">
        <v>41683.051388888889</v>
      </c>
      <c r="B17356" s="2">
        <v>3.4437585006465876</v>
      </c>
    </row>
    <row r="17357" spans="1:2" x14ac:dyDescent="0.25">
      <c r="A17357" s="1">
        <v>41683.052083333336</v>
      </c>
      <c r="B17357" s="2">
        <v>3.8040324321079728</v>
      </c>
    </row>
    <row r="17358" spans="1:2" x14ac:dyDescent="0.25">
      <c r="A17358" s="1">
        <v>41683.052777777775</v>
      </c>
      <c r="B17358" s="2">
        <v>4.6634938183838432</v>
      </c>
    </row>
    <row r="17359" spans="1:2" x14ac:dyDescent="0.25">
      <c r="A17359" s="1">
        <v>41683.053472222222</v>
      </c>
      <c r="B17359" s="2">
        <v>2.3568433904764485</v>
      </c>
    </row>
    <row r="17360" spans="1:2" x14ac:dyDescent="0.25">
      <c r="A17360" s="1">
        <v>41683.054166666669</v>
      </c>
      <c r="B17360" s="2">
        <v>6.1696943556095603</v>
      </c>
    </row>
    <row r="17361" spans="1:2" x14ac:dyDescent="0.25">
      <c r="A17361" s="1">
        <v>41683.054861111108</v>
      </c>
      <c r="B17361" s="2">
        <v>7.0296304503959011</v>
      </c>
    </row>
    <row r="17362" spans="1:2" x14ac:dyDescent="0.25">
      <c r="A17362" s="1">
        <v>41683.055555555555</v>
      </c>
      <c r="B17362" s="2">
        <v>-1.8754776795165526</v>
      </c>
    </row>
    <row r="17363" spans="1:2" x14ac:dyDescent="0.25">
      <c r="A17363" s="1">
        <v>41683.056250000001</v>
      </c>
      <c r="B17363" s="2">
        <v>7.2652062958020149</v>
      </c>
    </row>
    <row r="17364" spans="1:2" x14ac:dyDescent="0.25">
      <c r="A17364" s="1">
        <v>41683.056944444441</v>
      </c>
      <c r="B17364" s="2">
        <v>4.148644825417553</v>
      </c>
    </row>
    <row r="17365" spans="1:2" x14ac:dyDescent="0.25">
      <c r="A17365" s="1">
        <v>41683.057638888888</v>
      </c>
      <c r="B17365" s="2">
        <v>8.6743503610964883</v>
      </c>
    </row>
    <row r="17366" spans="1:2" x14ac:dyDescent="0.25">
      <c r="A17366" s="1">
        <v>41683.058333333334</v>
      </c>
      <c r="B17366" s="2">
        <v>11.308904676479141</v>
      </c>
    </row>
    <row r="17367" spans="1:2" x14ac:dyDescent="0.25">
      <c r="A17367" s="1">
        <v>41683.059027777781</v>
      </c>
      <c r="B17367" s="2">
        <v>8.6502862403927185</v>
      </c>
    </row>
    <row r="17368" spans="1:2" x14ac:dyDescent="0.25">
      <c r="A17368" s="1">
        <v>41683.05972222222</v>
      </c>
      <c r="B17368" s="2">
        <v>27.482363721631071</v>
      </c>
    </row>
    <row r="17369" spans="1:2" x14ac:dyDescent="0.25">
      <c r="A17369" s="1">
        <v>41683.060416666667</v>
      </c>
      <c r="B17369" s="2">
        <v>30.359632566588697</v>
      </c>
    </row>
    <row r="17370" spans="1:2" x14ac:dyDescent="0.25">
      <c r="A17370" s="1">
        <v>41683.061111111114</v>
      </c>
      <c r="B17370" s="2">
        <v>26.111059044586487</v>
      </c>
    </row>
    <row r="17371" spans="1:2" x14ac:dyDescent="0.25">
      <c r="A17371" s="1">
        <v>41683.061805555553</v>
      </c>
      <c r="B17371" s="2">
        <v>31.490857438732444</v>
      </c>
    </row>
    <row r="17372" spans="1:2" x14ac:dyDescent="0.25">
      <c r="A17372" s="1">
        <v>41683.0625</v>
      </c>
      <c r="B17372" s="2">
        <v>38.805465972918803</v>
      </c>
    </row>
    <row r="17373" spans="1:2" x14ac:dyDescent="0.25">
      <c r="A17373" s="1">
        <v>41683.063194444447</v>
      </c>
      <c r="B17373" s="2">
        <v>42.282500541402257</v>
      </c>
    </row>
    <row r="17374" spans="1:2" x14ac:dyDescent="0.25">
      <c r="A17374" s="1">
        <v>41683.063888888886</v>
      </c>
      <c r="B17374" s="2">
        <v>38.264091568265819</v>
      </c>
    </row>
    <row r="17375" spans="1:2" x14ac:dyDescent="0.25">
      <c r="A17375" s="1">
        <v>41683.064583333333</v>
      </c>
      <c r="B17375" s="2">
        <v>7.2490685132083552</v>
      </c>
    </row>
    <row r="17376" spans="1:2" x14ac:dyDescent="0.25">
      <c r="A17376" s="1">
        <v>41683.06527777778</v>
      </c>
      <c r="B17376" s="2">
        <v>-17.389671396339811</v>
      </c>
    </row>
    <row r="17377" spans="1:2" x14ac:dyDescent="0.25">
      <c r="A17377" s="1">
        <v>41683.065972222219</v>
      </c>
      <c r="B17377" s="2">
        <v>6.8473326605237768</v>
      </c>
    </row>
    <row r="17378" spans="1:2" x14ac:dyDescent="0.25">
      <c r="A17378" s="1">
        <v>41683.066666666666</v>
      </c>
      <c r="B17378" s="2">
        <v>44.626873025464008</v>
      </c>
    </row>
    <row r="17379" spans="1:2" x14ac:dyDescent="0.25">
      <c r="A17379" s="1">
        <v>41683.067361111112</v>
      </c>
      <c r="B17379" s="2">
        <v>41.932338869898132</v>
      </c>
    </row>
    <row r="17380" spans="1:2" x14ac:dyDescent="0.25">
      <c r="A17380" s="1">
        <v>41683.068055555559</v>
      </c>
      <c r="B17380" s="2">
        <v>53.919579951439907</v>
      </c>
    </row>
    <row r="17381" spans="1:2" x14ac:dyDescent="0.25">
      <c r="A17381" s="1">
        <v>41683.068749999999</v>
      </c>
      <c r="B17381" s="2">
        <v>47.258355062480646</v>
      </c>
    </row>
    <row r="17382" spans="1:2" x14ac:dyDescent="0.25">
      <c r="A17382" s="1">
        <v>41683.069444444445</v>
      </c>
      <c r="B17382" s="2">
        <v>54.184991282514723</v>
      </c>
    </row>
    <row r="17383" spans="1:2" x14ac:dyDescent="0.25">
      <c r="A17383" s="1">
        <v>41683.070138888892</v>
      </c>
      <c r="B17383" s="2">
        <v>60.389833443482836</v>
      </c>
    </row>
    <row r="17384" spans="1:2" x14ac:dyDescent="0.25">
      <c r="A17384" s="1">
        <v>41683.070833333331</v>
      </c>
      <c r="B17384" s="2">
        <v>57.42466543238649</v>
      </c>
    </row>
    <row r="17385" spans="1:2" x14ac:dyDescent="0.25">
      <c r="A17385" s="1">
        <v>41683.071527777778</v>
      </c>
      <c r="B17385" s="2">
        <v>65.622674077795821</v>
      </c>
    </row>
    <row r="17386" spans="1:2" x14ac:dyDescent="0.25">
      <c r="A17386" s="1">
        <v>41683.072222222225</v>
      </c>
      <c r="B17386" s="2">
        <v>73.482849531234635</v>
      </c>
    </row>
    <row r="17387" spans="1:2" x14ac:dyDescent="0.25">
      <c r="A17387" s="1">
        <v>41683.072916666664</v>
      </c>
      <c r="B17387" s="2">
        <v>58.88407458596533</v>
      </c>
    </row>
    <row r="17388" spans="1:2" x14ac:dyDescent="0.25">
      <c r="A17388" s="1">
        <v>41683.073611111111</v>
      </c>
      <c r="B17388" s="2">
        <v>62.174557338088441</v>
      </c>
    </row>
    <row r="17389" spans="1:2" x14ac:dyDescent="0.25">
      <c r="A17389" s="1">
        <v>41683.074305555558</v>
      </c>
      <c r="B17389" s="2">
        <v>58.188593093628882</v>
      </c>
    </row>
    <row r="17390" spans="1:2" x14ac:dyDescent="0.25">
      <c r="A17390" s="1">
        <v>41683.074999999997</v>
      </c>
      <c r="B17390" s="2">
        <v>54.170527253391143</v>
      </c>
    </row>
    <row r="17391" spans="1:2" x14ac:dyDescent="0.25">
      <c r="A17391" s="1">
        <v>41683.075694444444</v>
      </c>
      <c r="B17391" s="2">
        <v>57.354071212538592</v>
      </c>
    </row>
    <row r="17392" spans="1:2" x14ac:dyDescent="0.25">
      <c r="A17392" s="1">
        <v>41683.076388888891</v>
      </c>
      <c r="B17392" s="2">
        <v>48.100011759834402</v>
      </c>
    </row>
    <row r="17393" spans="1:2" x14ac:dyDescent="0.25">
      <c r="A17393" s="1">
        <v>41683.07708333333</v>
      </c>
      <c r="B17393" s="2">
        <v>54.543080447531729</v>
      </c>
    </row>
    <row r="17394" spans="1:2" x14ac:dyDescent="0.25">
      <c r="A17394" s="1">
        <v>41683.077777777777</v>
      </c>
      <c r="B17394" s="2">
        <v>47.795701694935751</v>
      </c>
    </row>
    <row r="17395" spans="1:2" x14ac:dyDescent="0.25">
      <c r="A17395" s="1">
        <v>41683.078472222223</v>
      </c>
      <c r="B17395" s="2">
        <v>58.947742895131036</v>
      </c>
    </row>
    <row r="17396" spans="1:2" x14ac:dyDescent="0.25">
      <c r="A17396" s="1">
        <v>41683.07916666667</v>
      </c>
      <c r="B17396" s="2">
        <v>75.006581363703788</v>
      </c>
    </row>
    <row r="17397" spans="1:2" x14ac:dyDescent="0.25">
      <c r="A17397" s="1">
        <v>41683.079861111109</v>
      </c>
      <c r="B17397" s="2">
        <v>66.867925774095539</v>
      </c>
    </row>
    <row r="17398" spans="1:2" x14ac:dyDescent="0.25">
      <c r="A17398" s="1">
        <v>41683.080555555556</v>
      </c>
      <c r="B17398" s="2">
        <v>30.207604049483415</v>
      </c>
    </row>
    <row r="17399" spans="1:2" x14ac:dyDescent="0.25">
      <c r="A17399" s="1">
        <v>41683.081250000003</v>
      </c>
      <c r="B17399" s="2">
        <v>14.122653950420379</v>
      </c>
    </row>
    <row r="17400" spans="1:2" x14ac:dyDescent="0.25">
      <c r="A17400" s="1">
        <v>41683.081944444442</v>
      </c>
      <c r="B17400" s="2">
        <v>13.64230472572029</v>
      </c>
    </row>
    <row r="17401" spans="1:2" x14ac:dyDescent="0.25">
      <c r="A17401" s="1">
        <v>41683.082638888889</v>
      </c>
      <c r="B17401" s="2">
        <v>10.164137120083229</v>
      </c>
    </row>
    <row r="17402" spans="1:2" x14ac:dyDescent="0.25">
      <c r="A17402" s="1">
        <v>41683.083333333336</v>
      </c>
      <c r="B17402" s="2">
        <v>30.408756026913519</v>
      </c>
    </row>
    <row r="17403" spans="1:2" x14ac:dyDescent="0.25">
      <c r="A17403" s="1">
        <v>41683.084027777775</v>
      </c>
      <c r="B17403" s="2">
        <v>9.6849324253105191</v>
      </c>
    </row>
    <row r="17404" spans="1:2" x14ac:dyDescent="0.25">
      <c r="A17404" s="1">
        <v>41683.084722222222</v>
      </c>
      <c r="B17404" s="2">
        <v>28.666656300051546</v>
      </c>
    </row>
    <row r="17405" spans="1:2" x14ac:dyDescent="0.25">
      <c r="A17405" s="1">
        <v>41683.085416666669</v>
      </c>
      <c r="B17405" s="2">
        <v>22.884906364453975</v>
      </c>
    </row>
    <row r="17406" spans="1:2" x14ac:dyDescent="0.25">
      <c r="A17406" s="1">
        <v>41683.086111111108</v>
      </c>
      <c r="B17406" s="2">
        <v>56.740110884143114</v>
      </c>
    </row>
    <row r="17407" spans="1:2" x14ac:dyDescent="0.25">
      <c r="A17407" s="1">
        <v>41683.086805555555</v>
      </c>
      <c r="B17407" s="2">
        <v>20.859766691262486</v>
      </c>
    </row>
    <row r="17408" spans="1:2" x14ac:dyDescent="0.25">
      <c r="A17408" s="1">
        <v>41683.087500000001</v>
      </c>
      <c r="B17408" s="2">
        <v>54.437528204714667</v>
      </c>
    </row>
    <row r="17409" spans="1:2" x14ac:dyDescent="0.25">
      <c r="A17409" s="1">
        <v>41683.088194444441</v>
      </c>
      <c r="B17409" s="2">
        <v>53.195733858867122</v>
      </c>
    </row>
    <row r="17410" spans="1:2" x14ac:dyDescent="0.25">
      <c r="A17410" s="1">
        <v>41683.088888888888</v>
      </c>
      <c r="B17410" s="2">
        <v>46.778961721247953</v>
      </c>
    </row>
    <row r="17411" spans="1:2" x14ac:dyDescent="0.25">
      <c r="A17411" s="1">
        <v>41683.089583333334</v>
      </c>
      <c r="B17411" s="2">
        <v>38.67783256538096</v>
      </c>
    </row>
    <row r="17412" spans="1:2" x14ac:dyDescent="0.25">
      <c r="A17412" s="1">
        <v>41683.090277777781</v>
      </c>
      <c r="B17412" s="2">
        <v>37.351839392520681</v>
      </c>
    </row>
    <row r="17413" spans="1:2" x14ac:dyDescent="0.25">
      <c r="A17413" s="1">
        <v>41683.09097222222</v>
      </c>
      <c r="B17413" s="2">
        <v>38.330002739085465</v>
      </c>
    </row>
    <row r="17414" spans="1:2" x14ac:dyDescent="0.25">
      <c r="A17414" s="1">
        <v>41683.091666666667</v>
      </c>
      <c r="B17414" s="2">
        <v>37.386162178679903</v>
      </c>
    </row>
    <row r="17415" spans="1:2" x14ac:dyDescent="0.25">
      <c r="A17415" s="1">
        <v>41683.092361111114</v>
      </c>
      <c r="B17415" s="2">
        <v>51.85793182499571</v>
      </c>
    </row>
    <row r="17416" spans="1:2" x14ac:dyDescent="0.25">
      <c r="A17416" s="1">
        <v>41683.093055555553</v>
      </c>
      <c r="B17416" s="2">
        <v>-16.758057047378923</v>
      </c>
    </row>
    <row r="17417" spans="1:2" x14ac:dyDescent="0.25">
      <c r="A17417" s="1">
        <v>41683.09375</v>
      </c>
      <c r="B17417" s="2">
        <v>-5.5322269578204217</v>
      </c>
    </row>
    <row r="17418" spans="1:2" x14ac:dyDescent="0.25">
      <c r="A17418" s="1">
        <v>41683.094444444447</v>
      </c>
      <c r="B17418" s="2">
        <v>2.8510919244805941</v>
      </c>
    </row>
    <row r="17419" spans="1:2" x14ac:dyDescent="0.25">
      <c r="A17419" s="1">
        <v>41683.095138888886</v>
      </c>
      <c r="B17419" s="2">
        <v>-2.3985600635690694E-2</v>
      </c>
    </row>
    <row r="17420" spans="1:2" x14ac:dyDescent="0.25">
      <c r="A17420" s="1">
        <v>41683.095833333333</v>
      </c>
      <c r="B17420" s="2">
        <v>-5.3858216204148146</v>
      </c>
    </row>
    <row r="17421" spans="1:2" x14ac:dyDescent="0.25">
      <c r="A17421" s="1">
        <v>41683.09652777778</v>
      </c>
      <c r="B17421" s="2">
        <v>-0.88376882618649688</v>
      </c>
    </row>
    <row r="17422" spans="1:2" x14ac:dyDescent="0.25">
      <c r="A17422" s="1">
        <v>41683.097222222219</v>
      </c>
      <c r="B17422" s="2">
        <v>6.6718377525121086</v>
      </c>
    </row>
    <row r="17423" spans="1:2" x14ac:dyDescent="0.25">
      <c r="A17423" s="1">
        <v>41683.097916666666</v>
      </c>
      <c r="B17423" s="2">
        <v>12.548021180311965</v>
      </c>
    </row>
    <row r="17424" spans="1:2" x14ac:dyDescent="0.25">
      <c r="A17424" s="1">
        <v>41683.098611111112</v>
      </c>
      <c r="B17424" s="2">
        <v>21.269895681166719</v>
      </c>
    </row>
    <row r="17425" spans="1:2" x14ac:dyDescent="0.25">
      <c r="A17425" s="1">
        <v>41683.099305555559</v>
      </c>
      <c r="B17425" s="2">
        <v>23.775083019041023</v>
      </c>
    </row>
    <row r="17426" spans="1:2" x14ac:dyDescent="0.25">
      <c r="A17426" s="1">
        <v>41683.1</v>
      </c>
      <c r="B17426" s="2">
        <v>24.82396631552098</v>
      </c>
    </row>
    <row r="17427" spans="1:2" x14ac:dyDescent="0.25">
      <c r="A17427" s="1">
        <v>41683.100694444445</v>
      </c>
      <c r="B17427" s="2">
        <v>19.881912007328356</v>
      </c>
    </row>
    <row r="17428" spans="1:2" x14ac:dyDescent="0.25">
      <c r="A17428" s="1">
        <v>41683.101388888892</v>
      </c>
      <c r="B17428" s="2">
        <v>38.414144516719048</v>
      </c>
    </row>
    <row r="17429" spans="1:2" x14ac:dyDescent="0.25">
      <c r="A17429" s="1">
        <v>41683.102083333331</v>
      </c>
      <c r="B17429" s="2">
        <v>6.7221507642402383</v>
      </c>
    </row>
    <row r="17430" spans="1:2" x14ac:dyDescent="0.25">
      <c r="A17430" s="1">
        <v>41683.102777777778</v>
      </c>
      <c r="B17430" s="2">
        <v>17.228458827913951</v>
      </c>
    </row>
    <row r="17431" spans="1:2" x14ac:dyDescent="0.25">
      <c r="A17431" s="1">
        <v>41683.103472222225</v>
      </c>
      <c r="B17431" s="2">
        <v>23.498980662383232</v>
      </c>
    </row>
    <row r="17432" spans="1:2" x14ac:dyDescent="0.25">
      <c r="A17432" s="1">
        <v>41683.104166666664</v>
      </c>
      <c r="B17432" s="2">
        <v>3.5536833731142301</v>
      </c>
    </row>
    <row r="17433" spans="1:2" x14ac:dyDescent="0.25">
      <c r="A17433" s="1">
        <v>41683.104861111111</v>
      </c>
      <c r="B17433" s="2">
        <v>19.20503147678064</v>
      </c>
    </row>
    <row r="17434" spans="1:2" x14ac:dyDescent="0.25">
      <c r="A17434" s="1">
        <v>41683.105555555558</v>
      </c>
      <c r="B17434" s="2">
        <v>23.453881265056893</v>
      </c>
    </row>
    <row r="17435" spans="1:2" x14ac:dyDescent="0.25">
      <c r="A17435" s="1">
        <v>41683.106249999997</v>
      </c>
      <c r="B17435" s="2">
        <v>29.762753871327611</v>
      </c>
    </row>
    <row r="17436" spans="1:2" x14ac:dyDescent="0.25">
      <c r="A17436" s="1">
        <v>41683.106944444444</v>
      </c>
      <c r="B17436" s="2">
        <v>21.176073555125065</v>
      </c>
    </row>
    <row r="17437" spans="1:2" x14ac:dyDescent="0.25">
      <c r="A17437" s="1">
        <v>41683.107638888891</v>
      </c>
      <c r="B17437" s="2">
        <v>31.698005568862332</v>
      </c>
    </row>
    <row r="17438" spans="1:2" x14ac:dyDescent="0.25">
      <c r="A17438" s="1">
        <v>41683.10833333333</v>
      </c>
      <c r="B17438" s="2">
        <v>26.839693328321058</v>
      </c>
    </row>
    <row r="17439" spans="1:2" x14ac:dyDescent="0.25">
      <c r="A17439" s="1">
        <v>41683.109027777777</v>
      </c>
      <c r="B17439" s="2">
        <v>29.426416302836152</v>
      </c>
    </row>
    <row r="17440" spans="1:2" x14ac:dyDescent="0.25">
      <c r="A17440" s="1">
        <v>41683.109722222223</v>
      </c>
      <c r="B17440" s="2">
        <v>39.169670704606929</v>
      </c>
    </row>
    <row r="17441" spans="1:2" x14ac:dyDescent="0.25">
      <c r="A17441" s="1">
        <v>41683.11041666667</v>
      </c>
      <c r="B17441" s="2">
        <v>32.776027460832239</v>
      </c>
    </row>
    <row r="17442" spans="1:2" x14ac:dyDescent="0.25">
      <c r="A17442" s="1">
        <v>41683.111111111109</v>
      </c>
      <c r="B17442" s="2">
        <v>41.357993513205052</v>
      </c>
    </row>
    <row r="17443" spans="1:2" x14ac:dyDescent="0.25">
      <c r="A17443" s="1">
        <v>41683.111805555556</v>
      </c>
      <c r="B17443" s="2">
        <v>36.721865841774466</v>
      </c>
    </row>
    <row r="17444" spans="1:2" x14ac:dyDescent="0.25">
      <c r="A17444" s="1">
        <v>41683.112500000003</v>
      </c>
      <c r="B17444" s="2">
        <v>38.764709968913913</v>
      </c>
    </row>
    <row r="17445" spans="1:2" x14ac:dyDescent="0.25">
      <c r="A17445" s="1">
        <v>41683.113194444442</v>
      </c>
      <c r="B17445" s="2">
        <v>32.116268857054095</v>
      </c>
    </row>
    <row r="17446" spans="1:2" x14ac:dyDescent="0.25">
      <c r="A17446" s="1">
        <v>41683.113888888889</v>
      </c>
      <c r="B17446" s="2">
        <v>33.079595857235354</v>
      </c>
    </row>
    <row r="17447" spans="1:2" x14ac:dyDescent="0.25">
      <c r="A17447" s="1">
        <v>41683.114583333336</v>
      </c>
      <c r="B17447" s="2">
        <v>15.821487963450636</v>
      </c>
    </row>
    <row r="17448" spans="1:2" x14ac:dyDescent="0.25">
      <c r="A17448" s="1">
        <v>41683.115277777775</v>
      </c>
      <c r="B17448" s="2">
        <v>38.820044565658463</v>
      </c>
    </row>
    <row r="17449" spans="1:2" x14ac:dyDescent="0.25">
      <c r="A17449" s="1">
        <v>41683.115972222222</v>
      </c>
      <c r="B17449" s="2">
        <v>22.446868564702285</v>
      </c>
    </row>
    <row r="17450" spans="1:2" x14ac:dyDescent="0.25">
      <c r="A17450" s="1">
        <v>41683.116666666669</v>
      </c>
      <c r="B17450" s="2">
        <v>33.856142625183082</v>
      </c>
    </row>
    <row r="17451" spans="1:2" x14ac:dyDescent="0.25">
      <c r="A17451" s="1">
        <v>41683.117361111108</v>
      </c>
      <c r="B17451" s="2">
        <v>18.631857331917992</v>
      </c>
    </row>
    <row r="17452" spans="1:2" x14ac:dyDescent="0.25">
      <c r="A17452" s="1">
        <v>41683.118055555555</v>
      </c>
      <c r="B17452" s="2">
        <v>21.535075177611603</v>
      </c>
    </row>
    <row r="17453" spans="1:2" x14ac:dyDescent="0.25">
      <c r="A17453" s="1">
        <v>41683.118750000001</v>
      </c>
      <c r="B17453" s="2">
        <v>31.173945152901918</v>
      </c>
    </row>
    <row r="17454" spans="1:2" x14ac:dyDescent="0.25">
      <c r="A17454" s="1">
        <v>41683.119444444441</v>
      </c>
      <c r="B17454" s="2">
        <v>26.308416118825455</v>
      </c>
    </row>
    <row r="17455" spans="1:2" x14ac:dyDescent="0.25">
      <c r="A17455" s="1">
        <v>41683.120138888888</v>
      </c>
      <c r="B17455" s="2">
        <v>38.017604455011799</v>
      </c>
    </row>
    <row r="17456" spans="1:2" x14ac:dyDescent="0.25">
      <c r="A17456" s="1">
        <v>41683.120833333334</v>
      </c>
      <c r="B17456" s="2">
        <v>36.082625022106612</v>
      </c>
    </row>
    <row r="17457" spans="1:2" x14ac:dyDescent="0.25">
      <c r="A17457" s="1">
        <v>41683.121527777781</v>
      </c>
      <c r="B17457" s="2">
        <v>45.05561806597786</v>
      </c>
    </row>
    <row r="17458" spans="1:2" x14ac:dyDescent="0.25">
      <c r="A17458" s="1">
        <v>41683.12222222222</v>
      </c>
      <c r="B17458" s="2">
        <v>49.397311384102309</v>
      </c>
    </row>
    <row r="17459" spans="1:2" x14ac:dyDescent="0.25">
      <c r="A17459" s="1">
        <v>41683.122916666667</v>
      </c>
      <c r="B17459" s="2">
        <v>21.493758368107105</v>
      </c>
    </row>
    <row r="17460" spans="1:2" x14ac:dyDescent="0.25">
      <c r="A17460" s="1">
        <v>41683.123611111114</v>
      </c>
      <c r="B17460" s="2">
        <v>47.886246079659031</v>
      </c>
    </row>
    <row r="17461" spans="1:2" x14ac:dyDescent="0.25">
      <c r="A17461" s="1">
        <v>41683.124305555553</v>
      </c>
      <c r="B17461" s="2">
        <v>34.32877228821647</v>
      </c>
    </row>
    <row r="17462" spans="1:2" x14ac:dyDescent="0.25">
      <c r="A17462" s="1">
        <v>41683.125</v>
      </c>
      <c r="B17462" s="2">
        <v>45.235994419579221</v>
      </c>
    </row>
    <row r="17463" spans="1:2" x14ac:dyDescent="0.25">
      <c r="A17463" s="1">
        <v>41683.125694444447</v>
      </c>
      <c r="B17463" s="2">
        <v>22.541697975965992</v>
      </c>
    </row>
    <row r="17464" spans="1:2" x14ac:dyDescent="0.25">
      <c r="A17464" s="1">
        <v>41683.126388888886</v>
      </c>
      <c r="B17464" s="2">
        <v>36.535098937261019</v>
      </c>
    </row>
    <row r="17465" spans="1:2" x14ac:dyDescent="0.25">
      <c r="A17465" s="1">
        <v>41683.127083333333</v>
      </c>
      <c r="B17465" s="2">
        <v>22.78802849346927</v>
      </c>
    </row>
    <row r="17466" spans="1:2" x14ac:dyDescent="0.25">
      <c r="A17466" s="1">
        <v>41683.12777777778</v>
      </c>
      <c r="B17466" s="2">
        <v>26.444026449794183</v>
      </c>
    </row>
    <row r="17467" spans="1:2" x14ac:dyDescent="0.25">
      <c r="A17467" s="1">
        <v>41683.128472222219</v>
      </c>
      <c r="B17467" s="2">
        <v>19.867778618134373</v>
      </c>
    </row>
    <row r="17468" spans="1:2" x14ac:dyDescent="0.25">
      <c r="A17468" s="1">
        <v>41683.129166666666</v>
      </c>
      <c r="B17468" s="2">
        <v>24.662804185110144</v>
      </c>
    </row>
    <row r="17469" spans="1:2" x14ac:dyDescent="0.25">
      <c r="A17469" s="1">
        <v>41683.129861111112</v>
      </c>
      <c r="B17469" s="2">
        <v>26.731150842064867</v>
      </c>
    </row>
    <row r="17470" spans="1:2" x14ac:dyDescent="0.25">
      <c r="A17470" s="1">
        <v>41683.130555555559</v>
      </c>
      <c r="B17470" s="2">
        <v>43.456859058707295</v>
      </c>
    </row>
    <row r="17471" spans="1:2" x14ac:dyDescent="0.25">
      <c r="A17471" s="1">
        <v>41683.131249999999</v>
      </c>
      <c r="B17471" s="2">
        <v>49.205451515196664</v>
      </c>
    </row>
    <row r="17472" spans="1:2" x14ac:dyDescent="0.25">
      <c r="A17472" s="1">
        <v>41683.131944444445</v>
      </c>
      <c r="B17472" s="2">
        <v>41.65951322852731</v>
      </c>
    </row>
    <row r="17473" spans="1:2" x14ac:dyDescent="0.25">
      <c r="A17473" s="1">
        <v>41683.132638888892</v>
      </c>
      <c r="B17473" s="2">
        <v>33.514324836300993</v>
      </c>
    </row>
    <row r="17474" spans="1:2" x14ac:dyDescent="0.25">
      <c r="A17474" s="1">
        <v>41683.133333333331</v>
      </c>
      <c r="B17474" s="2">
        <v>31.400083662528292</v>
      </c>
    </row>
    <row r="17475" spans="1:2" x14ac:dyDescent="0.25">
      <c r="A17475" s="1">
        <v>41683.134027777778</v>
      </c>
      <c r="B17475" s="2">
        <v>28.941116470129053</v>
      </c>
    </row>
    <row r="17476" spans="1:2" x14ac:dyDescent="0.25">
      <c r="A17476" s="1">
        <v>41683.134722222225</v>
      </c>
      <c r="B17476" s="2">
        <v>18.340927942009753</v>
      </c>
    </row>
    <row r="17477" spans="1:2" x14ac:dyDescent="0.25">
      <c r="A17477" s="1">
        <v>41683.135416666664</v>
      </c>
      <c r="B17477" s="2">
        <v>20.153751362047721</v>
      </c>
    </row>
    <row r="17478" spans="1:2" x14ac:dyDescent="0.25">
      <c r="A17478" s="1">
        <v>41683.136111111111</v>
      </c>
      <c r="B17478" s="2">
        <v>22.872649927816624</v>
      </c>
    </row>
    <row r="17479" spans="1:2" x14ac:dyDescent="0.25">
      <c r="A17479" s="1">
        <v>41683.136805555558</v>
      </c>
      <c r="B17479" s="2">
        <v>14.155410159569389</v>
      </c>
    </row>
    <row r="17480" spans="1:2" x14ac:dyDescent="0.25">
      <c r="A17480" s="1">
        <v>41683.137499999997</v>
      </c>
      <c r="B17480" s="2">
        <v>24.556686963004903</v>
      </c>
    </row>
    <row r="17481" spans="1:2" x14ac:dyDescent="0.25">
      <c r="A17481" s="1">
        <v>41683.138194444444</v>
      </c>
      <c r="B17481" s="2">
        <v>11.616628243331798</v>
      </c>
    </row>
    <row r="17482" spans="1:2" x14ac:dyDescent="0.25">
      <c r="A17482" s="1">
        <v>41683.138888888891</v>
      </c>
      <c r="B17482" s="2">
        <v>41.970329780558437</v>
      </c>
    </row>
    <row r="17483" spans="1:2" x14ac:dyDescent="0.25">
      <c r="A17483" s="1">
        <v>41683.13958333333</v>
      </c>
      <c r="B17483" s="2">
        <v>16.46945733558508</v>
      </c>
    </row>
    <row r="17484" spans="1:2" x14ac:dyDescent="0.25">
      <c r="A17484" s="1">
        <v>41683.140277777777</v>
      </c>
      <c r="B17484" s="2">
        <v>16.644889440224507</v>
      </c>
    </row>
    <row r="17485" spans="1:2" x14ac:dyDescent="0.25">
      <c r="A17485" s="1">
        <v>41683.140972222223</v>
      </c>
      <c r="B17485" s="2">
        <v>25.273099400075687</v>
      </c>
    </row>
    <row r="17486" spans="1:2" x14ac:dyDescent="0.25">
      <c r="A17486" s="1">
        <v>41683.14166666667</v>
      </c>
      <c r="B17486" s="2">
        <v>19.598521249901388</v>
      </c>
    </row>
    <row r="17487" spans="1:2" x14ac:dyDescent="0.25">
      <c r="A17487" s="1">
        <v>41683.142361111109</v>
      </c>
      <c r="B17487" s="2">
        <v>18.188335949869845</v>
      </c>
    </row>
    <row r="17488" spans="1:2" x14ac:dyDescent="0.25">
      <c r="A17488" s="1">
        <v>41683.143055555556</v>
      </c>
      <c r="B17488" s="2">
        <v>19.130906290217535</v>
      </c>
    </row>
    <row r="17489" spans="1:2" x14ac:dyDescent="0.25">
      <c r="A17489" s="1">
        <v>41683.143750000003</v>
      </c>
      <c r="B17489" s="2">
        <v>27.324686810797843</v>
      </c>
    </row>
    <row r="17490" spans="1:2" x14ac:dyDescent="0.25">
      <c r="A17490" s="1">
        <v>41683.144444444442</v>
      </c>
      <c r="B17490" s="2">
        <v>34.534490543663075</v>
      </c>
    </row>
    <row r="17491" spans="1:2" x14ac:dyDescent="0.25">
      <c r="A17491" s="1">
        <v>41683.145138888889</v>
      </c>
      <c r="B17491" s="2">
        <v>18.78704467141894</v>
      </c>
    </row>
    <row r="17492" spans="1:2" x14ac:dyDescent="0.25">
      <c r="A17492" s="1">
        <v>41683.145833333336</v>
      </c>
      <c r="B17492" s="2">
        <v>28.430972962870875</v>
      </c>
    </row>
    <row r="17493" spans="1:2" x14ac:dyDescent="0.25">
      <c r="A17493" s="1">
        <v>41683.146527777775</v>
      </c>
      <c r="B17493" s="2">
        <v>22.008949026265327</v>
      </c>
    </row>
    <row r="17494" spans="1:2" x14ac:dyDescent="0.25">
      <c r="A17494" s="1">
        <v>41683.147222222222</v>
      </c>
      <c r="B17494" s="2">
        <v>26.592792461774177</v>
      </c>
    </row>
    <row r="17495" spans="1:2" x14ac:dyDescent="0.25">
      <c r="A17495" s="1">
        <v>41683.147916666669</v>
      </c>
      <c r="B17495" s="2">
        <v>27.262220567376303</v>
      </c>
    </row>
    <row r="17496" spans="1:2" x14ac:dyDescent="0.25">
      <c r="A17496" s="1">
        <v>41683.148611111108</v>
      </c>
      <c r="B17496" s="2">
        <v>17.220581409976877</v>
      </c>
    </row>
    <row r="17497" spans="1:2" x14ac:dyDescent="0.25">
      <c r="A17497" s="1">
        <v>41683.149305555555</v>
      </c>
      <c r="B17497" s="2">
        <v>19.314324643639701</v>
      </c>
    </row>
    <row r="17498" spans="1:2" x14ac:dyDescent="0.25">
      <c r="A17498" s="1">
        <v>41683.15</v>
      </c>
      <c r="B17498" s="2">
        <v>29.652925649108571</v>
      </c>
    </row>
    <row r="17499" spans="1:2" x14ac:dyDescent="0.25">
      <c r="A17499" s="1">
        <v>41683.150694444441</v>
      </c>
      <c r="B17499" s="2">
        <v>10.146240363748802</v>
      </c>
    </row>
    <row r="17500" spans="1:2" x14ac:dyDescent="0.25">
      <c r="A17500" s="1">
        <v>41683.151388888888</v>
      </c>
      <c r="B17500" s="2">
        <v>18.921690440404138</v>
      </c>
    </row>
    <row r="17501" spans="1:2" x14ac:dyDescent="0.25">
      <c r="A17501" s="1">
        <v>41683.152083333334</v>
      </c>
      <c r="B17501" s="2">
        <v>7.577872162798303</v>
      </c>
    </row>
    <row r="17502" spans="1:2" x14ac:dyDescent="0.25">
      <c r="A17502" s="1">
        <v>41683.152777777781</v>
      </c>
      <c r="B17502" s="2">
        <v>15.600603796675568</v>
      </c>
    </row>
    <row r="17503" spans="1:2" x14ac:dyDescent="0.25">
      <c r="A17503" s="1">
        <v>41683.15347222222</v>
      </c>
      <c r="B17503" s="2">
        <v>17.809417767529158</v>
      </c>
    </row>
    <row r="17504" spans="1:2" x14ac:dyDescent="0.25">
      <c r="A17504" s="1">
        <v>41683.154166666667</v>
      </c>
      <c r="B17504" s="2">
        <v>23.11979429762723</v>
      </c>
    </row>
    <row r="17505" spans="1:2" x14ac:dyDescent="0.25">
      <c r="A17505" s="1">
        <v>41683.154861111114</v>
      </c>
      <c r="B17505" s="2">
        <v>20.997485775662547</v>
      </c>
    </row>
    <row r="17506" spans="1:2" x14ac:dyDescent="0.25">
      <c r="A17506" s="1">
        <v>41683.155555555553</v>
      </c>
      <c r="B17506" s="2">
        <v>22.027932155296366</v>
      </c>
    </row>
    <row r="17507" spans="1:2" x14ac:dyDescent="0.25">
      <c r="A17507" s="1">
        <v>41683.15625</v>
      </c>
      <c r="B17507" s="2">
        <v>21.092828189495897</v>
      </c>
    </row>
    <row r="17508" spans="1:2" x14ac:dyDescent="0.25">
      <c r="A17508" s="1">
        <v>41683.156944444447</v>
      </c>
      <c r="B17508" s="2">
        <v>24.163340524836411</v>
      </c>
    </row>
    <row r="17509" spans="1:2" x14ac:dyDescent="0.25">
      <c r="A17509" s="1">
        <v>41683.157638888886</v>
      </c>
      <c r="B17509" s="2">
        <v>24.352156779299307</v>
      </c>
    </row>
    <row r="17510" spans="1:2" x14ac:dyDescent="0.25">
      <c r="A17510" s="1">
        <v>41683.158333333333</v>
      </c>
      <c r="B17510" s="2">
        <v>17.491893425285525</v>
      </c>
    </row>
    <row r="17511" spans="1:2" x14ac:dyDescent="0.25">
      <c r="A17511" s="1">
        <v>41683.15902777778</v>
      </c>
      <c r="B17511" s="2">
        <v>18.528576856430544</v>
      </c>
    </row>
    <row r="17512" spans="1:2" x14ac:dyDescent="0.25">
      <c r="A17512" s="1">
        <v>41683.159722222219</v>
      </c>
      <c r="B17512" s="2">
        <v>8.3808136278177692</v>
      </c>
    </row>
    <row r="17513" spans="1:2" x14ac:dyDescent="0.25">
      <c r="A17513" s="1">
        <v>41683.160416666666</v>
      </c>
      <c r="B17513" s="2">
        <v>34.209478825264277</v>
      </c>
    </row>
    <row r="17514" spans="1:2" x14ac:dyDescent="0.25">
      <c r="A17514" s="1">
        <v>41683.161111111112</v>
      </c>
      <c r="B17514" s="2">
        <v>105.23750384089071</v>
      </c>
    </row>
    <row r="17515" spans="1:2" x14ac:dyDescent="0.25">
      <c r="A17515" s="1">
        <v>41683.161805555559</v>
      </c>
      <c r="B17515" s="2">
        <v>98.583223679413393</v>
      </c>
    </row>
    <row r="17516" spans="1:2" x14ac:dyDescent="0.25">
      <c r="A17516" s="1">
        <v>41683.162499999999</v>
      </c>
      <c r="B17516" s="2">
        <v>66.248685797633755</v>
      </c>
    </row>
    <row r="17517" spans="1:2" x14ac:dyDescent="0.25">
      <c r="A17517" s="1">
        <v>41683.163194444445</v>
      </c>
      <c r="B17517" s="2">
        <v>69.682407728672842</v>
      </c>
    </row>
    <row r="17518" spans="1:2" x14ac:dyDescent="0.25">
      <c r="A17518" s="1">
        <v>41683.163888888892</v>
      </c>
      <c r="B17518" s="2">
        <v>75.485658694489388</v>
      </c>
    </row>
    <row r="17519" spans="1:2" x14ac:dyDescent="0.25">
      <c r="A17519" s="1">
        <v>41683.164583333331</v>
      </c>
      <c r="B17519" s="2">
        <v>75.825926529380865</v>
      </c>
    </row>
    <row r="17520" spans="1:2" x14ac:dyDescent="0.25">
      <c r="A17520" s="1">
        <v>41683.165277777778</v>
      </c>
      <c r="B17520" s="2">
        <v>54.45327551723458</v>
      </c>
    </row>
    <row r="17521" spans="1:2" x14ac:dyDescent="0.25">
      <c r="A17521" s="1">
        <v>41683.165972222225</v>
      </c>
      <c r="B17521" s="2">
        <v>71.982423281638575</v>
      </c>
    </row>
    <row r="17522" spans="1:2" x14ac:dyDescent="0.25">
      <c r="A17522" s="1">
        <v>41683.166666666664</v>
      </c>
      <c r="B17522" s="2">
        <v>58.755397207005686</v>
      </c>
    </row>
    <row r="17523" spans="1:2" x14ac:dyDescent="0.25">
      <c r="A17523" s="1">
        <v>41683.167361111111</v>
      </c>
      <c r="B17523" s="2">
        <v>44.910380299287013</v>
      </c>
    </row>
    <row r="17524" spans="1:2" x14ac:dyDescent="0.25">
      <c r="A17524" s="1">
        <v>41683.168055555558</v>
      </c>
      <c r="B17524" s="2">
        <v>53.064901428398052</v>
      </c>
    </row>
    <row r="17525" spans="1:2" x14ac:dyDescent="0.25">
      <c r="A17525" s="1">
        <v>41683.168749999997</v>
      </c>
      <c r="B17525" s="2">
        <v>44.337025905571259</v>
      </c>
    </row>
    <row r="17526" spans="1:2" x14ac:dyDescent="0.25">
      <c r="A17526" s="1">
        <v>41683.169444444444</v>
      </c>
      <c r="B17526" s="2">
        <v>29.345323554152369</v>
      </c>
    </row>
    <row r="17527" spans="1:2" x14ac:dyDescent="0.25">
      <c r="A17527" s="1">
        <v>41683.170138888891</v>
      </c>
      <c r="B17527" s="2">
        <v>23.385733728146686</v>
      </c>
    </row>
    <row r="17528" spans="1:2" x14ac:dyDescent="0.25">
      <c r="A17528" s="1">
        <v>41683.17083333333</v>
      </c>
      <c r="B17528" s="2">
        <v>14.690168777678386</v>
      </c>
    </row>
    <row r="17529" spans="1:2" x14ac:dyDescent="0.25">
      <c r="A17529" s="1">
        <v>41683.171527777777</v>
      </c>
      <c r="B17529" s="2">
        <v>6.6479921911641817</v>
      </c>
    </row>
    <row r="17530" spans="1:2" x14ac:dyDescent="0.25">
      <c r="A17530" s="1">
        <v>41683.172222222223</v>
      </c>
      <c r="B17530" s="2">
        <v>-0.85980061219500692</v>
      </c>
    </row>
    <row r="17531" spans="1:2" x14ac:dyDescent="0.25">
      <c r="A17531" s="1">
        <v>41683.17291666667</v>
      </c>
      <c r="B17531" s="2">
        <v>16.538317043137067</v>
      </c>
    </row>
    <row r="17532" spans="1:2" x14ac:dyDescent="0.25">
      <c r="A17532" s="1">
        <v>41683.173611111109</v>
      </c>
      <c r="B17532" s="2">
        <v>54.025296610944011</v>
      </c>
    </row>
    <row r="17533" spans="1:2" x14ac:dyDescent="0.25">
      <c r="A17533" s="1">
        <v>41683.174305555556</v>
      </c>
      <c r="B17533" s="2">
        <v>63.641656399411538</v>
      </c>
    </row>
    <row r="17534" spans="1:2" x14ac:dyDescent="0.25">
      <c r="A17534" s="1">
        <v>41683.175000000003</v>
      </c>
      <c r="B17534" s="2">
        <v>79.820176388631808</v>
      </c>
    </row>
    <row r="17535" spans="1:2" x14ac:dyDescent="0.25">
      <c r="A17535" s="1">
        <v>41683.175694444442</v>
      </c>
      <c r="B17535" s="2">
        <v>81.239551131190581</v>
      </c>
    </row>
    <row r="17536" spans="1:2" x14ac:dyDescent="0.25">
      <c r="A17536" s="1">
        <v>41683.176388888889</v>
      </c>
      <c r="B17536" s="2">
        <v>67.507853699286358</v>
      </c>
    </row>
    <row r="17537" spans="1:2" x14ac:dyDescent="0.25">
      <c r="A17537" s="1">
        <v>41683.177083333336</v>
      </c>
      <c r="B17537" s="2">
        <v>67.225311824711383</v>
      </c>
    </row>
    <row r="17538" spans="1:2" x14ac:dyDescent="0.25">
      <c r="A17538" s="1">
        <v>41683.177777777775</v>
      </c>
      <c r="B17538" s="2">
        <v>76.56694233520733</v>
      </c>
    </row>
    <row r="17539" spans="1:2" x14ac:dyDescent="0.25">
      <c r="A17539" s="1">
        <v>41683.178472222222</v>
      </c>
      <c r="B17539" s="2">
        <v>47.238979010423158</v>
      </c>
    </row>
    <row r="17540" spans="1:2" x14ac:dyDescent="0.25">
      <c r="A17540" s="1">
        <v>41683.179166666669</v>
      </c>
      <c r="B17540" s="2">
        <v>69.920409364314395</v>
      </c>
    </row>
    <row r="17541" spans="1:2" x14ac:dyDescent="0.25">
      <c r="A17541" s="1">
        <v>41683.179861111108</v>
      </c>
      <c r="B17541" s="2">
        <v>79.885825460508926</v>
      </c>
    </row>
    <row r="17542" spans="1:2" x14ac:dyDescent="0.25">
      <c r="A17542" s="1">
        <v>41683.180555555555</v>
      </c>
      <c r="B17542" s="2">
        <v>72.567468168052926</v>
      </c>
    </row>
    <row r="17543" spans="1:2" x14ac:dyDescent="0.25">
      <c r="A17543" s="1">
        <v>41683.181250000001</v>
      </c>
      <c r="B17543" s="2">
        <v>67.335256588604537</v>
      </c>
    </row>
    <row r="17544" spans="1:2" x14ac:dyDescent="0.25">
      <c r="A17544" s="1">
        <v>41683.181944444441</v>
      </c>
      <c r="B17544" s="2">
        <v>68.624591870173262</v>
      </c>
    </row>
    <row r="17545" spans="1:2" x14ac:dyDescent="0.25">
      <c r="A17545" s="1">
        <v>41683.182638888888</v>
      </c>
      <c r="B17545" s="2">
        <v>76.789819727475205</v>
      </c>
    </row>
    <row r="17546" spans="1:2" x14ac:dyDescent="0.25">
      <c r="A17546" s="1">
        <v>41683.183333333334</v>
      </c>
      <c r="B17546" s="2">
        <v>66.92398846788177</v>
      </c>
    </row>
    <row r="17547" spans="1:2" x14ac:dyDescent="0.25">
      <c r="A17547" s="1">
        <v>41683.184027777781</v>
      </c>
      <c r="B17547" s="2">
        <v>68.063134912774942</v>
      </c>
    </row>
    <row r="17548" spans="1:2" x14ac:dyDescent="0.25">
      <c r="A17548" s="1">
        <v>41683.18472222222</v>
      </c>
      <c r="B17548" s="2">
        <v>62.317463475294062</v>
      </c>
    </row>
    <row r="17549" spans="1:2" x14ac:dyDescent="0.25">
      <c r="A17549" s="1">
        <v>41683.185416666667</v>
      </c>
      <c r="B17549" s="2">
        <v>60.701136716306792</v>
      </c>
    </row>
    <row r="17550" spans="1:2" x14ac:dyDescent="0.25">
      <c r="A17550" s="1">
        <v>41683.186111111114</v>
      </c>
      <c r="B17550" s="2">
        <v>47.4664024402921</v>
      </c>
    </row>
    <row r="17551" spans="1:2" x14ac:dyDescent="0.25">
      <c r="A17551" s="1">
        <v>41683.186805555553</v>
      </c>
      <c r="B17551" s="2">
        <v>73.420306026827888</v>
      </c>
    </row>
    <row r="17552" spans="1:2" x14ac:dyDescent="0.25">
      <c r="A17552" s="1">
        <v>41683.1875</v>
      </c>
      <c r="B17552" s="2">
        <v>45.089465635518721</v>
      </c>
    </row>
    <row r="17553" spans="1:2" x14ac:dyDescent="0.25">
      <c r="A17553" s="1">
        <v>41683.188194444447</v>
      </c>
      <c r="B17553" s="2">
        <v>19.4411552528436</v>
      </c>
    </row>
    <row r="17554" spans="1:2" x14ac:dyDescent="0.25">
      <c r="A17554" s="1">
        <v>41683.188888888886</v>
      </c>
      <c r="B17554" s="2">
        <v>15.8065262020568</v>
      </c>
    </row>
    <row r="17555" spans="1:2" x14ac:dyDescent="0.25">
      <c r="A17555" s="1">
        <v>41683.189583333333</v>
      </c>
      <c r="B17555" s="2">
        <v>20.786637978752939</v>
      </c>
    </row>
    <row r="17556" spans="1:2" x14ac:dyDescent="0.25">
      <c r="A17556" s="1">
        <v>41683.19027777778</v>
      </c>
      <c r="B17556" s="2">
        <v>4.1196749414943046</v>
      </c>
    </row>
    <row r="17557" spans="1:2" x14ac:dyDescent="0.25">
      <c r="A17557" s="1">
        <v>41683.190972222219</v>
      </c>
      <c r="B17557" s="2">
        <v>-16.16684748359912</v>
      </c>
    </row>
    <row r="17558" spans="1:2" x14ac:dyDescent="0.25">
      <c r="A17558" s="1">
        <v>41683.191666666666</v>
      </c>
      <c r="B17558" s="2">
        <v>5.9536362340203288</v>
      </c>
    </row>
    <row r="17559" spans="1:2" x14ac:dyDescent="0.25">
      <c r="A17559" s="1">
        <v>41683.192361111112</v>
      </c>
      <c r="B17559" s="2">
        <v>-2.4469559392987623</v>
      </c>
    </row>
    <row r="17560" spans="1:2" x14ac:dyDescent="0.25">
      <c r="A17560" s="1">
        <v>41683.193055555559</v>
      </c>
      <c r="B17560" s="2">
        <v>-2.7531076900871994</v>
      </c>
    </row>
    <row r="17561" spans="1:2" x14ac:dyDescent="0.25">
      <c r="A17561" s="1">
        <v>41683.193749999999</v>
      </c>
      <c r="B17561" s="2">
        <v>5.4945067751143748</v>
      </c>
    </row>
    <row r="17562" spans="1:2" x14ac:dyDescent="0.25">
      <c r="A17562" s="1">
        <v>41683.194444444445</v>
      </c>
      <c r="B17562" s="2">
        <v>9.6489687221567397</v>
      </c>
    </row>
    <row r="17563" spans="1:2" x14ac:dyDescent="0.25">
      <c r="A17563" s="1">
        <v>41683.195138888892</v>
      </c>
      <c r="B17563" s="2">
        <v>9.5685646363216925</v>
      </c>
    </row>
    <row r="17564" spans="1:2" x14ac:dyDescent="0.25">
      <c r="A17564" s="1">
        <v>41683.195833333331</v>
      </c>
      <c r="B17564" s="2">
        <v>5.896486178340516</v>
      </c>
    </row>
    <row r="17565" spans="1:2" x14ac:dyDescent="0.25">
      <c r="A17565" s="1">
        <v>41683.196527777778</v>
      </c>
      <c r="B17565" s="2">
        <v>44.489274949350509</v>
      </c>
    </row>
    <row r="17566" spans="1:2" x14ac:dyDescent="0.25">
      <c r="A17566" s="1">
        <v>41683.197222222225</v>
      </c>
      <c r="B17566" s="2">
        <v>35.52674171533581</v>
      </c>
    </row>
    <row r="17567" spans="1:2" x14ac:dyDescent="0.25">
      <c r="A17567" s="1">
        <v>41683.197916666664</v>
      </c>
      <c r="B17567" s="2">
        <v>39.5716964797112</v>
      </c>
    </row>
    <row r="17568" spans="1:2" x14ac:dyDescent="0.25">
      <c r="A17568" s="1">
        <v>41683.198611111111</v>
      </c>
      <c r="B17568" s="2">
        <v>46.165523675166575</v>
      </c>
    </row>
    <row r="17569" spans="1:2" x14ac:dyDescent="0.25">
      <c r="A17569" s="1">
        <v>41683.199305555558</v>
      </c>
      <c r="B17569" s="2">
        <v>38.741945153505853</v>
      </c>
    </row>
    <row r="17570" spans="1:2" x14ac:dyDescent="0.25">
      <c r="A17570" s="1">
        <v>41683.199999999997</v>
      </c>
      <c r="B17570" s="2">
        <v>32.22409154850223</v>
      </c>
    </row>
    <row r="17571" spans="1:2" x14ac:dyDescent="0.25">
      <c r="A17571" s="1">
        <v>41683.200694444444</v>
      </c>
      <c r="B17571" s="2">
        <v>36.55117831486811</v>
      </c>
    </row>
    <row r="17572" spans="1:2" x14ac:dyDescent="0.25">
      <c r="A17572" s="1">
        <v>41683.201388888891</v>
      </c>
      <c r="B17572" s="2">
        <v>46.165510099150801</v>
      </c>
    </row>
    <row r="17573" spans="1:2" x14ac:dyDescent="0.25">
      <c r="A17573" s="1">
        <v>41683.20208333333</v>
      </c>
      <c r="B17573" s="2">
        <v>53.390653807724206</v>
      </c>
    </row>
    <row r="17574" spans="1:2" x14ac:dyDescent="0.25">
      <c r="A17574" s="1">
        <v>41683.202777777777</v>
      </c>
      <c r="B17574" s="2">
        <v>112.37440211412225</v>
      </c>
    </row>
    <row r="17575" spans="1:2" x14ac:dyDescent="0.25">
      <c r="A17575" s="1">
        <v>41683.203472222223</v>
      </c>
      <c r="B17575" s="2">
        <v>49.225910279759532</v>
      </c>
    </row>
    <row r="17576" spans="1:2" x14ac:dyDescent="0.25">
      <c r="A17576" s="1">
        <v>41683.20416666667</v>
      </c>
      <c r="B17576" s="2">
        <v>-7.7286873997296421</v>
      </c>
    </row>
    <row r="17577" spans="1:2" x14ac:dyDescent="0.25">
      <c r="A17577" s="1">
        <v>41683.204861111109</v>
      </c>
      <c r="B17577" s="2">
        <v>-26.873335416858755</v>
      </c>
    </row>
    <row r="17578" spans="1:2" x14ac:dyDescent="0.25">
      <c r="A17578" s="1">
        <v>41683.205555555556</v>
      </c>
      <c r="B17578" s="2">
        <v>-14.441689477306863</v>
      </c>
    </row>
    <row r="17579" spans="1:2" x14ac:dyDescent="0.25">
      <c r="A17579" s="1">
        <v>41683.206250000003</v>
      </c>
      <c r="B17579" s="2">
        <v>-5.7256187345499709</v>
      </c>
    </row>
    <row r="17580" spans="1:2" x14ac:dyDescent="0.25">
      <c r="A17580" s="1">
        <v>41683.206944444442</v>
      </c>
      <c r="B17580" s="2">
        <v>-29.853498606329474</v>
      </c>
    </row>
    <row r="17581" spans="1:2" x14ac:dyDescent="0.25">
      <c r="A17581" s="1">
        <v>41683.207638888889</v>
      </c>
      <c r="B17581" s="2">
        <v>1.4361150348844602</v>
      </c>
    </row>
    <row r="17582" spans="1:2" x14ac:dyDescent="0.25">
      <c r="A17582" s="1">
        <v>41683.208333333336</v>
      </c>
      <c r="B17582" s="2">
        <v>8.2266594675593296</v>
      </c>
    </row>
    <row r="17583" spans="1:2" x14ac:dyDescent="0.25">
      <c r="A17583" s="1">
        <v>41683.209027777775</v>
      </c>
      <c r="B17583" s="2">
        <v>-17.759060914245008</v>
      </c>
    </row>
    <row r="17584" spans="1:2" x14ac:dyDescent="0.25">
      <c r="A17584" s="1">
        <v>41683.209722222222</v>
      </c>
      <c r="B17584" s="2">
        <v>-3.5035054028866095</v>
      </c>
    </row>
    <row r="17585" spans="1:2" x14ac:dyDescent="0.25">
      <c r="A17585" s="1">
        <v>41683.210416666669</v>
      </c>
      <c r="B17585" s="2">
        <v>-27.09989841490945</v>
      </c>
    </row>
    <row r="17586" spans="1:2" x14ac:dyDescent="0.25">
      <c r="A17586" s="1">
        <v>41683.211111111108</v>
      </c>
      <c r="B17586" s="2">
        <v>-10.686470937440026</v>
      </c>
    </row>
    <row r="17587" spans="1:2" x14ac:dyDescent="0.25">
      <c r="A17587" s="1">
        <v>41683.211805555555</v>
      </c>
      <c r="B17587" s="2">
        <v>11.579992602677885</v>
      </c>
    </row>
    <row r="17588" spans="1:2" x14ac:dyDescent="0.25">
      <c r="A17588" s="1">
        <v>41683.212500000001</v>
      </c>
      <c r="B17588" s="2">
        <v>-10.801600340764951</v>
      </c>
    </row>
    <row r="17589" spans="1:2" x14ac:dyDescent="0.25">
      <c r="A17589" s="1">
        <v>41683.213194444441</v>
      </c>
      <c r="B17589" s="2">
        <v>3.4554392648356345</v>
      </c>
    </row>
    <row r="17590" spans="1:2" x14ac:dyDescent="0.25">
      <c r="A17590" s="1">
        <v>41683.213888888888</v>
      </c>
      <c r="B17590" s="2">
        <v>3.9059041490635233</v>
      </c>
    </row>
    <row r="17591" spans="1:2" x14ac:dyDescent="0.25">
      <c r="A17591" s="1">
        <v>41683.214583333334</v>
      </c>
      <c r="B17591" s="2">
        <v>-13.629894492802123</v>
      </c>
    </row>
    <row r="17592" spans="1:2" x14ac:dyDescent="0.25">
      <c r="A17592" s="1">
        <v>41683.215277777781</v>
      </c>
      <c r="B17592" s="2">
        <v>-3.6315266852487791</v>
      </c>
    </row>
    <row r="17593" spans="1:2" x14ac:dyDescent="0.25">
      <c r="A17593" s="1">
        <v>41683.21597222222</v>
      </c>
      <c r="B17593" s="2">
        <v>-7.4159771398129424</v>
      </c>
    </row>
    <row r="17594" spans="1:2" x14ac:dyDescent="0.25">
      <c r="A17594" s="1">
        <v>41683.216666666667</v>
      </c>
      <c r="B17594" s="2">
        <v>-9.1894114895650993</v>
      </c>
    </row>
    <row r="17595" spans="1:2" x14ac:dyDescent="0.25">
      <c r="A17595" s="1">
        <v>41683.217361111114</v>
      </c>
      <c r="B17595" s="2">
        <v>-13.807061247808937</v>
      </c>
    </row>
    <row r="17596" spans="1:2" x14ac:dyDescent="0.25">
      <c r="A17596" s="1">
        <v>41683.218055555553</v>
      </c>
      <c r="B17596" s="2">
        <v>-15.460928537257132</v>
      </c>
    </row>
    <row r="17597" spans="1:2" x14ac:dyDescent="0.25">
      <c r="A17597" s="1">
        <v>41683.21875</v>
      </c>
      <c r="B17597" s="2">
        <v>-28.043122540818391</v>
      </c>
    </row>
    <row r="17598" spans="1:2" x14ac:dyDescent="0.25">
      <c r="A17598" s="1">
        <v>41683.219444444447</v>
      </c>
      <c r="B17598" s="2">
        <v>-5.9756698067319425</v>
      </c>
    </row>
    <row r="17599" spans="1:2" x14ac:dyDescent="0.25">
      <c r="A17599" s="1">
        <v>41683.220138888886</v>
      </c>
      <c r="B17599" s="2">
        <v>-3.8355158997520147</v>
      </c>
    </row>
    <row r="17600" spans="1:2" x14ac:dyDescent="0.25">
      <c r="A17600" s="1">
        <v>41683.220833333333</v>
      </c>
      <c r="B17600" s="2">
        <v>-19.390012729235846</v>
      </c>
    </row>
    <row r="17601" spans="1:2" x14ac:dyDescent="0.25">
      <c r="A17601" s="1">
        <v>41683.22152777778</v>
      </c>
      <c r="B17601" s="2">
        <v>-3.5296228498770992</v>
      </c>
    </row>
    <row r="17602" spans="1:2" x14ac:dyDescent="0.25">
      <c r="A17602" s="1">
        <v>41683.222222222219</v>
      </c>
      <c r="B17602" s="2">
        <v>-17.421727080513907</v>
      </c>
    </row>
    <row r="17603" spans="1:2" x14ac:dyDescent="0.25">
      <c r="A17603" s="1">
        <v>41683.222916666666</v>
      </c>
      <c r="B17603" s="2">
        <v>-13.867481376053183</v>
      </c>
    </row>
    <row r="17604" spans="1:2" x14ac:dyDescent="0.25">
      <c r="A17604" s="1">
        <v>41683.223611111112</v>
      </c>
      <c r="B17604" s="2">
        <v>-8.7402142091169175</v>
      </c>
    </row>
    <row r="17605" spans="1:2" x14ac:dyDescent="0.25">
      <c r="A17605" s="1">
        <v>41683.224305555559</v>
      </c>
      <c r="B17605" s="2">
        <v>-1.3943619243924332</v>
      </c>
    </row>
    <row r="17606" spans="1:2" x14ac:dyDescent="0.25">
      <c r="A17606" s="1">
        <v>41683.224999999999</v>
      </c>
      <c r="B17606" s="2">
        <v>-15.199109801157102</v>
      </c>
    </row>
    <row r="17607" spans="1:2" x14ac:dyDescent="0.25">
      <c r="A17607" s="1">
        <v>41683.225694444445</v>
      </c>
      <c r="B17607" s="2">
        <v>0.29028884711151476</v>
      </c>
    </row>
    <row r="17608" spans="1:2" x14ac:dyDescent="0.25">
      <c r="A17608" s="1">
        <v>41683.226388888892</v>
      </c>
      <c r="B17608" s="2">
        <v>-19.309537751286793</v>
      </c>
    </row>
    <row r="17609" spans="1:2" x14ac:dyDescent="0.25">
      <c r="A17609" s="1">
        <v>41683.227083333331</v>
      </c>
      <c r="B17609" s="2">
        <v>-22.303206693582791</v>
      </c>
    </row>
    <row r="17610" spans="1:2" x14ac:dyDescent="0.25">
      <c r="A17610" s="1">
        <v>41683.227777777778</v>
      </c>
      <c r="B17610" s="2">
        <v>-29.96199176969191</v>
      </c>
    </row>
    <row r="17611" spans="1:2" x14ac:dyDescent="0.25">
      <c r="A17611" s="1">
        <v>41683.228472222225</v>
      </c>
      <c r="B17611" s="2">
        <v>-12.063229070744091</v>
      </c>
    </row>
    <row r="17612" spans="1:2" x14ac:dyDescent="0.25">
      <c r="A17612" s="1">
        <v>41683.229166666664</v>
      </c>
      <c r="B17612" s="2">
        <v>-49.345705576657686</v>
      </c>
    </row>
    <row r="17613" spans="1:2" x14ac:dyDescent="0.25">
      <c r="A17613" s="1">
        <v>41683.229861111111</v>
      </c>
      <c r="B17613" s="2">
        <v>-20.365907436554942</v>
      </c>
    </row>
    <row r="17614" spans="1:2" x14ac:dyDescent="0.25">
      <c r="A17614" s="1">
        <v>41683.230555555558</v>
      </c>
      <c r="B17614" s="2">
        <v>-5.6707425500782849</v>
      </c>
    </row>
    <row r="17615" spans="1:2" x14ac:dyDescent="0.25">
      <c r="A17615" s="1">
        <v>41683.231249999997</v>
      </c>
      <c r="B17615" s="2">
        <v>-13.201096887561773</v>
      </c>
    </row>
    <row r="17616" spans="1:2" x14ac:dyDescent="0.25">
      <c r="A17616" s="1">
        <v>41683.231944444444</v>
      </c>
      <c r="B17616" s="2">
        <v>-30.092396635961389</v>
      </c>
    </row>
    <row r="17617" spans="1:2" x14ac:dyDescent="0.25">
      <c r="A17617" s="1">
        <v>41683.232638888891</v>
      </c>
      <c r="B17617" s="2">
        <v>-47.584536033818345</v>
      </c>
    </row>
    <row r="17618" spans="1:2" x14ac:dyDescent="0.25">
      <c r="A17618" s="1">
        <v>41683.23333333333</v>
      </c>
      <c r="B17618" s="2">
        <v>-69.795376786981549</v>
      </c>
    </row>
    <row r="17619" spans="1:2" x14ac:dyDescent="0.25">
      <c r="A17619" s="1">
        <v>41683.234027777777</v>
      </c>
      <c r="B17619" s="2">
        <v>-69.511247216497821</v>
      </c>
    </row>
    <row r="17620" spans="1:2" x14ac:dyDescent="0.25">
      <c r="A17620" s="1">
        <v>41683.234722222223</v>
      </c>
      <c r="B17620" s="2">
        <v>-15.611724662292302</v>
      </c>
    </row>
    <row r="17621" spans="1:2" x14ac:dyDescent="0.25">
      <c r="A17621" s="1">
        <v>41683.23541666667</v>
      </c>
      <c r="B17621" s="2">
        <v>-25.122184267061918</v>
      </c>
    </row>
    <row r="17622" spans="1:2" x14ac:dyDescent="0.25">
      <c r="A17622" s="1">
        <v>41683.236111111109</v>
      </c>
      <c r="B17622" s="2">
        <v>-2.4506879594453492</v>
      </c>
    </row>
    <row r="17623" spans="1:2" x14ac:dyDescent="0.25">
      <c r="A17623" s="1">
        <v>41683.236805555556</v>
      </c>
      <c r="B17623" s="2">
        <v>-85.952323214189775</v>
      </c>
    </row>
    <row r="17624" spans="1:2" x14ac:dyDescent="0.25">
      <c r="A17624" s="1">
        <v>41683.237500000003</v>
      </c>
      <c r="B17624" s="2">
        <v>-54.568641892271017</v>
      </c>
    </row>
    <row r="17625" spans="1:2" x14ac:dyDescent="0.25">
      <c r="A17625" s="1">
        <v>41683.238194444442</v>
      </c>
      <c r="B17625" s="2">
        <v>-15.783309184211733</v>
      </c>
    </row>
    <row r="17626" spans="1:2" x14ac:dyDescent="0.25">
      <c r="A17626" s="1">
        <v>41683.238888888889</v>
      </c>
      <c r="B17626" s="2">
        <v>-9.7070128757880116</v>
      </c>
    </row>
    <row r="17627" spans="1:2" x14ac:dyDescent="0.25">
      <c r="A17627" s="1">
        <v>41683.239583333336</v>
      </c>
      <c r="B17627" s="2">
        <v>1.1246432628489855</v>
      </c>
    </row>
    <row r="17628" spans="1:2" x14ac:dyDescent="0.25">
      <c r="A17628" s="1">
        <v>41683.240277777775</v>
      </c>
      <c r="B17628" s="2">
        <v>-24.561204237220711</v>
      </c>
    </row>
    <row r="17629" spans="1:2" x14ac:dyDescent="0.25">
      <c r="A17629" s="1">
        <v>41683.240972222222</v>
      </c>
      <c r="B17629" s="2">
        <v>-22.259157521758848</v>
      </c>
    </row>
    <row r="17630" spans="1:2" x14ac:dyDescent="0.25">
      <c r="A17630" s="1">
        <v>41683.241666666669</v>
      </c>
      <c r="B17630" s="2">
        <v>-15.932983381822607</v>
      </c>
    </row>
    <row r="17631" spans="1:2" x14ac:dyDescent="0.25">
      <c r="A17631" s="1">
        <v>41683.242361111108</v>
      </c>
      <c r="B17631" s="2">
        <v>-22.261270594059411</v>
      </c>
    </row>
    <row r="17632" spans="1:2" x14ac:dyDescent="0.25">
      <c r="A17632" s="1">
        <v>41683.243055555555</v>
      </c>
      <c r="B17632" s="2">
        <v>-21.237233503365619</v>
      </c>
    </row>
    <row r="17633" spans="1:2" x14ac:dyDescent="0.25">
      <c r="A17633" s="1">
        <v>41683.243750000001</v>
      </c>
      <c r="B17633" s="2">
        <v>-3.4561325167558001</v>
      </c>
    </row>
    <row r="17634" spans="1:2" x14ac:dyDescent="0.25">
      <c r="A17634" s="1">
        <v>41683.244444444441</v>
      </c>
      <c r="B17634" s="2">
        <v>18.449051575307628</v>
      </c>
    </row>
    <row r="17635" spans="1:2" x14ac:dyDescent="0.25">
      <c r="A17635" s="1">
        <v>41683.245138888888</v>
      </c>
      <c r="B17635" s="2">
        <v>1.6785015626977837</v>
      </c>
    </row>
    <row r="17636" spans="1:2" x14ac:dyDescent="0.25">
      <c r="A17636" s="1">
        <v>41683.245833333334</v>
      </c>
      <c r="B17636" s="2">
        <v>21.949602876376595</v>
      </c>
    </row>
    <row r="17637" spans="1:2" x14ac:dyDescent="0.25">
      <c r="A17637" s="1">
        <v>41683.246527777781</v>
      </c>
      <c r="B17637" s="2">
        <v>35.230776634109979</v>
      </c>
    </row>
    <row r="17638" spans="1:2" x14ac:dyDescent="0.25">
      <c r="A17638" s="1">
        <v>41683.24722222222</v>
      </c>
      <c r="B17638" s="2">
        <v>55.193615543042931</v>
      </c>
    </row>
    <row r="17639" spans="1:2" x14ac:dyDescent="0.25">
      <c r="A17639" s="1">
        <v>41683.247916666667</v>
      </c>
      <c r="B17639" s="2">
        <v>70.239664089517703</v>
      </c>
    </row>
    <row r="17640" spans="1:2" x14ac:dyDescent="0.25">
      <c r="A17640" s="1">
        <v>41683.248611111114</v>
      </c>
      <c r="B17640" s="2">
        <v>81.034559722559067</v>
      </c>
    </row>
    <row r="17641" spans="1:2" x14ac:dyDescent="0.25">
      <c r="A17641" s="1">
        <v>41683.249305555553</v>
      </c>
      <c r="B17641" s="2">
        <v>87.487693617033074</v>
      </c>
    </row>
    <row r="17642" spans="1:2" x14ac:dyDescent="0.25">
      <c r="A17642" s="1">
        <v>41683.25</v>
      </c>
      <c r="B17642" s="2">
        <v>92.699448028117573</v>
      </c>
    </row>
    <row r="17643" spans="1:2" x14ac:dyDescent="0.25">
      <c r="A17643" s="1">
        <v>41683.250694444447</v>
      </c>
      <c r="B17643" s="2">
        <v>100.80278476114617</v>
      </c>
    </row>
    <row r="17644" spans="1:2" x14ac:dyDescent="0.25">
      <c r="A17644" s="1">
        <v>41683.251388888886</v>
      </c>
      <c r="B17644" s="2">
        <v>85.043937194861556</v>
      </c>
    </row>
    <row r="17645" spans="1:2" x14ac:dyDescent="0.25">
      <c r="A17645" s="1">
        <v>41683.252083333333</v>
      </c>
      <c r="B17645" s="2">
        <v>89.738393029461932</v>
      </c>
    </row>
    <row r="17646" spans="1:2" x14ac:dyDescent="0.25">
      <c r="A17646" s="1">
        <v>41683.25277777778</v>
      </c>
      <c r="B17646" s="2">
        <v>96.981258624702846</v>
      </c>
    </row>
    <row r="17647" spans="1:2" x14ac:dyDescent="0.25">
      <c r="A17647" s="1">
        <v>41683.253472222219</v>
      </c>
      <c r="B17647" s="2">
        <v>99.897782988248707</v>
      </c>
    </row>
    <row r="17648" spans="1:2" x14ac:dyDescent="0.25">
      <c r="A17648" s="1">
        <v>41683.254166666666</v>
      </c>
      <c r="B17648" s="2">
        <v>124.93158634871943</v>
      </c>
    </row>
    <row r="17649" spans="1:2" x14ac:dyDescent="0.25">
      <c r="A17649" s="1">
        <v>41683.254861111112</v>
      </c>
      <c r="B17649" s="2">
        <v>141.49762267154875</v>
      </c>
    </row>
    <row r="17650" spans="1:2" x14ac:dyDescent="0.25">
      <c r="A17650" s="1">
        <v>41683.255555555559</v>
      </c>
      <c r="B17650" s="2">
        <v>130.18025077820252</v>
      </c>
    </row>
    <row r="17651" spans="1:2" x14ac:dyDescent="0.25">
      <c r="A17651" s="1">
        <v>41683.256249999999</v>
      </c>
      <c r="B17651" s="2">
        <v>106.07340673566408</v>
      </c>
    </row>
    <row r="17652" spans="1:2" x14ac:dyDescent="0.25">
      <c r="A17652" s="1">
        <v>41683.256944444445</v>
      </c>
      <c r="B17652" s="2">
        <v>66.242001557481132</v>
      </c>
    </row>
    <row r="17653" spans="1:2" x14ac:dyDescent="0.25">
      <c r="A17653" s="1">
        <v>41683.257638888892</v>
      </c>
      <c r="B17653" s="2">
        <v>89.493728248119197</v>
      </c>
    </row>
    <row r="17654" spans="1:2" x14ac:dyDescent="0.25">
      <c r="A17654" s="1">
        <v>41683.258333333331</v>
      </c>
      <c r="B17654" s="2">
        <v>116.02142998970812</v>
      </c>
    </row>
    <row r="17655" spans="1:2" x14ac:dyDescent="0.25">
      <c r="A17655" s="1">
        <v>41683.259027777778</v>
      </c>
      <c r="B17655" s="2">
        <v>68.095392243822189</v>
      </c>
    </row>
    <row r="17656" spans="1:2" x14ac:dyDescent="0.25">
      <c r="A17656" s="1">
        <v>41683.259722222225</v>
      </c>
      <c r="B17656" s="2">
        <v>80.205474999999083</v>
      </c>
    </row>
    <row r="17657" spans="1:2" x14ac:dyDescent="0.25">
      <c r="A17657" s="1">
        <v>41683.260416666664</v>
      </c>
      <c r="B17657" s="2">
        <v>87.476144536417749</v>
      </c>
    </row>
    <row r="17658" spans="1:2" x14ac:dyDescent="0.25">
      <c r="A17658" s="1">
        <v>41683.261111111111</v>
      </c>
      <c r="B17658" s="2">
        <v>70.778854032648567</v>
      </c>
    </row>
    <row r="17659" spans="1:2" x14ac:dyDescent="0.25">
      <c r="A17659" s="1">
        <v>41683.261805555558</v>
      </c>
      <c r="B17659" s="2">
        <v>70.574976466545678</v>
      </c>
    </row>
    <row r="17660" spans="1:2" x14ac:dyDescent="0.25">
      <c r="A17660" s="1">
        <v>41683.262499999997</v>
      </c>
      <c r="B17660" s="2">
        <v>62.977649255491755</v>
      </c>
    </row>
    <row r="17661" spans="1:2" x14ac:dyDescent="0.25">
      <c r="A17661" s="1">
        <v>41683.263194444444</v>
      </c>
      <c r="B17661" s="2">
        <v>63.503362998722395</v>
      </c>
    </row>
    <row r="17662" spans="1:2" x14ac:dyDescent="0.25">
      <c r="A17662" s="1">
        <v>41683.263888888891</v>
      </c>
      <c r="B17662" s="2">
        <v>55.407955611539847</v>
      </c>
    </row>
    <row r="17663" spans="1:2" x14ac:dyDescent="0.25">
      <c r="A17663" s="1">
        <v>41683.26458333333</v>
      </c>
      <c r="B17663" s="2">
        <v>56.562569563262514</v>
      </c>
    </row>
    <row r="17664" spans="1:2" x14ac:dyDescent="0.25">
      <c r="A17664" s="1">
        <v>41683.265277777777</v>
      </c>
      <c r="B17664" s="2">
        <v>58.532268799978922</v>
      </c>
    </row>
    <row r="17665" spans="1:2" x14ac:dyDescent="0.25">
      <c r="A17665" s="1">
        <v>41683.265972222223</v>
      </c>
      <c r="B17665" s="2">
        <v>39.308928013023738</v>
      </c>
    </row>
    <row r="17666" spans="1:2" x14ac:dyDescent="0.25">
      <c r="A17666" s="1">
        <v>41683.26666666667</v>
      </c>
      <c r="B17666" s="2">
        <v>44.35180721797321</v>
      </c>
    </row>
    <row r="17667" spans="1:2" x14ac:dyDescent="0.25">
      <c r="A17667" s="1">
        <v>41683.267361111109</v>
      </c>
      <c r="B17667" s="2">
        <v>32.323288781874723</v>
      </c>
    </row>
    <row r="17668" spans="1:2" x14ac:dyDescent="0.25">
      <c r="A17668" s="1">
        <v>41683.268055555556</v>
      </c>
      <c r="B17668" s="2">
        <v>29.287244277543991</v>
      </c>
    </row>
    <row r="17669" spans="1:2" x14ac:dyDescent="0.25">
      <c r="A17669" s="1">
        <v>41683.268750000003</v>
      </c>
      <c r="B17669" s="2">
        <v>19.164734112736006</v>
      </c>
    </row>
    <row r="17670" spans="1:2" x14ac:dyDescent="0.25">
      <c r="A17670" s="1">
        <v>41683.269444444442</v>
      </c>
      <c r="B17670" s="2">
        <v>96.560447028750787</v>
      </c>
    </row>
    <row r="17671" spans="1:2" x14ac:dyDescent="0.25">
      <c r="A17671" s="1">
        <v>41683.270138888889</v>
      </c>
      <c r="B17671" s="2">
        <v>80.387858010645147</v>
      </c>
    </row>
    <row r="17672" spans="1:2" x14ac:dyDescent="0.25">
      <c r="A17672" s="1">
        <v>41683.270833333336</v>
      </c>
      <c r="B17672" s="2">
        <v>52.960341560837698</v>
      </c>
    </row>
    <row r="17673" spans="1:2" x14ac:dyDescent="0.25">
      <c r="A17673" s="1">
        <v>41683.271527777775</v>
      </c>
      <c r="B17673" s="2">
        <v>30.097582022129792</v>
      </c>
    </row>
    <row r="17674" spans="1:2" x14ac:dyDescent="0.25">
      <c r="A17674" s="1">
        <v>41683.272222222222</v>
      </c>
      <c r="B17674" s="2">
        <v>20.514133047370098</v>
      </c>
    </row>
    <row r="17675" spans="1:2" x14ac:dyDescent="0.25">
      <c r="A17675" s="1">
        <v>41683.272916666669</v>
      </c>
      <c r="B17675" s="2">
        <v>24.233823947580216</v>
      </c>
    </row>
    <row r="17676" spans="1:2" x14ac:dyDescent="0.25">
      <c r="A17676" s="1">
        <v>41683.273611111108</v>
      </c>
      <c r="B17676" s="2">
        <v>13.704260427732818</v>
      </c>
    </row>
    <row r="17677" spans="1:2" x14ac:dyDescent="0.25">
      <c r="A17677" s="1">
        <v>41683.274305555555</v>
      </c>
      <c r="B17677" s="2">
        <v>18.370695786524205</v>
      </c>
    </row>
    <row r="17678" spans="1:2" x14ac:dyDescent="0.25">
      <c r="A17678" s="1">
        <v>41683.275000000001</v>
      </c>
      <c r="B17678" s="2">
        <v>12.645143653579362</v>
      </c>
    </row>
    <row r="17679" spans="1:2" x14ac:dyDescent="0.25">
      <c r="A17679" s="1">
        <v>41683.275694444441</v>
      </c>
      <c r="B17679" s="2">
        <v>-5.7122337902359046</v>
      </c>
    </row>
    <row r="17680" spans="1:2" x14ac:dyDescent="0.25">
      <c r="A17680" s="1">
        <v>41683.276388888888</v>
      </c>
      <c r="B17680" s="2">
        <v>-7.1450444284796202</v>
      </c>
    </row>
    <row r="17681" spans="1:2" x14ac:dyDescent="0.25">
      <c r="A17681" s="1">
        <v>41683.277083333334</v>
      </c>
      <c r="B17681" s="2">
        <v>-18.25455750853768</v>
      </c>
    </row>
    <row r="17682" spans="1:2" x14ac:dyDescent="0.25">
      <c r="A17682" s="1">
        <v>41683.277777777781</v>
      </c>
      <c r="B17682" s="2">
        <v>-26.264406585533287</v>
      </c>
    </row>
    <row r="17683" spans="1:2" x14ac:dyDescent="0.25">
      <c r="A17683" s="1">
        <v>41683.27847222222</v>
      </c>
      <c r="B17683" s="2">
        <v>-32.821479481009739</v>
      </c>
    </row>
    <row r="17684" spans="1:2" x14ac:dyDescent="0.25">
      <c r="A17684" s="1">
        <v>41683.279166666667</v>
      </c>
      <c r="B17684" s="2">
        <v>-18.514446585934397</v>
      </c>
    </row>
    <row r="17685" spans="1:2" x14ac:dyDescent="0.25">
      <c r="A17685" s="1">
        <v>41683.279861111114</v>
      </c>
      <c r="B17685" s="2">
        <v>-6.4500135269116674</v>
      </c>
    </row>
    <row r="17686" spans="1:2" x14ac:dyDescent="0.25">
      <c r="A17686" s="1">
        <v>41683.280555555553</v>
      </c>
      <c r="B17686" s="2">
        <v>-8.0328490639186683</v>
      </c>
    </row>
    <row r="17687" spans="1:2" x14ac:dyDescent="0.25">
      <c r="A17687" s="1">
        <v>41683.28125</v>
      </c>
      <c r="B17687" s="2">
        <v>-12.555145424901275</v>
      </c>
    </row>
    <row r="17688" spans="1:2" x14ac:dyDescent="0.25">
      <c r="A17688" s="1">
        <v>41683.281944444447</v>
      </c>
      <c r="B17688" s="2">
        <v>-7.9424172805257207</v>
      </c>
    </row>
    <row r="17689" spans="1:2" x14ac:dyDescent="0.25">
      <c r="A17689" s="1">
        <v>41683.282638888886</v>
      </c>
      <c r="B17689" s="2">
        <v>-13.359331015931335</v>
      </c>
    </row>
    <row r="17690" spans="1:2" x14ac:dyDescent="0.25">
      <c r="A17690" s="1">
        <v>41683.283333333333</v>
      </c>
      <c r="B17690" s="2">
        <v>-32.566858418797104</v>
      </c>
    </row>
    <row r="17691" spans="1:2" x14ac:dyDescent="0.25">
      <c r="A17691" s="1">
        <v>41683.28402777778</v>
      </c>
      <c r="B17691" s="2">
        <v>-27.553505673699934</v>
      </c>
    </row>
    <row r="17692" spans="1:2" x14ac:dyDescent="0.25">
      <c r="A17692" s="1">
        <v>41683.284722222219</v>
      </c>
      <c r="B17692" s="2">
        <v>-30.563113709070119</v>
      </c>
    </row>
    <row r="17693" spans="1:2" x14ac:dyDescent="0.25">
      <c r="A17693" s="1">
        <v>41683.285416666666</v>
      </c>
      <c r="B17693" s="2">
        <v>-21.091801026134394</v>
      </c>
    </row>
    <row r="17694" spans="1:2" x14ac:dyDescent="0.25">
      <c r="A17694" s="1">
        <v>41683.286111111112</v>
      </c>
      <c r="B17694" s="2">
        <v>-19.158012532522601</v>
      </c>
    </row>
    <row r="17695" spans="1:2" x14ac:dyDescent="0.25">
      <c r="A17695" s="1">
        <v>41683.286805555559</v>
      </c>
      <c r="B17695" s="2">
        <v>-9.5671968753718826</v>
      </c>
    </row>
    <row r="17696" spans="1:2" x14ac:dyDescent="0.25">
      <c r="A17696" s="1">
        <v>41683.287499999999</v>
      </c>
      <c r="B17696" s="2">
        <v>-31.429599061152356</v>
      </c>
    </row>
    <row r="17697" spans="1:2" x14ac:dyDescent="0.25">
      <c r="A17697" s="1">
        <v>41683.288194444445</v>
      </c>
      <c r="B17697" s="2">
        <v>-50.063298929081064</v>
      </c>
    </row>
    <row r="17698" spans="1:2" x14ac:dyDescent="0.25">
      <c r="A17698" s="1">
        <v>41683.288888888892</v>
      </c>
      <c r="B17698" s="2">
        <v>-46.50939197031839</v>
      </c>
    </row>
    <row r="17699" spans="1:2" x14ac:dyDescent="0.25">
      <c r="A17699" s="1">
        <v>41683.289583333331</v>
      </c>
      <c r="B17699" s="2">
        <v>-72.058170965062644</v>
      </c>
    </row>
    <row r="17700" spans="1:2" x14ac:dyDescent="0.25">
      <c r="A17700" s="1">
        <v>41683.290277777778</v>
      </c>
      <c r="B17700" s="2">
        <v>-64.373841528402409</v>
      </c>
    </row>
    <row r="17701" spans="1:2" x14ac:dyDescent="0.25">
      <c r="A17701" s="1">
        <v>41683.290972222225</v>
      </c>
      <c r="B17701" s="2">
        <v>-38.865432507303197</v>
      </c>
    </row>
    <row r="17702" spans="1:2" x14ac:dyDescent="0.25">
      <c r="A17702" s="1">
        <v>41683.291666666664</v>
      </c>
      <c r="B17702" s="2">
        <v>-67.817572547085973</v>
      </c>
    </row>
    <row r="17703" spans="1:2" x14ac:dyDescent="0.25">
      <c r="A17703" s="1">
        <v>41683.292361111111</v>
      </c>
      <c r="B17703" s="2">
        <v>-74.907649065195201</v>
      </c>
    </row>
    <row r="17704" spans="1:2" x14ac:dyDescent="0.25">
      <c r="A17704" s="1">
        <v>41683.293055555558</v>
      </c>
      <c r="B17704" s="2">
        <v>-61.355802302261388</v>
      </c>
    </row>
    <row r="17705" spans="1:2" x14ac:dyDescent="0.25">
      <c r="A17705" s="1">
        <v>41683.293749999997</v>
      </c>
      <c r="B17705" s="2">
        <v>-51.371473143236166</v>
      </c>
    </row>
    <row r="17706" spans="1:2" x14ac:dyDescent="0.25">
      <c r="A17706" s="1">
        <v>41683.294444444444</v>
      </c>
      <c r="B17706" s="2">
        <v>-57.258266581653878</v>
      </c>
    </row>
    <row r="17707" spans="1:2" x14ac:dyDescent="0.25">
      <c r="A17707" s="1">
        <v>41683.295138888891</v>
      </c>
      <c r="B17707" s="2">
        <v>-24.519003279789832</v>
      </c>
    </row>
    <row r="17708" spans="1:2" x14ac:dyDescent="0.25">
      <c r="A17708" s="1">
        <v>41683.29583333333</v>
      </c>
      <c r="B17708" s="2">
        <v>-54.644096016593785</v>
      </c>
    </row>
    <row r="17709" spans="1:2" x14ac:dyDescent="0.25">
      <c r="A17709" s="1">
        <v>41683.296527777777</v>
      </c>
      <c r="B17709" s="2">
        <v>-43.149811975740768</v>
      </c>
    </row>
    <row r="17710" spans="1:2" x14ac:dyDescent="0.25">
      <c r="A17710" s="1">
        <v>41683.297222222223</v>
      </c>
      <c r="B17710" s="2">
        <v>-53.473653710404079</v>
      </c>
    </row>
    <row r="17711" spans="1:2" x14ac:dyDescent="0.25">
      <c r="A17711" s="1">
        <v>41683.29791666667</v>
      </c>
      <c r="B17711" s="2">
        <v>-57.837476945169811</v>
      </c>
    </row>
    <row r="17712" spans="1:2" x14ac:dyDescent="0.25">
      <c r="A17712" s="1">
        <v>41683.298611111109</v>
      </c>
      <c r="B17712" s="2">
        <v>-63.026458066909981</v>
      </c>
    </row>
    <row r="17713" spans="1:2" x14ac:dyDescent="0.25">
      <c r="A17713" s="1">
        <v>41683.299305555556</v>
      </c>
      <c r="B17713" s="2">
        <v>-62.266944812021876</v>
      </c>
    </row>
    <row r="17714" spans="1:2" x14ac:dyDescent="0.25">
      <c r="A17714" s="1">
        <v>41683.300000000003</v>
      </c>
      <c r="B17714" s="2">
        <v>-83.771552458141613</v>
      </c>
    </row>
    <row r="17715" spans="1:2" x14ac:dyDescent="0.25">
      <c r="A17715" s="1">
        <v>41683.300694444442</v>
      </c>
      <c r="B17715" s="2">
        <v>-65.633801780669216</v>
      </c>
    </row>
    <row r="17716" spans="1:2" x14ac:dyDescent="0.25">
      <c r="A17716" s="1">
        <v>41683.301388888889</v>
      </c>
      <c r="B17716" s="2">
        <v>-36.0882753386121</v>
      </c>
    </row>
    <row r="17717" spans="1:2" x14ac:dyDescent="0.25">
      <c r="A17717" s="1">
        <v>41683.302083333336</v>
      </c>
      <c r="B17717" s="2">
        <v>-46.35296368899823</v>
      </c>
    </row>
    <row r="17718" spans="1:2" x14ac:dyDescent="0.25">
      <c r="A17718" s="1">
        <v>41683.302777777775</v>
      </c>
      <c r="B17718" s="2">
        <v>-61.450597950033263</v>
      </c>
    </row>
    <row r="17719" spans="1:2" x14ac:dyDescent="0.25">
      <c r="A17719" s="1">
        <v>41683.303472222222</v>
      </c>
      <c r="B17719" s="2">
        <v>8.0659023441747948</v>
      </c>
    </row>
    <row r="17720" spans="1:2" x14ac:dyDescent="0.25">
      <c r="A17720" s="1">
        <v>41683.304166666669</v>
      </c>
      <c r="B17720" s="2">
        <v>32.055880165350878</v>
      </c>
    </row>
    <row r="17721" spans="1:2" x14ac:dyDescent="0.25">
      <c r="A17721" s="1">
        <v>41683.304861111108</v>
      </c>
      <c r="B17721" s="2">
        <v>15.951713648168637</v>
      </c>
    </row>
    <row r="17722" spans="1:2" x14ac:dyDescent="0.25">
      <c r="A17722" s="1">
        <v>41683.305555555555</v>
      </c>
      <c r="B17722" s="2">
        <v>18.302040546413629</v>
      </c>
    </row>
    <row r="17723" spans="1:2" x14ac:dyDescent="0.25">
      <c r="A17723" s="1">
        <v>41683.306250000001</v>
      </c>
      <c r="B17723" s="2">
        <v>11.050840033733342</v>
      </c>
    </row>
    <row r="17724" spans="1:2" x14ac:dyDescent="0.25">
      <c r="A17724" s="1">
        <v>41683.306944444441</v>
      </c>
      <c r="B17724" s="2">
        <v>33.003803071451934</v>
      </c>
    </row>
    <row r="17725" spans="1:2" x14ac:dyDescent="0.25">
      <c r="A17725" s="1">
        <v>41683.307638888888</v>
      </c>
      <c r="B17725" s="2">
        <v>-4.86312101208041</v>
      </c>
    </row>
    <row r="17726" spans="1:2" x14ac:dyDescent="0.25">
      <c r="A17726" s="1">
        <v>41683.308333333334</v>
      </c>
      <c r="B17726" s="2">
        <v>-26.037984747734786</v>
      </c>
    </row>
    <row r="17727" spans="1:2" x14ac:dyDescent="0.25">
      <c r="A17727" s="1">
        <v>41683.309027777781</v>
      </c>
      <c r="B17727" s="2">
        <v>-49.555619831419484</v>
      </c>
    </row>
    <row r="17728" spans="1:2" x14ac:dyDescent="0.25">
      <c r="A17728" s="1">
        <v>41683.30972222222</v>
      </c>
      <c r="B17728" s="2">
        <v>-48.691594158543737</v>
      </c>
    </row>
    <row r="17729" spans="1:2" x14ac:dyDescent="0.25">
      <c r="A17729" s="1">
        <v>41683.310416666667</v>
      </c>
      <c r="B17729" s="2">
        <v>-48.023334889408822</v>
      </c>
    </row>
    <row r="17730" spans="1:2" x14ac:dyDescent="0.25">
      <c r="A17730" s="1">
        <v>41683.311111111114</v>
      </c>
      <c r="B17730" s="2">
        <v>-52.68803175849753</v>
      </c>
    </row>
    <row r="17731" spans="1:2" x14ac:dyDescent="0.25">
      <c r="A17731" s="1">
        <v>41683.311805555553</v>
      </c>
      <c r="B17731" s="2">
        <v>-57.302900261316488</v>
      </c>
    </row>
    <row r="17732" spans="1:2" x14ac:dyDescent="0.25">
      <c r="A17732" s="1">
        <v>41683.3125</v>
      </c>
      <c r="B17732" s="2">
        <v>-70.343980030226518</v>
      </c>
    </row>
    <row r="17733" spans="1:2" x14ac:dyDescent="0.25">
      <c r="A17733" s="1">
        <v>41683.313194444447</v>
      </c>
      <c r="B17733" s="2">
        <v>-64.659506381117779</v>
      </c>
    </row>
    <row r="17734" spans="1:2" x14ac:dyDescent="0.25">
      <c r="A17734" s="1">
        <v>41683.313888888886</v>
      </c>
      <c r="B17734" s="2">
        <v>-53.468232770305136</v>
      </c>
    </row>
    <row r="17735" spans="1:2" x14ac:dyDescent="0.25">
      <c r="A17735" s="1">
        <v>41683.314583333333</v>
      </c>
      <c r="B17735" s="2">
        <v>-51.359102419886042</v>
      </c>
    </row>
    <row r="17736" spans="1:2" x14ac:dyDescent="0.25">
      <c r="A17736" s="1">
        <v>41683.31527777778</v>
      </c>
      <c r="B17736" s="2">
        <v>-42.561111292599044</v>
      </c>
    </row>
    <row r="17737" spans="1:2" x14ac:dyDescent="0.25">
      <c r="A17737" s="1">
        <v>41683.315972222219</v>
      </c>
      <c r="B17737" s="2">
        <v>-55.786720600440944</v>
      </c>
    </row>
    <row r="17738" spans="1:2" x14ac:dyDescent="0.25">
      <c r="A17738" s="1">
        <v>41683.316666666666</v>
      </c>
      <c r="B17738" s="2">
        <v>-50.411194971690811</v>
      </c>
    </row>
    <row r="17739" spans="1:2" x14ac:dyDescent="0.25">
      <c r="A17739" s="1">
        <v>41683.317361111112</v>
      </c>
      <c r="B17739" s="2">
        <v>-16.96974608921834</v>
      </c>
    </row>
    <row r="17740" spans="1:2" x14ac:dyDescent="0.25">
      <c r="A17740" s="1">
        <v>41683.318055555559</v>
      </c>
      <c r="B17740" s="2">
        <v>-54.044378799863139</v>
      </c>
    </row>
    <row r="17741" spans="1:2" x14ac:dyDescent="0.25">
      <c r="A17741" s="1">
        <v>41683.318749999999</v>
      </c>
      <c r="B17741" s="2">
        <v>-48.090082742184556</v>
      </c>
    </row>
    <row r="17742" spans="1:2" x14ac:dyDescent="0.25">
      <c r="A17742" s="1">
        <v>41683.319444444445</v>
      </c>
      <c r="B17742" s="2">
        <v>-42.429752759509334</v>
      </c>
    </row>
    <row r="17743" spans="1:2" x14ac:dyDescent="0.25">
      <c r="A17743" s="1">
        <v>41683.320138888892</v>
      </c>
      <c r="B17743" s="2">
        <v>-47.128341055674539</v>
      </c>
    </row>
    <row r="17744" spans="1:2" x14ac:dyDescent="0.25">
      <c r="A17744" s="1">
        <v>41683.320833333331</v>
      </c>
      <c r="B17744" s="2">
        <v>-41.836960516594019</v>
      </c>
    </row>
    <row r="17745" spans="1:2" x14ac:dyDescent="0.25">
      <c r="A17745" s="1">
        <v>41683.321527777778</v>
      </c>
      <c r="B17745" s="2">
        <v>-41.817816987019128</v>
      </c>
    </row>
    <row r="17746" spans="1:2" x14ac:dyDescent="0.25">
      <c r="A17746" s="1">
        <v>41683.322222222225</v>
      </c>
      <c r="B17746" s="2">
        <v>-20.490555185040769</v>
      </c>
    </row>
    <row r="17747" spans="1:2" x14ac:dyDescent="0.25">
      <c r="A17747" s="1">
        <v>41683.322916666664</v>
      </c>
      <c r="B17747" s="2">
        <v>-15.342903511836205</v>
      </c>
    </row>
    <row r="17748" spans="1:2" x14ac:dyDescent="0.25">
      <c r="A17748" s="1">
        <v>41683.323611111111</v>
      </c>
      <c r="B17748" s="2">
        <v>-18.146544011140939</v>
      </c>
    </row>
    <row r="17749" spans="1:2" x14ac:dyDescent="0.25">
      <c r="A17749" s="1">
        <v>41683.324305555558</v>
      </c>
      <c r="B17749" s="2">
        <v>9.3045105779623558</v>
      </c>
    </row>
    <row r="17750" spans="1:2" x14ac:dyDescent="0.25">
      <c r="A17750" s="1">
        <v>41683.324999999997</v>
      </c>
      <c r="B17750" s="2">
        <v>-25.8118487728545</v>
      </c>
    </row>
    <row r="17751" spans="1:2" x14ac:dyDescent="0.25">
      <c r="A17751" s="1">
        <v>41683.325694444444</v>
      </c>
      <c r="B17751" s="2">
        <v>-31.629906426804276</v>
      </c>
    </row>
    <row r="17752" spans="1:2" x14ac:dyDescent="0.25">
      <c r="A17752" s="1">
        <v>41683.326388888891</v>
      </c>
      <c r="B17752" s="2">
        <v>-16.151863052902019</v>
      </c>
    </row>
    <row r="17753" spans="1:2" x14ac:dyDescent="0.25">
      <c r="A17753" s="1">
        <v>41683.32708333333</v>
      </c>
      <c r="B17753" s="2">
        <v>-58.95411132038037</v>
      </c>
    </row>
    <row r="17754" spans="1:2" x14ac:dyDescent="0.25">
      <c r="A17754" s="1">
        <v>41683.327777777777</v>
      </c>
      <c r="B17754" s="2">
        <v>-60.12577659988213</v>
      </c>
    </row>
    <row r="17755" spans="1:2" x14ac:dyDescent="0.25">
      <c r="A17755" s="1">
        <v>41683.328472222223</v>
      </c>
      <c r="B17755" s="2">
        <v>-54.567754164374008</v>
      </c>
    </row>
    <row r="17756" spans="1:2" x14ac:dyDescent="0.25">
      <c r="A17756" s="1">
        <v>41683.32916666667</v>
      </c>
      <c r="B17756" s="2">
        <v>-79.284710473396501</v>
      </c>
    </row>
    <row r="17757" spans="1:2" x14ac:dyDescent="0.25">
      <c r="A17757" s="1">
        <v>41683.329861111109</v>
      </c>
      <c r="B17757" s="2">
        <v>-77.798662743065506</v>
      </c>
    </row>
    <row r="17758" spans="1:2" x14ac:dyDescent="0.25">
      <c r="A17758" s="1">
        <v>41683.330555555556</v>
      </c>
      <c r="B17758" s="2">
        <v>-31.861363126929792</v>
      </c>
    </row>
    <row r="17759" spans="1:2" x14ac:dyDescent="0.25">
      <c r="A17759" s="1">
        <v>41683.331250000003</v>
      </c>
      <c r="B17759" s="2">
        <v>-1.9077043412530656</v>
      </c>
    </row>
    <row r="17760" spans="1:2" x14ac:dyDescent="0.25">
      <c r="A17760" s="1">
        <v>41683.331944444442</v>
      </c>
      <c r="B17760" s="2">
        <v>-4.7114390195362228</v>
      </c>
    </row>
    <row r="17761" spans="1:2" x14ac:dyDescent="0.25">
      <c r="A17761" s="1">
        <v>41683.332638888889</v>
      </c>
      <c r="B17761" s="2">
        <v>26.066362827671643</v>
      </c>
    </row>
    <row r="17762" spans="1:2" x14ac:dyDescent="0.25">
      <c r="A17762" s="1">
        <v>41683.333333333336</v>
      </c>
      <c r="B17762" s="2">
        <v>34.485750543267386</v>
      </c>
    </row>
    <row r="17763" spans="1:2" x14ac:dyDescent="0.25">
      <c r="A17763" s="1">
        <v>41683.334027777775</v>
      </c>
      <c r="B17763" s="2">
        <v>18.590308907979125</v>
      </c>
    </row>
    <row r="17764" spans="1:2" x14ac:dyDescent="0.25">
      <c r="A17764" s="1">
        <v>41683.334722222222</v>
      </c>
      <c r="B17764" s="2">
        <v>10.799658082633202</v>
      </c>
    </row>
    <row r="17765" spans="1:2" x14ac:dyDescent="0.25">
      <c r="A17765" s="1">
        <v>41683.335416666669</v>
      </c>
      <c r="B17765" s="2">
        <v>-42.644237643771824</v>
      </c>
    </row>
    <row r="17766" spans="1:2" x14ac:dyDescent="0.25">
      <c r="A17766" s="1">
        <v>41683.336111111108</v>
      </c>
      <c r="B17766" s="2">
        <v>-46.902111196372424</v>
      </c>
    </row>
    <row r="17767" spans="1:2" x14ac:dyDescent="0.25">
      <c r="A17767" s="1">
        <v>41683.336805555555</v>
      </c>
      <c r="B17767" s="2">
        <v>-59.110864467791785</v>
      </c>
    </row>
    <row r="17768" spans="1:2" x14ac:dyDescent="0.25">
      <c r="A17768" s="1">
        <v>41683.337500000001</v>
      </c>
      <c r="B17768" s="2">
        <v>-46.94921435526679</v>
      </c>
    </row>
    <row r="17769" spans="1:2" x14ac:dyDescent="0.25">
      <c r="A17769" s="1">
        <v>41683.338194444441</v>
      </c>
      <c r="B17769" s="2">
        <v>-11.826866123717627</v>
      </c>
    </row>
    <row r="17770" spans="1:2" x14ac:dyDescent="0.25">
      <c r="A17770" s="1">
        <v>41683.338888888888</v>
      </c>
      <c r="B17770" s="2">
        <v>-0.52002362585602291</v>
      </c>
    </row>
    <row r="17771" spans="1:2" x14ac:dyDescent="0.25">
      <c r="A17771" s="1">
        <v>41683.339583333334</v>
      </c>
      <c r="B17771" s="2">
        <v>-24.531389047407721</v>
      </c>
    </row>
    <row r="17772" spans="1:2" x14ac:dyDescent="0.25">
      <c r="A17772" s="1">
        <v>41683.340277777781</v>
      </c>
      <c r="B17772" s="2">
        <v>-13.287715436394986</v>
      </c>
    </row>
    <row r="17773" spans="1:2" x14ac:dyDescent="0.25">
      <c r="A17773" s="1">
        <v>41683.34097222222</v>
      </c>
      <c r="B17773" s="2">
        <v>-23.732662070752607</v>
      </c>
    </row>
    <row r="17774" spans="1:2" x14ac:dyDescent="0.25">
      <c r="A17774" s="1">
        <v>41683.341666666667</v>
      </c>
      <c r="B17774" s="2">
        <v>-51.068961859164844</v>
      </c>
    </row>
    <row r="17775" spans="1:2" x14ac:dyDescent="0.25">
      <c r="A17775" s="1">
        <v>41683.342361111114</v>
      </c>
      <c r="B17775" s="2">
        <v>-68.66127132554054</v>
      </c>
    </row>
    <row r="17776" spans="1:2" x14ac:dyDescent="0.25">
      <c r="A17776" s="1">
        <v>41683.343055555553</v>
      </c>
      <c r="B17776" s="2">
        <v>-46.58696928946204</v>
      </c>
    </row>
    <row r="17777" spans="1:2" x14ac:dyDescent="0.25">
      <c r="A17777" s="1">
        <v>41683.34375</v>
      </c>
      <c r="B17777" s="2">
        <v>-49.688587569496306</v>
      </c>
    </row>
    <row r="17778" spans="1:2" x14ac:dyDescent="0.25">
      <c r="A17778" s="1">
        <v>41683.344444444447</v>
      </c>
      <c r="B17778" s="2">
        <v>-65.765432760904275</v>
      </c>
    </row>
    <row r="17779" spans="1:2" x14ac:dyDescent="0.25">
      <c r="A17779" s="1">
        <v>41683.345138888886</v>
      </c>
      <c r="B17779" s="2">
        <v>-78.844114222913049</v>
      </c>
    </row>
    <row r="17780" spans="1:2" x14ac:dyDescent="0.25">
      <c r="A17780" s="1">
        <v>41683.345833333333</v>
      </c>
      <c r="B17780" s="2">
        <v>-85.347743723844175</v>
      </c>
    </row>
    <row r="17781" spans="1:2" x14ac:dyDescent="0.25">
      <c r="A17781" s="1">
        <v>41683.34652777778</v>
      </c>
      <c r="B17781" s="2">
        <v>-94.894285672119196</v>
      </c>
    </row>
    <row r="17782" spans="1:2" x14ac:dyDescent="0.25">
      <c r="A17782" s="1">
        <v>41683.347222222219</v>
      </c>
      <c r="B17782" s="2">
        <v>-95.363777012478877</v>
      </c>
    </row>
    <row r="17783" spans="1:2" x14ac:dyDescent="0.25">
      <c r="A17783" s="1">
        <v>41683.347916666666</v>
      </c>
      <c r="B17783" s="2">
        <v>-60.862943218653768</v>
      </c>
    </row>
    <row r="17784" spans="1:2" x14ac:dyDescent="0.25">
      <c r="A17784" s="1">
        <v>41683.348611111112</v>
      </c>
      <c r="B17784" s="2">
        <v>-30.667054310688762</v>
      </c>
    </row>
    <row r="17785" spans="1:2" x14ac:dyDescent="0.25">
      <c r="A17785" s="1">
        <v>41683.349305555559</v>
      </c>
      <c r="B17785" s="2">
        <v>-37.315700611935853</v>
      </c>
    </row>
    <row r="17786" spans="1:2" x14ac:dyDescent="0.25">
      <c r="A17786" s="1">
        <v>41683.35</v>
      </c>
      <c r="B17786" s="2">
        <v>-4.5752185540765673</v>
      </c>
    </row>
    <row r="17787" spans="1:2" x14ac:dyDescent="0.25">
      <c r="A17787" s="1">
        <v>41683.350694444445</v>
      </c>
      <c r="B17787" s="2">
        <v>-20.261335285397521</v>
      </c>
    </row>
    <row r="17788" spans="1:2" x14ac:dyDescent="0.25">
      <c r="A17788" s="1">
        <v>41683.351388888892</v>
      </c>
      <c r="B17788" s="2">
        <v>-18.193357835784628</v>
      </c>
    </row>
    <row r="17789" spans="1:2" x14ac:dyDescent="0.25">
      <c r="A17789" s="1">
        <v>41683.352083333331</v>
      </c>
      <c r="B17789" s="2">
        <v>-38.223105706953113</v>
      </c>
    </row>
    <row r="17790" spans="1:2" x14ac:dyDescent="0.25">
      <c r="A17790" s="1">
        <v>41683.352777777778</v>
      </c>
      <c r="B17790" s="2">
        <v>-17.550786159854884</v>
      </c>
    </row>
    <row r="17791" spans="1:2" x14ac:dyDescent="0.25">
      <c r="A17791" s="1">
        <v>41683.353472222225</v>
      </c>
      <c r="B17791" s="2">
        <v>-3.7593564646511366</v>
      </c>
    </row>
    <row r="17792" spans="1:2" x14ac:dyDescent="0.25">
      <c r="A17792" s="1">
        <v>41683.354166666664</v>
      </c>
      <c r="B17792" s="2">
        <v>14.134218087641845</v>
      </c>
    </row>
    <row r="17793" spans="1:2" x14ac:dyDescent="0.25">
      <c r="A17793" s="1">
        <v>41683.354861111111</v>
      </c>
      <c r="B17793" s="2">
        <v>39.70118729819248</v>
      </c>
    </row>
    <row r="17794" spans="1:2" x14ac:dyDescent="0.25">
      <c r="A17794" s="1">
        <v>41683.355555555558</v>
      </c>
      <c r="B17794" s="2">
        <v>37.746435273375454</v>
      </c>
    </row>
    <row r="17795" spans="1:2" x14ac:dyDescent="0.25">
      <c r="A17795" s="1">
        <v>41683.356249999997</v>
      </c>
      <c r="B17795" s="2">
        <v>79.032033678898969</v>
      </c>
    </row>
    <row r="17796" spans="1:2" x14ac:dyDescent="0.25">
      <c r="A17796" s="1">
        <v>41683.356944444444</v>
      </c>
      <c r="B17796" s="2">
        <v>101.33350746468641</v>
      </c>
    </row>
    <row r="17797" spans="1:2" x14ac:dyDescent="0.25">
      <c r="A17797" s="1">
        <v>41683.357638888891</v>
      </c>
      <c r="B17797" s="2">
        <v>61.684454045392826</v>
      </c>
    </row>
    <row r="17798" spans="1:2" x14ac:dyDescent="0.25">
      <c r="A17798" s="1">
        <v>41683.35833333333</v>
      </c>
      <c r="B17798" s="2">
        <v>33.192290109457581</v>
      </c>
    </row>
    <row r="17799" spans="1:2" x14ac:dyDescent="0.25">
      <c r="A17799" s="1">
        <v>41683.359027777777</v>
      </c>
      <c r="B17799" s="2">
        <v>55.650101915258951</v>
      </c>
    </row>
    <row r="17800" spans="1:2" x14ac:dyDescent="0.25">
      <c r="A17800" s="1">
        <v>41683.359722222223</v>
      </c>
      <c r="B17800" s="2">
        <v>-5.534483587517995</v>
      </c>
    </row>
    <row r="17801" spans="1:2" x14ac:dyDescent="0.25">
      <c r="A17801" s="1">
        <v>41683.36041666667</v>
      </c>
      <c r="B17801" s="2">
        <v>3.1236123139534659</v>
      </c>
    </row>
    <row r="17802" spans="1:2" x14ac:dyDescent="0.25">
      <c r="A17802" s="1">
        <v>41683.361111111109</v>
      </c>
      <c r="B17802" s="2">
        <v>4.4211279500832461</v>
      </c>
    </row>
    <row r="17803" spans="1:2" x14ac:dyDescent="0.25">
      <c r="A17803" s="1">
        <v>41683.361805555556</v>
      </c>
      <c r="B17803" s="2">
        <v>1.7261359832178869</v>
      </c>
    </row>
    <row r="17804" spans="1:2" x14ac:dyDescent="0.25">
      <c r="A17804" s="1">
        <v>41683.362500000003</v>
      </c>
      <c r="B17804" s="2">
        <v>0.34794851963057832</v>
      </c>
    </row>
    <row r="17805" spans="1:2" x14ac:dyDescent="0.25">
      <c r="A17805" s="1">
        <v>41683.363194444442</v>
      </c>
      <c r="B17805" s="2">
        <v>-6.4953254256872244</v>
      </c>
    </row>
    <row r="17806" spans="1:2" x14ac:dyDescent="0.25">
      <c r="A17806" s="1">
        <v>41683.363888888889</v>
      </c>
      <c r="B17806" s="2">
        <v>-47.361249621295428</v>
      </c>
    </row>
    <row r="17807" spans="1:2" x14ac:dyDescent="0.25">
      <c r="A17807" s="1">
        <v>41683.364583333336</v>
      </c>
      <c r="B17807" s="2">
        <v>-49.658555616834683</v>
      </c>
    </row>
    <row r="17808" spans="1:2" x14ac:dyDescent="0.25">
      <c r="A17808" s="1">
        <v>41683.365277777775</v>
      </c>
      <c r="B17808" s="2">
        <v>-44.435038408038963</v>
      </c>
    </row>
    <row r="17809" spans="1:2" x14ac:dyDescent="0.25">
      <c r="A17809" s="1">
        <v>41683.365972222222</v>
      </c>
      <c r="B17809" s="2">
        <v>-48.328341888657697</v>
      </c>
    </row>
    <row r="17810" spans="1:2" x14ac:dyDescent="0.25">
      <c r="A17810" s="1">
        <v>41683.366666666669</v>
      </c>
      <c r="B17810" s="2">
        <v>-44.731362667366675</v>
      </c>
    </row>
    <row r="17811" spans="1:2" x14ac:dyDescent="0.25">
      <c r="A17811" s="1">
        <v>41683.367361111108</v>
      </c>
      <c r="B17811" s="2">
        <v>-18.495131701570973</v>
      </c>
    </row>
    <row r="17812" spans="1:2" x14ac:dyDescent="0.25">
      <c r="A17812" s="1">
        <v>41683.368055555555</v>
      </c>
      <c r="B17812" s="2">
        <v>-21.477116394409315</v>
      </c>
    </row>
    <row r="17813" spans="1:2" x14ac:dyDescent="0.25">
      <c r="A17813" s="1">
        <v>41683.368750000001</v>
      </c>
      <c r="B17813" s="2">
        <v>-19.153469651519238</v>
      </c>
    </row>
    <row r="17814" spans="1:2" x14ac:dyDescent="0.25">
      <c r="A17814" s="1">
        <v>41683.369444444441</v>
      </c>
      <c r="B17814" s="2">
        <v>-0.86113080143356158</v>
      </c>
    </row>
    <row r="17815" spans="1:2" x14ac:dyDescent="0.25">
      <c r="A17815" s="1">
        <v>41683.370138888888</v>
      </c>
      <c r="B17815" s="2">
        <v>30.941149890479089</v>
      </c>
    </row>
    <row r="17816" spans="1:2" x14ac:dyDescent="0.25">
      <c r="A17816" s="1">
        <v>41683.370833333334</v>
      </c>
      <c r="B17816" s="2">
        <v>8.6256255780772264</v>
      </c>
    </row>
    <row r="17817" spans="1:2" x14ac:dyDescent="0.25">
      <c r="A17817" s="1">
        <v>41683.371527777781</v>
      </c>
      <c r="B17817" s="2">
        <v>-4.4177830581577533</v>
      </c>
    </row>
    <row r="17818" spans="1:2" x14ac:dyDescent="0.25">
      <c r="A17818" s="1">
        <v>41683.37222222222</v>
      </c>
      <c r="B17818" s="2">
        <v>7.3040427926625853</v>
      </c>
    </row>
    <row r="17819" spans="1:2" x14ac:dyDescent="0.25">
      <c r="A17819" s="1">
        <v>41683.372916666667</v>
      </c>
      <c r="B17819" s="2">
        <v>13.623067414961771</v>
      </c>
    </row>
    <row r="17820" spans="1:2" x14ac:dyDescent="0.25">
      <c r="A17820" s="1">
        <v>41683.373611111114</v>
      </c>
      <c r="B17820" s="2">
        <v>-18.182880277105504</v>
      </c>
    </row>
    <row r="17821" spans="1:2" x14ac:dyDescent="0.25">
      <c r="A17821" s="1">
        <v>41683.374305555553</v>
      </c>
      <c r="B17821" s="2">
        <v>-6.7446308978631953</v>
      </c>
    </row>
    <row r="17822" spans="1:2" x14ac:dyDescent="0.25">
      <c r="A17822" s="1">
        <v>41683.375</v>
      </c>
      <c r="B17822" s="2">
        <v>-29.664864626921553</v>
      </c>
    </row>
    <row r="17823" spans="1:2" x14ac:dyDescent="0.25">
      <c r="A17823" s="1">
        <v>41683.375694444447</v>
      </c>
      <c r="B17823" s="2">
        <v>-39.94123375593238</v>
      </c>
    </row>
    <row r="17824" spans="1:2" x14ac:dyDescent="0.25">
      <c r="A17824" s="1">
        <v>41683.376388888886</v>
      </c>
      <c r="B17824" s="2">
        <v>-52.515061518314177</v>
      </c>
    </row>
    <row r="17825" spans="1:2" x14ac:dyDescent="0.25">
      <c r="A17825" s="1">
        <v>41683.377083333333</v>
      </c>
      <c r="B17825" s="2">
        <v>-44.513955958728424</v>
      </c>
    </row>
    <row r="17826" spans="1:2" x14ac:dyDescent="0.25">
      <c r="A17826" s="1">
        <v>41683.37777777778</v>
      </c>
      <c r="B17826" s="2">
        <v>-39.047149449299226</v>
      </c>
    </row>
    <row r="17827" spans="1:2" x14ac:dyDescent="0.25">
      <c r="A17827" s="1">
        <v>41683.378472222219</v>
      </c>
      <c r="B17827" s="2">
        <v>-46.888080246309258</v>
      </c>
    </row>
    <row r="17828" spans="1:2" x14ac:dyDescent="0.25">
      <c r="A17828" s="1">
        <v>41683.379166666666</v>
      </c>
      <c r="B17828" s="2">
        <v>-53.282371818259705</v>
      </c>
    </row>
    <row r="17829" spans="1:2" x14ac:dyDescent="0.25">
      <c r="A17829" s="1">
        <v>41683.379861111112</v>
      </c>
      <c r="B17829" s="2">
        <v>-31.816785668925391</v>
      </c>
    </row>
    <row r="17830" spans="1:2" x14ac:dyDescent="0.25">
      <c r="A17830" s="1">
        <v>41683.380555555559</v>
      </c>
      <c r="B17830" s="2">
        <v>-3.6940882976320912</v>
      </c>
    </row>
    <row r="17831" spans="1:2" x14ac:dyDescent="0.25">
      <c r="A17831" s="1">
        <v>41683.381249999999</v>
      </c>
      <c r="B17831" s="2">
        <v>30.498174934223243</v>
      </c>
    </row>
    <row r="17832" spans="1:2" x14ac:dyDescent="0.25">
      <c r="A17832" s="1">
        <v>41683.381944444445</v>
      </c>
      <c r="B17832" s="2">
        <v>31.413878093833532</v>
      </c>
    </row>
    <row r="17833" spans="1:2" x14ac:dyDescent="0.25">
      <c r="A17833" s="1">
        <v>41683.382638888892</v>
      </c>
      <c r="B17833" s="2">
        <v>23.62440003733597</v>
      </c>
    </row>
    <row r="17834" spans="1:2" x14ac:dyDescent="0.25">
      <c r="A17834" s="1">
        <v>41683.383333333331</v>
      </c>
      <c r="B17834" s="2">
        <v>20.365632251662223</v>
      </c>
    </row>
    <row r="17835" spans="1:2" x14ac:dyDescent="0.25">
      <c r="A17835" s="1">
        <v>41683.384027777778</v>
      </c>
      <c r="B17835" s="2">
        <v>23.727478025130402</v>
      </c>
    </row>
    <row r="17836" spans="1:2" x14ac:dyDescent="0.25">
      <c r="A17836" s="1">
        <v>41683.384722222225</v>
      </c>
      <c r="B17836" s="2">
        <v>10.045338786686504</v>
      </c>
    </row>
    <row r="17837" spans="1:2" x14ac:dyDescent="0.25">
      <c r="A17837" s="1">
        <v>41683.385416666664</v>
      </c>
      <c r="B17837" s="2">
        <v>-31.659503812107989</v>
      </c>
    </row>
    <row r="17838" spans="1:2" x14ac:dyDescent="0.25">
      <c r="A17838" s="1">
        <v>41683.386111111111</v>
      </c>
      <c r="B17838" s="2">
        <v>-80.010968610060317</v>
      </c>
    </row>
    <row r="17839" spans="1:2" x14ac:dyDescent="0.25">
      <c r="A17839" s="1">
        <v>41683.386805555558</v>
      </c>
      <c r="B17839" s="2">
        <v>-98.028292691160459</v>
      </c>
    </row>
    <row r="17840" spans="1:2" x14ac:dyDescent="0.25">
      <c r="A17840" s="1">
        <v>41683.387499999997</v>
      </c>
      <c r="B17840" s="2">
        <v>-26.806223066309759</v>
      </c>
    </row>
    <row r="17841" spans="1:2" x14ac:dyDescent="0.25">
      <c r="A17841" s="1">
        <v>41683.388194444444</v>
      </c>
      <c r="B17841" s="2">
        <v>16.900710923924393</v>
      </c>
    </row>
    <row r="17842" spans="1:2" x14ac:dyDescent="0.25">
      <c r="A17842" s="1">
        <v>41683.388888888891</v>
      </c>
      <c r="B17842" s="2">
        <v>18.822318194116331</v>
      </c>
    </row>
    <row r="17843" spans="1:2" x14ac:dyDescent="0.25">
      <c r="A17843" s="1">
        <v>41683.38958333333</v>
      </c>
      <c r="B17843" s="2">
        <v>26.522193557732194</v>
      </c>
    </row>
    <row r="17844" spans="1:2" x14ac:dyDescent="0.25">
      <c r="A17844" s="1">
        <v>41683.390277777777</v>
      </c>
      <c r="B17844" s="2">
        <v>5.5579472626523057</v>
      </c>
    </row>
    <row r="17845" spans="1:2" x14ac:dyDescent="0.25">
      <c r="A17845" s="1">
        <v>41683.390972222223</v>
      </c>
      <c r="B17845" s="2">
        <v>12.493448854873956</v>
      </c>
    </row>
    <row r="17846" spans="1:2" x14ac:dyDescent="0.25">
      <c r="A17846" s="1">
        <v>41683.39166666667</v>
      </c>
      <c r="B17846" s="2">
        <v>-1.539842933116597</v>
      </c>
    </row>
    <row r="17847" spans="1:2" x14ac:dyDescent="0.25">
      <c r="A17847" s="1">
        <v>41683.392361111109</v>
      </c>
      <c r="B17847" s="2">
        <v>-19.427341940149322</v>
      </c>
    </row>
    <row r="17848" spans="1:2" x14ac:dyDescent="0.25">
      <c r="A17848" s="1">
        <v>41683.393055555556</v>
      </c>
      <c r="B17848" s="2">
        <v>9.7157239391547296</v>
      </c>
    </row>
    <row r="17849" spans="1:2" x14ac:dyDescent="0.25">
      <c r="A17849" s="1">
        <v>41683.393750000003</v>
      </c>
      <c r="B17849" s="2">
        <v>4.6960985983048884</v>
      </c>
    </row>
    <row r="17850" spans="1:2" x14ac:dyDescent="0.25">
      <c r="A17850" s="1">
        <v>41683.394444444442</v>
      </c>
      <c r="B17850" s="2">
        <v>59.462450206275392</v>
      </c>
    </row>
    <row r="17851" spans="1:2" x14ac:dyDescent="0.25">
      <c r="A17851" s="1">
        <v>41683.395138888889</v>
      </c>
      <c r="B17851" s="2">
        <v>32.486965358684273</v>
      </c>
    </row>
    <row r="17852" spans="1:2" x14ac:dyDescent="0.25">
      <c r="A17852" s="1">
        <v>41683.395833333336</v>
      </c>
      <c r="B17852" s="2">
        <v>47.961453140578428</v>
      </c>
    </row>
    <row r="17853" spans="1:2" x14ac:dyDescent="0.25">
      <c r="A17853" s="1">
        <v>41683.396527777775</v>
      </c>
      <c r="B17853" s="2">
        <v>33.383902283524122</v>
      </c>
    </row>
    <row r="17854" spans="1:2" x14ac:dyDescent="0.25">
      <c r="A17854" s="1">
        <v>41683.397222222222</v>
      </c>
      <c r="B17854" s="2">
        <v>70.803016315259939</v>
      </c>
    </row>
    <row r="17855" spans="1:2" x14ac:dyDescent="0.25">
      <c r="A17855" s="1">
        <v>41683.397916666669</v>
      </c>
      <c r="B17855" s="2">
        <v>69.417970277573716</v>
      </c>
    </row>
    <row r="17856" spans="1:2" x14ac:dyDescent="0.25">
      <c r="A17856" s="1">
        <v>41683.398611111108</v>
      </c>
      <c r="B17856" s="2">
        <v>52.413461737515171</v>
      </c>
    </row>
    <row r="17857" spans="1:2" x14ac:dyDescent="0.25">
      <c r="A17857" s="1">
        <v>41683.399305555555</v>
      </c>
      <c r="B17857" s="2">
        <v>45.84796396526508</v>
      </c>
    </row>
    <row r="17858" spans="1:2" x14ac:dyDescent="0.25">
      <c r="A17858" s="1">
        <v>41683.4</v>
      </c>
      <c r="B17858" s="2">
        <v>32.356948727155881</v>
      </c>
    </row>
    <row r="17859" spans="1:2" x14ac:dyDescent="0.25">
      <c r="A17859" s="1">
        <v>41683.400694444441</v>
      </c>
      <c r="B17859" s="2">
        <v>37.285164392480993</v>
      </c>
    </row>
    <row r="17860" spans="1:2" x14ac:dyDescent="0.25">
      <c r="A17860" s="1">
        <v>41683.401388888888</v>
      </c>
      <c r="B17860" s="2">
        <v>47.88058229950839</v>
      </c>
    </row>
    <row r="17861" spans="1:2" x14ac:dyDescent="0.25">
      <c r="A17861" s="1">
        <v>41683.402083333334</v>
      </c>
      <c r="B17861" s="2">
        <v>38.393651086826502</v>
      </c>
    </row>
    <row r="17862" spans="1:2" x14ac:dyDescent="0.25">
      <c r="A17862" s="1">
        <v>41683.402777777781</v>
      </c>
      <c r="B17862" s="2">
        <v>52.861268073875785</v>
      </c>
    </row>
    <row r="17863" spans="1:2" x14ac:dyDescent="0.25">
      <c r="A17863" s="1">
        <v>41683.40347222222</v>
      </c>
      <c r="B17863" s="2">
        <v>40.331863093097731</v>
      </c>
    </row>
    <row r="17864" spans="1:2" x14ac:dyDescent="0.25">
      <c r="A17864" s="1">
        <v>41683.404166666667</v>
      </c>
      <c r="B17864" s="2">
        <v>14.753211315218142</v>
      </c>
    </row>
    <row r="17865" spans="1:2" x14ac:dyDescent="0.25">
      <c r="A17865" s="1">
        <v>41683.404861111114</v>
      </c>
      <c r="B17865" s="2">
        <v>59.950404236130026</v>
      </c>
    </row>
    <row r="17866" spans="1:2" x14ac:dyDescent="0.25">
      <c r="A17866" s="1">
        <v>41683.405555555553</v>
      </c>
      <c r="B17866" s="2">
        <v>56.525272434686968</v>
      </c>
    </row>
    <row r="17867" spans="1:2" x14ac:dyDescent="0.25">
      <c r="A17867" s="1">
        <v>41683.40625</v>
      </c>
      <c r="B17867" s="2">
        <v>8.234192325445898</v>
      </c>
    </row>
    <row r="17868" spans="1:2" x14ac:dyDescent="0.25">
      <c r="A17868" s="1">
        <v>41683.406944444447</v>
      </c>
      <c r="B17868" s="2">
        <v>-43.774369061883775</v>
      </c>
    </row>
    <row r="17869" spans="1:2" x14ac:dyDescent="0.25">
      <c r="A17869" s="1">
        <v>41683.407638888886</v>
      </c>
      <c r="B17869" s="2">
        <v>-30.38558529252817</v>
      </c>
    </row>
    <row r="17870" spans="1:2" x14ac:dyDescent="0.25">
      <c r="A17870" s="1">
        <v>41683.408333333333</v>
      </c>
      <c r="B17870" s="2">
        <v>63.759974916049877</v>
      </c>
    </row>
    <row r="17871" spans="1:2" x14ac:dyDescent="0.25">
      <c r="A17871" s="1">
        <v>41683.40902777778</v>
      </c>
      <c r="B17871" s="2">
        <v>-26.731241583242568</v>
      </c>
    </row>
    <row r="17872" spans="1:2" x14ac:dyDescent="0.25">
      <c r="A17872" s="1">
        <v>41683.409722222219</v>
      </c>
      <c r="B17872" s="2">
        <v>-76.337284183116083</v>
      </c>
    </row>
    <row r="17873" spans="1:2" x14ac:dyDescent="0.25">
      <c r="A17873" s="1">
        <v>41683.410416666666</v>
      </c>
      <c r="B17873" s="2">
        <v>-65.917987120093315</v>
      </c>
    </row>
    <row r="17874" spans="1:2" x14ac:dyDescent="0.25">
      <c r="A17874" s="1">
        <v>41683.411111111112</v>
      </c>
      <c r="B17874" s="2">
        <v>-55.643694710910978</v>
      </c>
    </row>
    <row r="17875" spans="1:2" x14ac:dyDescent="0.25">
      <c r="A17875" s="1">
        <v>41683.411805555559</v>
      </c>
      <c r="B17875" s="2">
        <v>-52.944647611327433</v>
      </c>
    </row>
    <row r="17876" spans="1:2" x14ac:dyDescent="0.25">
      <c r="A17876" s="1">
        <v>41683.412499999999</v>
      </c>
      <c r="B17876" s="2">
        <v>-35.673173596169121</v>
      </c>
    </row>
    <row r="17877" spans="1:2" x14ac:dyDescent="0.25">
      <c r="A17877" s="1">
        <v>41683.413194444445</v>
      </c>
      <c r="B17877" s="2">
        <v>-16.473238362848253</v>
      </c>
    </row>
    <row r="17878" spans="1:2" x14ac:dyDescent="0.25">
      <c r="A17878" s="1">
        <v>41683.413888888892</v>
      </c>
      <c r="B17878" s="2">
        <v>-20.116706716126647</v>
      </c>
    </row>
    <row r="17879" spans="1:2" x14ac:dyDescent="0.25">
      <c r="A17879" s="1">
        <v>41683.414583333331</v>
      </c>
      <c r="B17879" s="2">
        <v>-14.472081672001028</v>
      </c>
    </row>
    <row r="17880" spans="1:2" x14ac:dyDescent="0.25">
      <c r="A17880" s="1">
        <v>41683.415277777778</v>
      </c>
      <c r="B17880" s="2">
        <v>-19.54613840535664</v>
      </c>
    </row>
    <row r="17881" spans="1:2" x14ac:dyDescent="0.25">
      <c r="A17881" s="1">
        <v>41683.415972222225</v>
      </c>
      <c r="B17881" s="2">
        <v>-5.1360923959410378</v>
      </c>
    </row>
    <row r="17882" spans="1:2" x14ac:dyDescent="0.25">
      <c r="A17882" s="1">
        <v>41683.416666666664</v>
      </c>
      <c r="B17882" s="2">
        <v>-11.282170873293701</v>
      </c>
    </row>
    <row r="17883" spans="1:2" x14ac:dyDescent="0.25">
      <c r="A17883" s="1">
        <v>41683.417361111111</v>
      </c>
      <c r="B17883" s="2">
        <v>-94.993332252294451</v>
      </c>
    </row>
    <row r="17884" spans="1:2" x14ac:dyDescent="0.25">
      <c r="A17884" s="1">
        <v>41683.418055555558</v>
      </c>
      <c r="B17884" s="2">
        <v>-77.807085052532784</v>
      </c>
    </row>
    <row r="17885" spans="1:2" x14ac:dyDescent="0.25">
      <c r="A17885" s="1">
        <v>41683.418749999997</v>
      </c>
      <c r="B17885" s="2">
        <v>-2.795088983258514</v>
      </c>
    </row>
    <row r="17886" spans="1:2" x14ac:dyDescent="0.25">
      <c r="A17886" s="1">
        <v>41683.419444444444</v>
      </c>
      <c r="B17886" s="2">
        <v>15.325368305400723</v>
      </c>
    </row>
    <row r="17887" spans="1:2" x14ac:dyDescent="0.25">
      <c r="A17887" s="1">
        <v>41683.420138888891</v>
      </c>
      <c r="B17887" s="2">
        <v>-6.709280576809154E-2</v>
      </c>
    </row>
    <row r="17888" spans="1:2" x14ac:dyDescent="0.25">
      <c r="A17888" s="1">
        <v>41683.42083333333</v>
      </c>
      <c r="B17888" s="2">
        <v>-31.453881681185642</v>
      </c>
    </row>
    <row r="17889" spans="1:2" x14ac:dyDescent="0.25">
      <c r="A17889" s="1">
        <v>41683.421527777777</v>
      </c>
      <c r="B17889" s="2">
        <v>-32.966310803011581</v>
      </c>
    </row>
    <row r="17890" spans="1:2" x14ac:dyDescent="0.25">
      <c r="A17890" s="1">
        <v>41683.422222222223</v>
      </c>
      <c r="B17890" s="2">
        <v>-20.436503378076303</v>
      </c>
    </row>
    <row r="17891" spans="1:2" x14ac:dyDescent="0.25">
      <c r="A17891" s="1">
        <v>41683.42291666667</v>
      </c>
      <c r="B17891" s="2">
        <v>-36.12253487933522</v>
      </c>
    </row>
    <row r="17892" spans="1:2" x14ac:dyDescent="0.25">
      <c r="A17892" s="1">
        <v>41683.423611111109</v>
      </c>
      <c r="B17892" s="2">
        <v>-62.953334718079226</v>
      </c>
    </row>
    <row r="17893" spans="1:2" x14ac:dyDescent="0.25">
      <c r="A17893" s="1">
        <v>41683.424305555556</v>
      </c>
      <c r="B17893" s="2">
        <v>-37.382920737383152</v>
      </c>
    </row>
    <row r="17894" spans="1:2" x14ac:dyDescent="0.25">
      <c r="A17894" s="1">
        <v>41683.425000000003</v>
      </c>
      <c r="B17894" s="2">
        <v>-7.599008704476728</v>
      </c>
    </row>
    <row r="17895" spans="1:2" x14ac:dyDescent="0.25">
      <c r="A17895" s="1">
        <v>41683.425694444442</v>
      </c>
      <c r="B17895" s="2">
        <v>-41.360507221600464</v>
      </c>
    </row>
    <row r="17896" spans="1:2" x14ac:dyDescent="0.25">
      <c r="A17896" s="1">
        <v>41683.426388888889</v>
      </c>
      <c r="B17896" s="2">
        <v>17.154587113447995</v>
      </c>
    </row>
    <row r="17897" spans="1:2" x14ac:dyDescent="0.25">
      <c r="A17897" s="1">
        <v>41683.427083333336</v>
      </c>
      <c r="B17897" s="2">
        <v>-16.727455285915493</v>
      </c>
    </row>
    <row r="17898" spans="1:2" x14ac:dyDescent="0.25">
      <c r="A17898" s="1">
        <v>41683.427777777775</v>
      </c>
      <c r="B17898" s="2">
        <v>-47.597567806828494</v>
      </c>
    </row>
    <row r="17899" spans="1:2" x14ac:dyDescent="0.25">
      <c r="A17899" s="1">
        <v>41683.428472222222</v>
      </c>
      <c r="B17899" s="2">
        <v>-56.832646284752023</v>
      </c>
    </row>
    <row r="17900" spans="1:2" x14ac:dyDescent="0.25">
      <c r="A17900" s="1">
        <v>41683.429166666669</v>
      </c>
      <c r="B17900" s="2">
        <v>-40.032892507578559</v>
      </c>
    </row>
    <row r="17901" spans="1:2" x14ac:dyDescent="0.25">
      <c r="A17901" s="1">
        <v>41683.429861111108</v>
      </c>
      <c r="B17901" s="2">
        <v>-63.200823363277593</v>
      </c>
    </row>
    <row r="17902" spans="1:2" x14ac:dyDescent="0.25">
      <c r="A17902" s="1">
        <v>41683.430555555555</v>
      </c>
      <c r="B17902" s="2">
        <v>-77.052531282240906</v>
      </c>
    </row>
    <row r="17903" spans="1:2" x14ac:dyDescent="0.25">
      <c r="A17903" s="1">
        <v>41683.431250000001</v>
      </c>
      <c r="B17903" s="2">
        <v>-30.412218295696949</v>
      </c>
    </row>
    <row r="17904" spans="1:2" x14ac:dyDescent="0.25">
      <c r="A17904" s="1">
        <v>41683.431944444441</v>
      </c>
      <c r="B17904" s="2">
        <v>-7.2698806501590294</v>
      </c>
    </row>
    <row r="17905" spans="1:2" x14ac:dyDescent="0.25">
      <c r="A17905" s="1">
        <v>41683.432638888888</v>
      </c>
      <c r="B17905" s="2">
        <v>-22.828873270699539</v>
      </c>
    </row>
    <row r="17906" spans="1:2" x14ac:dyDescent="0.25">
      <c r="A17906" s="1">
        <v>41683.433333333334</v>
      </c>
      <c r="B17906" s="2">
        <v>-32.975186942333679</v>
      </c>
    </row>
    <row r="17907" spans="1:2" x14ac:dyDescent="0.25">
      <c r="A17907" s="1">
        <v>41683.434027777781</v>
      </c>
      <c r="B17907" s="2">
        <v>-67.026900208805458</v>
      </c>
    </row>
    <row r="17908" spans="1:2" x14ac:dyDescent="0.25">
      <c r="A17908" s="1">
        <v>41683.43472222222</v>
      </c>
      <c r="B17908" s="2">
        <v>-65.252619976605644</v>
      </c>
    </row>
    <row r="17909" spans="1:2" x14ac:dyDescent="0.25">
      <c r="A17909" s="1">
        <v>41683.435416666667</v>
      </c>
      <c r="B17909" s="2">
        <v>-51.44365989978408</v>
      </c>
    </row>
    <row r="17910" spans="1:2" x14ac:dyDescent="0.25">
      <c r="A17910" s="1">
        <v>41683.436111111114</v>
      </c>
      <c r="B17910" s="2">
        <v>-26.919863429615361</v>
      </c>
    </row>
    <row r="17911" spans="1:2" x14ac:dyDescent="0.25">
      <c r="A17911" s="1">
        <v>41683.436805555553</v>
      </c>
      <c r="B17911" s="2">
        <v>-34.095262329804733</v>
      </c>
    </row>
    <row r="17912" spans="1:2" x14ac:dyDescent="0.25">
      <c r="A17912" s="1">
        <v>41683.4375</v>
      </c>
      <c r="B17912" s="2">
        <v>27.772260753636754</v>
      </c>
    </row>
    <row r="17913" spans="1:2" x14ac:dyDescent="0.25">
      <c r="A17913" s="1">
        <v>41683.438194444447</v>
      </c>
      <c r="B17913" s="2">
        <v>-70.035505284856001</v>
      </c>
    </row>
    <row r="17914" spans="1:2" x14ac:dyDescent="0.25">
      <c r="A17914" s="1">
        <v>41683.438888888886</v>
      </c>
      <c r="B17914" s="2">
        <v>-59.162091589983902</v>
      </c>
    </row>
    <row r="17915" spans="1:2" x14ac:dyDescent="0.25">
      <c r="A17915" s="1">
        <v>41683.439583333333</v>
      </c>
      <c r="B17915" s="2">
        <v>-50.897258031037929</v>
      </c>
    </row>
    <row r="17916" spans="1:2" x14ac:dyDescent="0.25">
      <c r="A17916" s="1">
        <v>41683.44027777778</v>
      </c>
      <c r="B17916" s="2">
        <v>-14.374211052733154</v>
      </c>
    </row>
    <row r="17917" spans="1:2" x14ac:dyDescent="0.25">
      <c r="A17917" s="1">
        <v>41683.440972222219</v>
      </c>
      <c r="B17917" s="2">
        <v>-5.2967104365633224</v>
      </c>
    </row>
    <row r="17918" spans="1:2" x14ac:dyDescent="0.25">
      <c r="A17918" s="1">
        <v>41683.441666666666</v>
      </c>
      <c r="B17918" s="2">
        <v>-7.4377578268833533</v>
      </c>
    </row>
    <row r="17919" spans="1:2" x14ac:dyDescent="0.25">
      <c r="A17919" s="1">
        <v>41683.442361111112</v>
      </c>
      <c r="B17919" s="2">
        <v>-20.693315250929057</v>
      </c>
    </row>
    <row r="17920" spans="1:2" x14ac:dyDescent="0.25">
      <c r="A17920" s="1">
        <v>41683.443055555559</v>
      </c>
      <c r="B17920" s="2">
        <v>1.3534790228860705</v>
      </c>
    </row>
    <row r="17921" spans="1:2" x14ac:dyDescent="0.25">
      <c r="A17921" s="1">
        <v>41683.443749999999</v>
      </c>
      <c r="B17921" s="2">
        <v>-11.718715918119415</v>
      </c>
    </row>
    <row r="17922" spans="1:2" x14ac:dyDescent="0.25">
      <c r="A17922" s="1">
        <v>41683.444444444445</v>
      </c>
      <c r="B17922" s="2">
        <v>7.3947063050531145</v>
      </c>
    </row>
    <row r="17923" spans="1:2" x14ac:dyDescent="0.25">
      <c r="A17923" s="1">
        <v>41683.445138888892</v>
      </c>
      <c r="B17923" s="2">
        <v>30.185565925291787</v>
      </c>
    </row>
    <row r="17924" spans="1:2" x14ac:dyDescent="0.25">
      <c r="A17924" s="1">
        <v>41683.445833333331</v>
      </c>
      <c r="B17924" s="2">
        <v>7.421164082271086</v>
      </c>
    </row>
    <row r="17925" spans="1:2" x14ac:dyDescent="0.25">
      <c r="A17925" s="1">
        <v>41683.446527777778</v>
      </c>
      <c r="B17925" s="2">
        <v>25.069350299668198</v>
      </c>
    </row>
    <row r="17926" spans="1:2" x14ac:dyDescent="0.25">
      <c r="A17926" s="1">
        <v>41683.447222222225</v>
      </c>
      <c r="B17926" s="2">
        <v>14.174375507739265</v>
      </c>
    </row>
    <row r="17927" spans="1:2" x14ac:dyDescent="0.25">
      <c r="A17927" s="1">
        <v>41683.447916666664</v>
      </c>
      <c r="B17927" s="2">
        <v>-7.6636895105643816</v>
      </c>
    </row>
    <row r="17928" spans="1:2" x14ac:dyDescent="0.25">
      <c r="A17928" s="1">
        <v>41683.448611111111</v>
      </c>
      <c r="B17928" s="2">
        <v>-9.629974621833389</v>
      </c>
    </row>
    <row r="17929" spans="1:2" x14ac:dyDescent="0.25">
      <c r="A17929" s="1">
        <v>41683.449305555558</v>
      </c>
      <c r="B17929" s="2">
        <v>-15.110724477991244</v>
      </c>
    </row>
    <row r="17930" spans="1:2" x14ac:dyDescent="0.25">
      <c r="A17930" s="1">
        <v>41683.449999999997</v>
      </c>
      <c r="B17930" s="2">
        <v>-7.6076487900119902</v>
      </c>
    </row>
    <row r="17931" spans="1:2" x14ac:dyDescent="0.25">
      <c r="A17931" s="1">
        <v>41683.450694444444</v>
      </c>
      <c r="B17931" s="2">
        <v>37.697638521617527</v>
      </c>
    </row>
    <row r="17932" spans="1:2" x14ac:dyDescent="0.25">
      <c r="A17932" s="1">
        <v>41683.451388888891</v>
      </c>
      <c r="B17932" s="2">
        <v>4.4986940640198254</v>
      </c>
    </row>
    <row r="17933" spans="1:2" x14ac:dyDescent="0.25">
      <c r="A17933" s="1">
        <v>41683.45208333333</v>
      </c>
      <c r="B17933" s="2">
        <v>9.1189301241669991</v>
      </c>
    </row>
    <row r="17934" spans="1:2" x14ac:dyDescent="0.25">
      <c r="A17934" s="1">
        <v>41683.452777777777</v>
      </c>
      <c r="B17934" s="2">
        <v>-2.2426560496063153</v>
      </c>
    </row>
    <row r="17935" spans="1:2" x14ac:dyDescent="0.25">
      <c r="A17935" s="1">
        <v>41683.453472222223</v>
      </c>
      <c r="B17935" s="2">
        <v>21.495220762526877</v>
      </c>
    </row>
    <row r="17936" spans="1:2" x14ac:dyDescent="0.25">
      <c r="A17936" s="1">
        <v>41683.45416666667</v>
      </c>
      <c r="B17936" s="2">
        <v>16.259363698529189</v>
      </c>
    </row>
    <row r="17937" spans="1:2" x14ac:dyDescent="0.25">
      <c r="A17937" s="1">
        <v>41683.454861111109</v>
      </c>
      <c r="B17937" s="2">
        <v>13.567778765139277</v>
      </c>
    </row>
    <row r="17938" spans="1:2" x14ac:dyDescent="0.25">
      <c r="A17938" s="1">
        <v>41683.455555555556</v>
      </c>
      <c r="B17938" s="2">
        <v>-12.566906542520762</v>
      </c>
    </row>
    <row r="17939" spans="1:2" x14ac:dyDescent="0.25">
      <c r="A17939" s="1">
        <v>41683.456250000003</v>
      </c>
      <c r="B17939" s="2">
        <v>-37.840106750252502</v>
      </c>
    </row>
    <row r="17940" spans="1:2" x14ac:dyDescent="0.25">
      <c r="A17940" s="1">
        <v>41683.456944444442</v>
      </c>
      <c r="B17940" s="2">
        <v>-35.823763085080763</v>
      </c>
    </row>
    <row r="17941" spans="1:2" x14ac:dyDescent="0.25">
      <c r="A17941" s="1">
        <v>41683.457638888889</v>
      </c>
      <c r="B17941" s="2">
        <v>-40.549222425459206</v>
      </c>
    </row>
    <row r="17942" spans="1:2" x14ac:dyDescent="0.25">
      <c r="A17942" s="1">
        <v>41683.458333333336</v>
      </c>
      <c r="B17942" s="2">
        <v>-39.610954883713568</v>
      </c>
    </row>
    <row r="17943" spans="1:2" x14ac:dyDescent="0.25">
      <c r="A17943" s="1">
        <v>41683.459027777775</v>
      </c>
      <c r="B17943" s="2">
        <v>-39.448372186465228</v>
      </c>
    </row>
    <row r="17944" spans="1:2" x14ac:dyDescent="0.25">
      <c r="A17944" s="1">
        <v>41683.459722222222</v>
      </c>
      <c r="B17944" s="2">
        <v>-40.458899233427168</v>
      </c>
    </row>
    <row r="17945" spans="1:2" x14ac:dyDescent="0.25">
      <c r="A17945" s="1">
        <v>41683.460416666669</v>
      </c>
      <c r="B17945" s="2">
        <v>-46.112488530097473</v>
      </c>
    </row>
    <row r="17946" spans="1:2" x14ac:dyDescent="0.25">
      <c r="A17946" s="1">
        <v>41683.461111111108</v>
      </c>
      <c r="B17946" s="2">
        <v>-27.794479746269886</v>
      </c>
    </row>
    <row r="17947" spans="1:2" x14ac:dyDescent="0.25">
      <c r="A17947" s="1">
        <v>41683.461805555555</v>
      </c>
      <c r="B17947" s="2">
        <v>-16.395878188392938</v>
      </c>
    </row>
    <row r="17948" spans="1:2" x14ac:dyDescent="0.25">
      <c r="A17948" s="1">
        <v>41683.462500000001</v>
      </c>
      <c r="B17948" s="2">
        <v>30.497511613631406</v>
      </c>
    </row>
    <row r="17949" spans="1:2" x14ac:dyDescent="0.25">
      <c r="A17949" s="1">
        <v>41683.463194444441</v>
      </c>
      <c r="B17949" s="2">
        <v>51.090756467893762</v>
      </c>
    </row>
    <row r="17950" spans="1:2" x14ac:dyDescent="0.25">
      <c r="A17950" s="1">
        <v>41683.463888888888</v>
      </c>
      <c r="B17950" s="2">
        <v>62.237162703714176</v>
      </c>
    </row>
    <row r="17951" spans="1:2" x14ac:dyDescent="0.25">
      <c r="A17951" s="1">
        <v>41683.464583333334</v>
      </c>
      <c r="B17951" s="2">
        <v>27.219615979066777</v>
      </c>
    </row>
    <row r="17952" spans="1:2" x14ac:dyDescent="0.25">
      <c r="A17952" s="1">
        <v>41683.465277777781</v>
      </c>
      <c r="B17952" s="2">
        <v>65.61072630394483</v>
      </c>
    </row>
    <row r="17953" spans="1:2" x14ac:dyDescent="0.25">
      <c r="A17953" s="1">
        <v>41683.46597222222</v>
      </c>
      <c r="B17953" s="2">
        <v>27.184213479266326</v>
      </c>
    </row>
    <row r="17954" spans="1:2" x14ac:dyDescent="0.25">
      <c r="A17954" s="1">
        <v>41683.466666666667</v>
      </c>
      <c r="B17954" s="2">
        <v>-55.893785063647371</v>
      </c>
    </row>
    <row r="17955" spans="1:2" x14ac:dyDescent="0.25">
      <c r="A17955" s="1">
        <v>41683.467361111114</v>
      </c>
      <c r="B17955" s="2">
        <v>-58.479898276673822</v>
      </c>
    </row>
    <row r="17956" spans="1:2" x14ac:dyDescent="0.25">
      <c r="A17956" s="1">
        <v>41683.468055555553</v>
      </c>
      <c r="B17956" s="2">
        <v>-41.031840468968831</v>
      </c>
    </row>
    <row r="17957" spans="1:2" x14ac:dyDescent="0.25">
      <c r="A17957" s="1">
        <v>41683.46875</v>
      </c>
      <c r="B17957" s="2">
        <v>-32.285207276052098</v>
      </c>
    </row>
    <row r="17958" spans="1:2" x14ac:dyDescent="0.25">
      <c r="A17958" s="1">
        <v>41683.469444444447</v>
      </c>
      <c r="B17958" s="2">
        <v>-17.156767640655623</v>
      </c>
    </row>
    <row r="17959" spans="1:2" x14ac:dyDescent="0.25">
      <c r="A17959" s="1">
        <v>41683.470138888886</v>
      </c>
      <c r="B17959" s="2">
        <v>27.885478995277481</v>
      </c>
    </row>
    <row r="17960" spans="1:2" x14ac:dyDescent="0.25">
      <c r="A17960" s="1">
        <v>41683.470833333333</v>
      </c>
      <c r="B17960" s="2">
        <v>56.386850998256222</v>
      </c>
    </row>
    <row r="17961" spans="1:2" x14ac:dyDescent="0.25">
      <c r="A17961" s="1">
        <v>41683.47152777778</v>
      </c>
      <c r="B17961" s="2">
        <v>-12.766993237448212</v>
      </c>
    </row>
    <row r="17962" spans="1:2" x14ac:dyDescent="0.25">
      <c r="A17962" s="1">
        <v>41683.472222222219</v>
      </c>
      <c r="B17962" s="2">
        <v>-1.9798806343091806</v>
      </c>
    </row>
    <row r="17963" spans="1:2" x14ac:dyDescent="0.25">
      <c r="A17963" s="1">
        <v>41683.472916666666</v>
      </c>
      <c r="B17963" s="2">
        <v>4.4108055043284669</v>
      </c>
    </row>
    <row r="17964" spans="1:2" x14ac:dyDescent="0.25">
      <c r="A17964" s="1">
        <v>41683.473611111112</v>
      </c>
      <c r="B17964" s="2">
        <v>27.53688492274123</v>
      </c>
    </row>
    <row r="17965" spans="1:2" x14ac:dyDescent="0.25">
      <c r="A17965" s="1">
        <v>41683.474305555559</v>
      </c>
      <c r="B17965" s="2">
        <v>19.299908817628662</v>
      </c>
    </row>
    <row r="17966" spans="1:2" x14ac:dyDescent="0.25">
      <c r="A17966" s="1">
        <v>41683.474999999999</v>
      </c>
      <c r="B17966" s="2">
        <v>60.78921655472756</v>
      </c>
    </row>
    <row r="17967" spans="1:2" x14ac:dyDescent="0.25">
      <c r="A17967" s="1">
        <v>41683.475694444445</v>
      </c>
      <c r="B17967" s="2">
        <v>47.702758759209246</v>
      </c>
    </row>
    <row r="17968" spans="1:2" x14ac:dyDescent="0.25">
      <c r="A17968" s="1">
        <v>41683.476388888892</v>
      </c>
      <c r="B17968" s="2">
        <v>28.238165341962546</v>
      </c>
    </row>
    <row r="17969" spans="1:2" x14ac:dyDescent="0.25">
      <c r="A17969" s="1">
        <v>41683.477083333331</v>
      </c>
      <c r="B17969" s="2">
        <v>33.781671847829422</v>
      </c>
    </row>
    <row r="17970" spans="1:2" x14ac:dyDescent="0.25">
      <c r="A17970" s="1">
        <v>41683.477777777778</v>
      </c>
      <c r="B17970" s="2">
        <v>16.868232881549435</v>
      </c>
    </row>
    <row r="17971" spans="1:2" x14ac:dyDescent="0.25">
      <c r="A17971" s="1">
        <v>41683.478472222225</v>
      </c>
      <c r="B17971" s="2">
        <v>16.947474413750509</v>
      </c>
    </row>
    <row r="17972" spans="1:2" x14ac:dyDescent="0.25">
      <c r="A17972" s="1">
        <v>41683.479166666664</v>
      </c>
      <c r="B17972" s="2">
        <v>11.930320956763778</v>
      </c>
    </row>
    <row r="17973" spans="1:2" x14ac:dyDescent="0.25">
      <c r="A17973" s="1">
        <v>41683.479861111111</v>
      </c>
      <c r="B17973" s="2">
        <v>-2.4480402674939494</v>
      </c>
    </row>
    <row r="17974" spans="1:2" x14ac:dyDescent="0.25">
      <c r="A17974" s="1">
        <v>41683.480555555558</v>
      </c>
      <c r="B17974" s="2">
        <v>-21.216785970956334</v>
      </c>
    </row>
    <row r="17975" spans="1:2" x14ac:dyDescent="0.25">
      <c r="A17975" s="1">
        <v>41683.481249999997</v>
      </c>
      <c r="B17975" s="2">
        <v>-28.387560059058401</v>
      </c>
    </row>
    <row r="17976" spans="1:2" x14ac:dyDescent="0.25">
      <c r="A17976" s="1">
        <v>41683.481944444444</v>
      </c>
      <c r="B17976" s="2">
        <v>39.482237514638108</v>
      </c>
    </row>
    <row r="17977" spans="1:2" x14ac:dyDescent="0.25">
      <c r="A17977" s="1">
        <v>41683.482638888891</v>
      </c>
      <c r="B17977" s="2">
        <v>71.632682294375257</v>
      </c>
    </row>
    <row r="17978" spans="1:2" x14ac:dyDescent="0.25">
      <c r="A17978" s="1">
        <v>41683.48333333333</v>
      </c>
      <c r="B17978" s="2">
        <v>25.125302056810977</v>
      </c>
    </row>
    <row r="17979" spans="1:2" x14ac:dyDescent="0.25">
      <c r="A17979" s="1">
        <v>41683.484027777777</v>
      </c>
      <c r="B17979" s="2">
        <v>9.7836243562781728</v>
      </c>
    </row>
    <row r="17980" spans="1:2" x14ac:dyDescent="0.25">
      <c r="A17980" s="1">
        <v>41683.484722222223</v>
      </c>
      <c r="B17980" s="2">
        <v>10.895922972780438</v>
      </c>
    </row>
    <row r="17981" spans="1:2" x14ac:dyDescent="0.25">
      <c r="A17981" s="1">
        <v>41683.48541666667</v>
      </c>
      <c r="B17981" s="2">
        <v>12.935489509635227</v>
      </c>
    </row>
    <row r="17982" spans="1:2" x14ac:dyDescent="0.25">
      <c r="A17982" s="1">
        <v>41683.486111111109</v>
      </c>
      <c r="B17982" s="2">
        <v>-8.9920733515536995</v>
      </c>
    </row>
    <row r="17983" spans="1:2" x14ac:dyDescent="0.25">
      <c r="A17983" s="1">
        <v>41683.486805555556</v>
      </c>
      <c r="B17983" s="2">
        <v>-21.774303898592187</v>
      </c>
    </row>
    <row r="17984" spans="1:2" x14ac:dyDescent="0.25">
      <c r="A17984" s="1">
        <v>41683.487500000003</v>
      </c>
      <c r="B17984" s="2">
        <v>-58.744438922520686</v>
      </c>
    </row>
    <row r="17985" spans="1:2" x14ac:dyDescent="0.25">
      <c r="A17985" s="1">
        <v>41683.488194444442</v>
      </c>
      <c r="B17985" s="2">
        <v>-46.410264730106185</v>
      </c>
    </row>
    <row r="17986" spans="1:2" x14ac:dyDescent="0.25">
      <c r="A17986" s="1">
        <v>41683.488888888889</v>
      </c>
      <c r="B17986" s="2">
        <v>13.48413954030196</v>
      </c>
    </row>
    <row r="17987" spans="1:2" x14ac:dyDescent="0.25">
      <c r="A17987" s="1">
        <v>41683.489583333336</v>
      </c>
      <c r="B17987" s="2">
        <v>-44.389156331691872</v>
      </c>
    </row>
    <row r="17988" spans="1:2" x14ac:dyDescent="0.25">
      <c r="A17988" s="1">
        <v>41683.490277777775</v>
      </c>
      <c r="B17988" s="2">
        <v>-13.369046425414066</v>
      </c>
    </row>
    <row r="17989" spans="1:2" x14ac:dyDescent="0.25">
      <c r="A17989" s="1">
        <v>41683.490972222222</v>
      </c>
      <c r="B17989" s="2">
        <v>-8.0116336384375852</v>
      </c>
    </row>
    <row r="17990" spans="1:2" x14ac:dyDescent="0.25">
      <c r="A17990" s="1">
        <v>41683.491666666669</v>
      </c>
      <c r="B17990" s="2">
        <v>12.310625063658456</v>
      </c>
    </row>
    <row r="17991" spans="1:2" x14ac:dyDescent="0.25">
      <c r="A17991" s="1">
        <v>41683.492361111108</v>
      </c>
      <c r="B17991" s="2">
        <v>71.112994457550428</v>
      </c>
    </row>
    <row r="17992" spans="1:2" x14ac:dyDescent="0.25">
      <c r="A17992" s="1">
        <v>41683.493055555555</v>
      </c>
      <c r="B17992" s="2">
        <v>44.59269806430833</v>
      </c>
    </row>
    <row r="17993" spans="1:2" x14ac:dyDescent="0.25">
      <c r="A17993" s="1">
        <v>41683.493750000001</v>
      </c>
      <c r="B17993" s="2">
        <v>4.236897936638707</v>
      </c>
    </row>
    <row r="17994" spans="1:2" x14ac:dyDescent="0.25">
      <c r="A17994" s="1">
        <v>41683.494444444441</v>
      </c>
      <c r="B17994" s="2">
        <v>18.599457302123845</v>
      </c>
    </row>
    <row r="17995" spans="1:2" x14ac:dyDescent="0.25">
      <c r="A17995" s="1">
        <v>41683.495138888888</v>
      </c>
      <c r="B17995" s="2">
        <v>30.427104927321974</v>
      </c>
    </row>
    <row r="17996" spans="1:2" x14ac:dyDescent="0.25">
      <c r="A17996" s="1">
        <v>41683.495833333334</v>
      </c>
      <c r="B17996" s="2">
        <v>8.8332712553101977</v>
      </c>
    </row>
    <row r="17997" spans="1:2" x14ac:dyDescent="0.25">
      <c r="A17997" s="1">
        <v>41683.496527777781</v>
      </c>
      <c r="B17997" s="2">
        <v>12.795447259034699</v>
      </c>
    </row>
    <row r="17998" spans="1:2" x14ac:dyDescent="0.25">
      <c r="A17998" s="1">
        <v>41683.49722222222</v>
      </c>
      <c r="B17998" s="2">
        <v>-16.030355256024873</v>
      </c>
    </row>
    <row r="17999" spans="1:2" x14ac:dyDescent="0.25">
      <c r="A17999" s="1">
        <v>41683.497916666667</v>
      </c>
      <c r="B17999" s="2">
        <v>-11.677245456912351</v>
      </c>
    </row>
    <row r="18000" spans="1:2" x14ac:dyDescent="0.25">
      <c r="A18000" s="1">
        <v>41683.498611111114</v>
      </c>
      <c r="B18000" s="2">
        <v>-11.634312509954544</v>
      </c>
    </row>
    <row r="18001" spans="1:2" x14ac:dyDescent="0.25">
      <c r="A18001" s="1">
        <v>41683.499305555553</v>
      </c>
      <c r="B18001" s="2">
        <v>-25.262805680692448</v>
      </c>
    </row>
    <row r="18002" spans="1:2" x14ac:dyDescent="0.25">
      <c r="A18002" s="1">
        <v>41683.5</v>
      </c>
      <c r="B18002" s="2">
        <v>-5.221760094222069</v>
      </c>
    </row>
    <row r="18003" spans="1:2" x14ac:dyDescent="0.25">
      <c r="A18003" s="1">
        <v>41683.500694444447</v>
      </c>
      <c r="B18003" s="2">
        <v>29.027865696420729</v>
      </c>
    </row>
    <row r="18004" spans="1:2" x14ac:dyDescent="0.25">
      <c r="A18004" s="1">
        <v>41683.501388888886</v>
      </c>
      <c r="B18004" s="2">
        <v>-8.4613933680197082</v>
      </c>
    </row>
    <row r="18005" spans="1:2" x14ac:dyDescent="0.25">
      <c r="A18005" s="1">
        <v>41683.502083333333</v>
      </c>
      <c r="B18005" s="2">
        <v>-59.884333190088121</v>
      </c>
    </row>
    <row r="18006" spans="1:2" x14ac:dyDescent="0.25">
      <c r="A18006" s="1">
        <v>41683.50277777778</v>
      </c>
      <c r="B18006" s="2">
        <v>-61.529767543546768</v>
      </c>
    </row>
    <row r="18007" spans="1:2" x14ac:dyDescent="0.25">
      <c r="A18007" s="1">
        <v>41683.503472222219</v>
      </c>
      <c r="B18007" s="2">
        <v>-16.188151263246741</v>
      </c>
    </row>
    <row r="18008" spans="1:2" x14ac:dyDescent="0.25">
      <c r="A18008" s="1">
        <v>41683.504166666666</v>
      </c>
      <c r="B18008" s="2">
        <v>-75.430996299648541</v>
      </c>
    </row>
    <row r="18009" spans="1:2" x14ac:dyDescent="0.25">
      <c r="A18009" s="1">
        <v>41683.504861111112</v>
      </c>
      <c r="B18009" s="2">
        <v>-47.261027723296621</v>
      </c>
    </row>
    <row r="18010" spans="1:2" x14ac:dyDescent="0.25">
      <c r="A18010" s="1">
        <v>41683.505555555559</v>
      </c>
      <c r="B18010" s="2">
        <v>-11.099867025339336</v>
      </c>
    </row>
    <row r="18011" spans="1:2" x14ac:dyDescent="0.25">
      <c r="A18011" s="1">
        <v>41683.506249999999</v>
      </c>
      <c r="B18011" s="2">
        <v>30.024069731545143</v>
      </c>
    </row>
    <row r="18012" spans="1:2" x14ac:dyDescent="0.25">
      <c r="A18012" s="1">
        <v>41683.506944444445</v>
      </c>
      <c r="B18012" s="2">
        <v>43.191999936056284</v>
      </c>
    </row>
    <row r="18013" spans="1:2" x14ac:dyDescent="0.25">
      <c r="A18013" s="1">
        <v>41683.507638888892</v>
      </c>
      <c r="B18013" s="2">
        <v>26.104279852976259</v>
      </c>
    </row>
    <row r="18014" spans="1:2" x14ac:dyDescent="0.25">
      <c r="A18014" s="1">
        <v>41683.508333333331</v>
      </c>
      <c r="B18014" s="2">
        <v>51.070142946062454</v>
      </c>
    </row>
    <row r="18015" spans="1:2" x14ac:dyDescent="0.25">
      <c r="A18015" s="1">
        <v>41683.509027777778</v>
      </c>
      <c r="B18015" s="2">
        <v>17.014180623914701</v>
      </c>
    </row>
    <row r="18016" spans="1:2" x14ac:dyDescent="0.25">
      <c r="A18016" s="1">
        <v>41683.509722222225</v>
      </c>
      <c r="B18016" s="2">
        <v>48.150615963029367</v>
      </c>
    </row>
    <row r="18017" spans="1:2" x14ac:dyDescent="0.25">
      <c r="A18017" s="1">
        <v>41683.510416666664</v>
      </c>
      <c r="B18017" s="2">
        <v>36.90522426447945</v>
      </c>
    </row>
    <row r="18018" spans="1:2" x14ac:dyDescent="0.25">
      <c r="A18018" s="1">
        <v>41683.511111111111</v>
      </c>
      <c r="B18018" s="2">
        <v>-17.121922386308871</v>
      </c>
    </row>
    <row r="18019" spans="1:2" x14ac:dyDescent="0.25">
      <c r="A18019" s="1">
        <v>41683.511805555558</v>
      </c>
      <c r="B18019" s="2">
        <v>-23.654792387294947</v>
      </c>
    </row>
    <row r="18020" spans="1:2" x14ac:dyDescent="0.25">
      <c r="A18020" s="1">
        <v>41683.512499999997</v>
      </c>
      <c r="B18020" s="2">
        <v>-12.840379414576335</v>
      </c>
    </row>
    <row r="18021" spans="1:2" x14ac:dyDescent="0.25">
      <c r="A18021" s="1">
        <v>41683.513194444444</v>
      </c>
      <c r="B18021" s="2">
        <v>13.256958102096542</v>
      </c>
    </row>
    <row r="18022" spans="1:2" x14ac:dyDescent="0.25">
      <c r="A18022" s="1">
        <v>41683.513888888891</v>
      </c>
      <c r="B18022" s="2">
        <v>70.602345295251865</v>
      </c>
    </row>
    <row r="18023" spans="1:2" x14ac:dyDescent="0.25">
      <c r="A18023" s="1">
        <v>41683.51458333333</v>
      </c>
      <c r="B18023" s="2">
        <v>8.9206872376188286</v>
      </c>
    </row>
    <row r="18024" spans="1:2" x14ac:dyDescent="0.25">
      <c r="A18024" s="1">
        <v>41683.515277777777</v>
      </c>
      <c r="B18024" s="2">
        <v>-7.6484596091234076</v>
      </c>
    </row>
    <row r="18025" spans="1:2" x14ac:dyDescent="0.25">
      <c r="A18025" s="1">
        <v>41683.515972222223</v>
      </c>
      <c r="B18025" s="2">
        <v>-49.089392578491726</v>
      </c>
    </row>
    <row r="18026" spans="1:2" x14ac:dyDescent="0.25">
      <c r="A18026" s="1">
        <v>41683.51666666667</v>
      </c>
      <c r="B18026" s="2">
        <v>-79.998629746483246</v>
      </c>
    </row>
    <row r="18027" spans="1:2" x14ac:dyDescent="0.25">
      <c r="A18027" s="1">
        <v>41683.517361111109</v>
      </c>
      <c r="B18027" s="2">
        <v>-55.988394936822687</v>
      </c>
    </row>
    <row r="18028" spans="1:2" x14ac:dyDescent="0.25">
      <c r="A18028" s="1">
        <v>41683.518055555556</v>
      </c>
      <c r="B18028" s="2">
        <v>-43.087983791337805</v>
      </c>
    </row>
    <row r="18029" spans="1:2" x14ac:dyDescent="0.25">
      <c r="A18029" s="1">
        <v>41683.518750000003</v>
      </c>
      <c r="B18029" s="2">
        <v>-0.80296780573795934</v>
      </c>
    </row>
    <row r="18030" spans="1:2" x14ac:dyDescent="0.25">
      <c r="A18030" s="1">
        <v>41683.519444444442</v>
      </c>
      <c r="B18030" s="2">
        <v>-0.34526464412107694</v>
      </c>
    </row>
    <row r="18031" spans="1:2" x14ac:dyDescent="0.25">
      <c r="A18031" s="1">
        <v>41683.520138888889</v>
      </c>
      <c r="B18031" s="2">
        <v>-16.481471724840471</v>
      </c>
    </row>
    <row r="18032" spans="1:2" x14ac:dyDescent="0.25">
      <c r="A18032" s="1">
        <v>41683.520833333336</v>
      </c>
      <c r="B18032" s="2">
        <v>4.4216060970378139</v>
      </c>
    </row>
    <row r="18033" spans="1:2" x14ac:dyDescent="0.25">
      <c r="A18033" s="1">
        <v>41683.521527777775</v>
      </c>
      <c r="B18033" s="2">
        <v>-4.8859385197722682</v>
      </c>
    </row>
    <row r="18034" spans="1:2" x14ac:dyDescent="0.25">
      <c r="A18034" s="1">
        <v>41683.522222222222</v>
      </c>
      <c r="B18034" s="2">
        <v>-3.1761862479790581</v>
      </c>
    </row>
    <row r="18035" spans="1:2" x14ac:dyDescent="0.25">
      <c r="A18035" s="1">
        <v>41683.522916666669</v>
      </c>
      <c r="B18035" s="2">
        <v>-36.076027178945395</v>
      </c>
    </row>
    <row r="18036" spans="1:2" x14ac:dyDescent="0.25">
      <c r="A18036" s="1">
        <v>41683.523611111108</v>
      </c>
      <c r="B18036" s="2">
        <v>-14.198163028132148</v>
      </c>
    </row>
    <row r="18037" spans="1:2" x14ac:dyDescent="0.25">
      <c r="A18037" s="1">
        <v>41683.524305555555</v>
      </c>
      <c r="B18037" s="2">
        <v>-37.432452608610525</v>
      </c>
    </row>
    <row r="18038" spans="1:2" x14ac:dyDescent="0.25">
      <c r="A18038" s="1">
        <v>41683.525000000001</v>
      </c>
      <c r="B18038" s="2">
        <v>-29.367865700483769</v>
      </c>
    </row>
    <row r="18039" spans="1:2" x14ac:dyDescent="0.25">
      <c r="A18039" s="1">
        <v>41683.525694444441</v>
      </c>
      <c r="B18039" s="2">
        <v>-24.457001880789175</v>
      </c>
    </row>
    <row r="18040" spans="1:2" x14ac:dyDescent="0.25">
      <c r="A18040" s="1">
        <v>41683.526388888888</v>
      </c>
      <c r="B18040" s="2">
        <v>-21.05746889157005</v>
      </c>
    </row>
    <row r="18041" spans="1:2" x14ac:dyDescent="0.25">
      <c r="A18041" s="1">
        <v>41683.527083333334</v>
      </c>
      <c r="B18041" s="2">
        <v>-19.470450792954338</v>
      </c>
    </row>
    <row r="18042" spans="1:2" x14ac:dyDescent="0.25">
      <c r="A18042" s="1">
        <v>41683.527777777781</v>
      </c>
      <c r="B18042" s="2">
        <v>-19.444889737331632</v>
      </c>
    </row>
    <row r="18043" spans="1:2" x14ac:dyDescent="0.25">
      <c r="A18043" s="1">
        <v>41683.52847222222</v>
      </c>
      <c r="B18043" s="2">
        <v>54.753633326863174</v>
      </c>
    </row>
    <row r="18044" spans="1:2" x14ac:dyDescent="0.25">
      <c r="A18044" s="1">
        <v>41683.529166666667</v>
      </c>
      <c r="B18044" s="2">
        <v>52.700513401687687</v>
      </c>
    </row>
    <row r="18045" spans="1:2" x14ac:dyDescent="0.25">
      <c r="A18045" s="1">
        <v>41683.529861111114</v>
      </c>
      <c r="B18045" s="2">
        <v>61.10343846222289</v>
      </c>
    </row>
    <row r="18046" spans="1:2" x14ac:dyDescent="0.25">
      <c r="A18046" s="1">
        <v>41683.530555555553</v>
      </c>
      <c r="B18046" s="2">
        <v>61.489706942966826</v>
      </c>
    </row>
    <row r="18047" spans="1:2" x14ac:dyDescent="0.25">
      <c r="A18047" s="1">
        <v>41683.53125</v>
      </c>
      <c r="B18047" s="2">
        <v>75.975481665062162</v>
      </c>
    </row>
    <row r="18048" spans="1:2" x14ac:dyDescent="0.25">
      <c r="A18048" s="1">
        <v>41683.531944444447</v>
      </c>
      <c r="B18048" s="2">
        <v>108.26111837882587</v>
      </c>
    </row>
    <row r="18049" spans="1:2" x14ac:dyDescent="0.25">
      <c r="A18049" s="1">
        <v>41683.532638888886</v>
      </c>
      <c r="B18049" s="2">
        <v>67.599395052452266</v>
      </c>
    </row>
    <row r="18050" spans="1:2" x14ac:dyDescent="0.25">
      <c r="A18050" s="1">
        <v>41683.533333333333</v>
      </c>
      <c r="B18050" s="2">
        <v>6.4864550417728122</v>
      </c>
    </row>
    <row r="18051" spans="1:2" x14ac:dyDescent="0.25">
      <c r="A18051" s="1">
        <v>41683.53402777778</v>
      </c>
      <c r="B18051" s="2">
        <v>-31.004621742718641</v>
      </c>
    </row>
    <row r="18052" spans="1:2" x14ac:dyDescent="0.25">
      <c r="A18052" s="1">
        <v>41683.534722222219</v>
      </c>
      <c r="B18052" s="2">
        <v>-33.639963310607463</v>
      </c>
    </row>
    <row r="18053" spans="1:2" x14ac:dyDescent="0.25">
      <c r="A18053" s="1">
        <v>41683.535416666666</v>
      </c>
      <c r="B18053" s="2">
        <v>-55.263557292625777</v>
      </c>
    </row>
    <row r="18054" spans="1:2" x14ac:dyDescent="0.25">
      <c r="A18054" s="1">
        <v>41683.536111111112</v>
      </c>
      <c r="B18054" s="2">
        <v>-15.777436567068678</v>
      </c>
    </row>
    <row r="18055" spans="1:2" x14ac:dyDescent="0.25">
      <c r="A18055" s="1">
        <v>41683.536805555559</v>
      </c>
      <c r="B18055" s="2">
        <v>-38.352372986318855</v>
      </c>
    </row>
    <row r="18056" spans="1:2" x14ac:dyDescent="0.25">
      <c r="A18056" s="1">
        <v>41683.537499999999</v>
      </c>
      <c r="B18056" s="2">
        <v>-31.019682091937526</v>
      </c>
    </row>
    <row r="18057" spans="1:2" x14ac:dyDescent="0.25">
      <c r="A18057" s="1">
        <v>41683.538194444445</v>
      </c>
      <c r="B18057" s="2">
        <v>-33.738949885144876</v>
      </c>
    </row>
    <row r="18058" spans="1:2" x14ac:dyDescent="0.25">
      <c r="A18058" s="1">
        <v>41683.538888888892</v>
      </c>
      <c r="B18058" s="2">
        <v>-27.341231233242677</v>
      </c>
    </row>
    <row r="18059" spans="1:2" x14ac:dyDescent="0.25">
      <c r="A18059" s="1">
        <v>41683.539583333331</v>
      </c>
      <c r="B18059" s="2">
        <v>4.8857656377132423</v>
      </c>
    </row>
    <row r="18060" spans="1:2" x14ac:dyDescent="0.25">
      <c r="A18060" s="1">
        <v>41683.540277777778</v>
      </c>
      <c r="B18060" s="2">
        <v>-39.863090449799593</v>
      </c>
    </row>
    <row r="18061" spans="1:2" x14ac:dyDescent="0.25">
      <c r="A18061" s="1">
        <v>41683.540972222225</v>
      </c>
      <c r="B18061" s="2">
        <v>-52.949953688091774</v>
      </c>
    </row>
    <row r="18062" spans="1:2" x14ac:dyDescent="0.25">
      <c r="A18062" s="1">
        <v>41683.541666666664</v>
      </c>
      <c r="B18062" s="2">
        <v>-6.2978453531543588</v>
      </c>
    </row>
    <row r="18063" spans="1:2" x14ac:dyDescent="0.25">
      <c r="A18063" s="1">
        <v>41683.542361111111</v>
      </c>
      <c r="B18063" s="2">
        <v>-64.505709088361854</v>
      </c>
    </row>
    <row r="18064" spans="1:2" x14ac:dyDescent="0.25">
      <c r="A18064" s="1">
        <v>41683.543055555558</v>
      </c>
      <c r="B18064" s="2">
        <v>-88.519506793905748</v>
      </c>
    </row>
    <row r="18065" spans="1:2" x14ac:dyDescent="0.25">
      <c r="A18065" s="1">
        <v>41683.543749999997</v>
      </c>
      <c r="B18065" s="2">
        <v>-41.598776244551118</v>
      </c>
    </row>
    <row r="18066" spans="1:2" x14ac:dyDescent="0.25">
      <c r="A18066" s="1">
        <v>41683.544444444444</v>
      </c>
      <c r="B18066" s="2">
        <v>-5.4818352346667476</v>
      </c>
    </row>
    <row r="18067" spans="1:2" x14ac:dyDescent="0.25">
      <c r="A18067" s="1">
        <v>41683.545138888891</v>
      </c>
      <c r="B18067" s="2">
        <v>16.874535750275392</v>
      </c>
    </row>
    <row r="18068" spans="1:2" x14ac:dyDescent="0.25">
      <c r="A18068" s="1">
        <v>41683.54583333333</v>
      </c>
      <c r="B18068" s="2">
        <v>-0.34721941086997199</v>
      </c>
    </row>
    <row r="18069" spans="1:2" x14ac:dyDescent="0.25">
      <c r="A18069" s="1">
        <v>41683.546527777777</v>
      </c>
      <c r="B18069" s="2">
        <v>32.377560247495424</v>
      </c>
    </row>
    <row r="18070" spans="1:2" x14ac:dyDescent="0.25">
      <c r="A18070" s="1">
        <v>41683.547222222223</v>
      </c>
      <c r="B18070" s="2">
        <v>59.944878657661803</v>
      </c>
    </row>
    <row r="18071" spans="1:2" x14ac:dyDescent="0.25">
      <c r="A18071" s="1">
        <v>41683.54791666667</v>
      </c>
      <c r="B18071" s="2">
        <v>52.149317214285837</v>
      </c>
    </row>
    <row r="18072" spans="1:2" x14ac:dyDescent="0.25">
      <c r="A18072" s="1">
        <v>41683.548611111109</v>
      </c>
      <c r="B18072" s="2">
        <v>44.490247054095867</v>
      </c>
    </row>
    <row r="18073" spans="1:2" x14ac:dyDescent="0.25">
      <c r="A18073" s="1">
        <v>41683.549305555556</v>
      </c>
      <c r="B18073" s="2">
        <v>34.578810355698081</v>
      </c>
    </row>
    <row r="18074" spans="1:2" x14ac:dyDescent="0.25">
      <c r="A18074" s="1">
        <v>41683.550000000003</v>
      </c>
      <c r="B18074" s="2">
        <v>-1.3304949882556685</v>
      </c>
    </row>
    <row r="18075" spans="1:2" x14ac:dyDescent="0.25">
      <c r="A18075" s="1">
        <v>41683.550694444442</v>
      </c>
      <c r="B18075" s="2">
        <v>8.5059006481181623</v>
      </c>
    </row>
    <row r="18076" spans="1:2" x14ac:dyDescent="0.25">
      <c r="A18076" s="1">
        <v>41683.551388888889</v>
      </c>
      <c r="B18076" s="2">
        <v>44.819875995258677</v>
      </c>
    </row>
    <row r="18077" spans="1:2" x14ac:dyDescent="0.25">
      <c r="A18077" s="1">
        <v>41683.552083333336</v>
      </c>
      <c r="B18077" s="2">
        <v>7.419925316545414</v>
      </c>
    </row>
    <row r="18078" spans="1:2" x14ac:dyDescent="0.25">
      <c r="A18078" s="1">
        <v>41683.552777777775</v>
      </c>
      <c r="B18078" s="2">
        <v>-9.3641488005955278</v>
      </c>
    </row>
    <row r="18079" spans="1:2" x14ac:dyDescent="0.25">
      <c r="A18079" s="1">
        <v>41683.553472222222</v>
      </c>
      <c r="B18079" s="2">
        <v>-39.697029767579807</v>
      </c>
    </row>
    <row r="18080" spans="1:2" x14ac:dyDescent="0.25">
      <c r="A18080" s="1">
        <v>41683.554166666669</v>
      </c>
      <c r="B18080" s="2">
        <v>-7.0793955275518483</v>
      </c>
    </row>
    <row r="18081" spans="1:2" x14ac:dyDescent="0.25">
      <c r="A18081" s="1">
        <v>41683.554861111108</v>
      </c>
      <c r="B18081" s="2">
        <v>-20.315977761956553</v>
      </c>
    </row>
    <row r="18082" spans="1:2" x14ac:dyDescent="0.25">
      <c r="A18082" s="1">
        <v>41683.555555555555</v>
      </c>
      <c r="B18082" s="2">
        <v>6.7902504289704666</v>
      </c>
    </row>
    <row r="18083" spans="1:2" x14ac:dyDescent="0.25">
      <c r="A18083" s="1">
        <v>41683.556250000001</v>
      </c>
      <c r="B18083" s="2">
        <v>-16.809086228117909</v>
      </c>
    </row>
    <row r="18084" spans="1:2" x14ac:dyDescent="0.25">
      <c r="A18084" s="1">
        <v>41683.556944444441</v>
      </c>
      <c r="B18084" s="2">
        <v>-27.575941233990793</v>
      </c>
    </row>
    <row r="18085" spans="1:2" x14ac:dyDescent="0.25">
      <c r="A18085" s="1">
        <v>41683.557638888888</v>
      </c>
      <c r="B18085" s="2">
        <v>-4.2735856055640999</v>
      </c>
    </row>
    <row r="18086" spans="1:2" x14ac:dyDescent="0.25">
      <c r="A18086" s="1">
        <v>41683.558333333334</v>
      </c>
      <c r="B18086" s="2">
        <v>19.066943426759099</v>
      </c>
    </row>
    <row r="18087" spans="1:2" x14ac:dyDescent="0.25">
      <c r="A18087" s="1">
        <v>41683.559027777781</v>
      </c>
      <c r="B18087" s="2">
        <v>23.60831568802411</v>
      </c>
    </row>
    <row r="18088" spans="1:2" x14ac:dyDescent="0.25">
      <c r="A18088" s="1">
        <v>41683.55972222222</v>
      </c>
      <c r="B18088" s="2">
        <v>33.465456108390939</v>
      </c>
    </row>
    <row r="18089" spans="1:2" x14ac:dyDescent="0.25">
      <c r="A18089" s="1">
        <v>41683.560416666667</v>
      </c>
      <c r="B18089" s="2">
        <v>82.237172192601435</v>
      </c>
    </row>
    <row r="18090" spans="1:2" x14ac:dyDescent="0.25">
      <c r="A18090" s="1">
        <v>41683.561111111114</v>
      </c>
      <c r="B18090" s="2">
        <v>70.548019187146565</v>
      </c>
    </row>
    <row r="18091" spans="1:2" x14ac:dyDescent="0.25">
      <c r="A18091" s="1">
        <v>41683.561805555553</v>
      </c>
      <c r="B18091" s="2">
        <v>81.644413621812902</v>
      </c>
    </row>
    <row r="18092" spans="1:2" x14ac:dyDescent="0.25">
      <c r="A18092" s="1">
        <v>41683.5625</v>
      </c>
      <c r="B18092" s="2">
        <v>64.135084156471805</v>
      </c>
    </row>
    <row r="18093" spans="1:2" x14ac:dyDescent="0.25">
      <c r="A18093" s="1">
        <v>41683.563194444447</v>
      </c>
      <c r="B18093" s="2">
        <v>107.48747183809367</v>
      </c>
    </row>
    <row r="18094" spans="1:2" x14ac:dyDescent="0.25">
      <c r="A18094" s="1">
        <v>41683.563888888886</v>
      </c>
      <c r="B18094" s="2">
        <v>107.87571494252383</v>
      </c>
    </row>
    <row r="18095" spans="1:2" x14ac:dyDescent="0.25">
      <c r="A18095" s="1">
        <v>41683.564583333333</v>
      </c>
      <c r="B18095" s="2">
        <v>82.477416863174099</v>
      </c>
    </row>
    <row r="18096" spans="1:2" x14ac:dyDescent="0.25">
      <c r="A18096" s="1">
        <v>41683.56527777778</v>
      </c>
      <c r="B18096" s="2">
        <v>77.646308918765868</v>
      </c>
    </row>
    <row r="18097" spans="1:2" x14ac:dyDescent="0.25">
      <c r="A18097" s="1">
        <v>41683.565972222219</v>
      </c>
      <c r="B18097" s="2">
        <v>103.2367946040545</v>
      </c>
    </row>
    <row r="18098" spans="1:2" x14ac:dyDescent="0.25">
      <c r="A18098" s="1">
        <v>41683.566666666666</v>
      </c>
      <c r="B18098" s="2">
        <v>56.248971201475555</v>
      </c>
    </row>
    <row r="18099" spans="1:2" x14ac:dyDescent="0.25">
      <c r="A18099" s="1">
        <v>41683.567361111112</v>
      </c>
      <c r="B18099" s="2">
        <v>68.112922200875857</v>
      </c>
    </row>
    <row r="18100" spans="1:2" x14ac:dyDescent="0.25">
      <c r="A18100" s="1">
        <v>41683.568055555559</v>
      </c>
      <c r="B18100" s="2">
        <v>62.081861491261712</v>
      </c>
    </row>
    <row r="18101" spans="1:2" x14ac:dyDescent="0.25">
      <c r="A18101" s="1">
        <v>41683.568749999999</v>
      </c>
      <c r="B18101" s="2">
        <v>46.188455592791918</v>
      </c>
    </row>
    <row r="18102" spans="1:2" x14ac:dyDescent="0.25">
      <c r="A18102" s="1">
        <v>41683.569444444445</v>
      </c>
      <c r="B18102" s="2">
        <v>27.354470365116139</v>
      </c>
    </row>
    <row r="18103" spans="1:2" x14ac:dyDescent="0.25">
      <c r="A18103" s="1">
        <v>41683.570138888892</v>
      </c>
      <c r="B18103" s="2">
        <v>40.28667887778041</v>
      </c>
    </row>
    <row r="18104" spans="1:2" x14ac:dyDescent="0.25">
      <c r="A18104" s="1">
        <v>41683.570833333331</v>
      </c>
      <c r="B18104" s="2">
        <v>29.838050556311405</v>
      </c>
    </row>
    <row r="18105" spans="1:2" x14ac:dyDescent="0.25">
      <c r="A18105" s="1">
        <v>41683.571527777778</v>
      </c>
      <c r="B18105" s="2">
        <v>38.087081126760559</v>
      </c>
    </row>
    <row r="18106" spans="1:2" x14ac:dyDescent="0.25">
      <c r="A18106" s="1">
        <v>41683.572222222225</v>
      </c>
      <c r="B18106" s="2">
        <v>35.487414944827712</v>
      </c>
    </row>
    <row r="18107" spans="1:2" x14ac:dyDescent="0.25">
      <c r="A18107" s="1">
        <v>41683.572916666664</v>
      </c>
      <c r="B18107" s="2">
        <v>29.429406483163863</v>
      </c>
    </row>
    <row r="18108" spans="1:2" x14ac:dyDescent="0.25">
      <c r="A18108" s="1">
        <v>41683.573611111111</v>
      </c>
      <c r="B18108" s="2">
        <v>10.729565177735761</v>
      </c>
    </row>
    <row r="18109" spans="1:2" x14ac:dyDescent="0.25">
      <c r="A18109" s="1">
        <v>41683.574305555558</v>
      </c>
      <c r="B18109" s="2">
        <v>37.08451569957785</v>
      </c>
    </row>
    <row r="18110" spans="1:2" x14ac:dyDescent="0.25">
      <c r="A18110" s="1">
        <v>41683.574999999997</v>
      </c>
      <c r="B18110" s="2">
        <v>69.379701183793557</v>
      </c>
    </row>
    <row r="18111" spans="1:2" x14ac:dyDescent="0.25">
      <c r="A18111" s="1">
        <v>41683.575694444444</v>
      </c>
      <c r="B18111" s="2">
        <v>54.852352997254641</v>
      </c>
    </row>
    <row r="18112" spans="1:2" x14ac:dyDescent="0.25">
      <c r="A18112" s="1">
        <v>41683.576388888891</v>
      </c>
      <c r="B18112" s="2">
        <v>31.980518983586322</v>
      </c>
    </row>
    <row r="18113" spans="1:2" x14ac:dyDescent="0.25">
      <c r="A18113" s="1">
        <v>41683.57708333333</v>
      </c>
      <c r="B18113" s="2">
        <v>85.051010319818545</v>
      </c>
    </row>
    <row r="18114" spans="1:2" x14ac:dyDescent="0.25">
      <c r="A18114" s="1">
        <v>41683.577777777777</v>
      </c>
      <c r="B18114" s="2">
        <v>72.742976819287293</v>
      </c>
    </row>
    <row r="18115" spans="1:2" x14ac:dyDescent="0.25">
      <c r="A18115" s="1">
        <v>41683.578472222223</v>
      </c>
      <c r="B18115" s="2">
        <v>64.752416593317562</v>
      </c>
    </row>
    <row r="18116" spans="1:2" x14ac:dyDescent="0.25">
      <c r="A18116" s="1">
        <v>41683.57916666667</v>
      </c>
      <c r="B18116" s="2">
        <v>90.098565367479267</v>
      </c>
    </row>
    <row r="18117" spans="1:2" x14ac:dyDescent="0.25">
      <c r="A18117" s="1">
        <v>41683.579861111109</v>
      </c>
      <c r="B18117" s="2">
        <v>53.315494751227376</v>
      </c>
    </row>
    <row r="18118" spans="1:2" x14ac:dyDescent="0.25">
      <c r="A18118" s="1">
        <v>41683.580555555556</v>
      </c>
      <c r="B18118" s="2">
        <v>122.47488462024485</v>
      </c>
    </row>
    <row r="18119" spans="1:2" x14ac:dyDescent="0.25">
      <c r="A18119" s="1">
        <v>41683.581250000003</v>
      </c>
      <c r="B18119" s="2">
        <v>112.95644939170452</v>
      </c>
    </row>
    <row r="18120" spans="1:2" x14ac:dyDescent="0.25">
      <c r="A18120" s="1">
        <v>41683.581944444442</v>
      </c>
      <c r="B18120" s="2">
        <v>111.2987491959706</v>
      </c>
    </row>
    <row r="18121" spans="1:2" x14ac:dyDescent="0.25">
      <c r="A18121" s="1">
        <v>41683.582638888889</v>
      </c>
      <c r="B18121" s="2">
        <v>132.85191131042473</v>
      </c>
    </row>
    <row r="18122" spans="1:2" x14ac:dyDescent="0.25">
      <c r="A18122" s="1">
        <v>41683.583333333336</v>
      </c>
      <c r="B18122" s="2">
        <v>107.96007920438036</v>
      </c>
    </row>
    <row r="18123" spans="1:2" x14ac:dyDescent="0.25">
      <c r="A18123" s="1">
        <v>41683.584027777775</v>
      </c>
      <c r="B18123" s="2">
        <v>37.132752734251945</v>
      </c>
    </row>
    <row r="18124" spans="1:2" x14ac:dyDescent="0.25">
      <c r="A18124" s="1">
        <v>41683.584722222222</v>
      </c>
      <c r="B18124" s="2">
        <v>42.330830857908587</v>
      </c>
    </row>
    <row r="18125" spans="1:2" x14ac:dyDescent="0.25">
      <c r="A18125" s="1">
        <v>41683.585416666669</v>
      </c>
      <c r="B18125" s="2">
        <v>16.339507069318884</v>
      </c>
    </row>
    <row r="18126" spans="1:2" x14ac:dyDescent="0.25">
      <c r="A18126" s="1">
        <v>41683.586111111108</v>
      </c>
      <c r="B18126" s="2">
        <v>15.67416178948503</v>
      </c>
    </row>
    <row r="18127" spans="1:2" x14ac:dyDescent="0.25">
      <c r="A18127" s="1">
        <v>41683.586805555555</v>
      </c>
      <c r="B18127" s="2">
        <v>11.645324762732344</v>
      </c>
    </row>
    <row r="18128" spans="1:2" x14ac:dyDescent="0.25">
      <c r="A18128" s="1">
        <v>41683.587500000001</v>
      </c>
      <c r="B18128" s="2">
        <v>-0.99521648086653536</v>
      </c>
    </row>
    <row r="18129" spans="1:2" x14ac:dyDescent="0.25">
      <c r="A18129" s="1">
        <v>41683.588194444441</v>
      </c>
      <c r="B18129" s="2">
        <v>-19.533146621786969</v>
      </c>
    </row>
    <row r="18130" spans="1:2" x14ac:dyDescent="0.25">
      <c r="A18130" s="1">
        <v>41683.588888888888</v>
      </c>
      <c r="B18130" s="2">
        <v>-24.102392796573017</v>
      </c>
    </row>
    <row r="18131" spans="1:2" x14ac:dyDescent="0.25">
      <c r="A18131" s="1">
        <v>41683.589583333334</v>
      </c>
      <c r="B18131" s="2">
        <v>-28.750294283928451</v>
      </c>
    </row>
    <row r="18132" spans="1:2" x14ac:dyDescent="0.25">
      <c r="A18132" s="1">
        <v>41683.590277777781</v>
      </c>
      <c r="B18132" s="2">
        <v>-26.756139868827209</v>
      </c>
    </row>
    <row r="18133" spans="1:2" x14ac:dyDescent="0.25">
      <c r="A18133" s="1">
        <v>41683.59097222222</v>
      </c>
      <c r="B18133" s="2">
        <v>-12.979322172202592</v>
      </c>
    </row>
    <row r="18134" spans="1:2" x14ac:dyDescent="0.25">
      <c r="A18134" s="1">
        <v>41683.591666666667</v>
      </c>
      <c r="B18134" s="2">
        <v>-2.53771599758511</v>
      </c>
    </row>
    <row r="18135" spans="1:2" x14ac:dyDescent="0.25">
      <c r="A18135" s="1">
        <v>41683.592361111114</v>
      </c>
      <c r="B18135" s="2">
        <v>-22.658650742366081</v>
      </c>
    </row>
    <row r="18136" spans="1:2" x14ac:dyDescent="0.25">
      <c r="A18136" s="1">
        <v>41683.593055555553</v>
      </c>
      <c r="B18136" s="2">
        <v>-15.528136273060591</v>
      </c>
    </row>
    <row r="18137" spans="1:2" x14ac:dyDescent="0.25">
      <c r="A18137" s="1">
        <v>41683.59375</v>
      </c>
      <c r="B18137" s="2">
        <v>-22.992819703107248</v>
      </c>
    </row>
    <row r="18138" spans="1:2" x14ac:dyDescent="0.25">
      <c r="A18138" s="1">
        <v>41683.594444444447</v>
      </c>
      <c r="B18138" s="2">
        <v>-11.107285287890045</v>
      </c>
    </row>
    <row r="18139" spans="1:2" x14ac:dyDescent="0.25">
      <c r="A18139" s="1">
        <v>41683.595138888886</v>
      </c>
      <c r="B18139" s="2">
        <v>-9.8330998297600374</v>
      </c>
    </row>
    <row r="18140" spans="1:2" x14ac:dyDescent="0.25">
      <c r="A18140" s="1">
        <v>41683.595833333333</v>
      </c>
      <c r="B18140" s="2">
        <v>24.644067720513704</v>
      </c>
    </row>
    <row r="18141" spans="1:2" x14ac:dyDescent="0.25">
      <c r="A18141" s="1">
        <v>41683.59652777778</v>
      </c>
      <c r="B18141" s="2">
        <v>82.006008314551821</v>
      </c>
    </row>
    <row r="18142" spans="1:2" x14ac:dyDescent="0.25">
      <c r="A18142" s="1">
        <v>41683.597222222219</v>
      </c>
      <c r="B18142" s="2">
        <v>71.198988675696455</v>
      </c>
    </row>
    <row r="18143" spans="1:2" x14ac:dyDescent="0.25">
      <c r="A18143" s="1">
        <v>41683.597916666666</v>
      </c>
      <c r="B18143" s="2">
        <v>5.0118442958645879</v>
      </c>
    </row>
    <row r="18144" spans="1:2" x14ac:dyDescent="0.25">
      <c r="A18144" s="1">
        <v>41683.598611111112</v>
      </c>
      <c r="B18144" s="2">
        <v>7.0007414950042097</v>
      </c>
    </row>
    <row r="18145" spans="1:2" x14ac:dyDescent="0.25">
      <c r="A18145" s="1">
        <v>41683.599305555559</v>
      </c>
      <c r="B18145" s="2">
        <v>4.2569550753166672</v>
      </c>
    </row>
    <row r="18146" spans="1:2" x14ac:dyDescent="0.25">
      <c r="A18146" s="1">
        <v>41683.599999999999</v>
      </c>
      <c r="B18146" s="2">
        <v>11.143511482780498</v>
      </c>
    </row>
    <row r="18147" spans="1:2" x14ac:dyDescent="0.25">
      <c r="A18147" s="1">
        <v>41683.600694444445</v>
      </c>
      <c r="B18147" s="2">
        <v>-50.625271827961356</v>
      </c>
    </row>
    <row r="18148" spans="1:2" x14ac:dyDescent="0.25">
      <c r="A18148" s="1">
        <v>41683.601388888892</v>
      </c>
      <c r="B18148" s="2">
        <v>-56.550961277912329</v>
      </c>
    </row>
    <row r="18149" spans="1:2" x14ac:dyDescent="0.25">
      <c r="A18149" s="1">
        <v>41683.602083333331</v>
      </c>
      <c r="B18149" s="2">
        <v>-52.819679637467928</v>
      </c>
    </row>
    <row r="18150" spans="1:2" x14ac:dyDescent="0.25">
      <c r="A18150" s="1">
        <v>41683.602777777778</v>
      </c>
      <c r="B18150" s="2">
        <v>-76.365570723546753</v>
      </c>
    </row>
    <row r="18151" spans="1:2" x14ac:dyDescent="0.25">
      <c r="A18151" s="1">
        <v>41683.603472222225</v>
      </c>
      <c r="B18151" s="2">
        <v>-51.073246046576486</v>
      </c>
    </row>
    <row r="18152" spans="1:2" x14ac:dyDescent="0.25">
      <c r="A18152" s="1">
        <v>41683.604166666664</v>
      </c>
      <c r="B18152" s="2">
        <v>-22.08356085415944</v>
      </c>
    </row>
    <row r="18153" spans="1:2" x14ac:dyDescent="0.25">
      <c r="A18153" s="1">
        <v>41683.604861111111</v>
      </c>
      <c r="B18153" s="2">
        <v>-12.137601852416992</v>
      </c>
    </row>
    <row r="18154" spans="1:2" x14ac:dyDescent="0.25">
      <c r="A18154" s="1">
        <v>41683.605555555558</v>
      </c>
      <c r="B18154" s="2">
        <v>-12.137601852416992</v>
      </c>
    </row>
    <row r="18155" spans="1:2" x14ac:dyDescent="0.25">
      <c r="A18155" s="1">
        <v>41683.606249999997</v>
      </c>
      <c r="B18155" s="2">
        <v>-12.137601852416992</v>
      </c>
    </row>
    <row r="18156" spans="1:2" x14ac:dyDescent="0.25">
      <c r="A18156" s="1">
        <v>41683.606944444444</v>
      </c>
      <c r="B18156" s="2">
        <v>-12.137601852416992</v>
      </c>
    </row>
    <row r="18157" spans="1:2" x14ac:dyDescent="0.25">
      <c r="A18157" s="1">
        <v>41683.607638888891</v>
      </c>
      <c r="B18157" s="2">
        <v>-12.561441424554991</v>
      </c>
    </row>
    <row r="18158" spans="1:2" x14ac:dyDescent="0.25">
      <c r="A18158" s="1">
        <v>41683.60833333333</v>
      </c>
      <c r="B18158" s="2">
        <v>-31.986918661670156</v>
      </c>
    </row>
    <row r="18159" spans="1:2" x14ac:dyDescent="0.25">
      <c r="A18159" s="1">
        <v>41683.609027777777</v>
      </c>
      <c r="B18159" s="2">
        <v>-52.998718171185466</v>
      </c>
    </row>
    <row r="18160" spans="1:2" x14ac:dyDescent="0.25">
      <c r="A18160" s="1">
        <v>41683.609722222223</v>
      </c>
      <c r="B18160" s="2">
        <v>-5.4714698997345597</v>
      </c>
    </row>
    <row r="18161" spans="1:2" x14ac:dyDescent="0.25">
      <c r="A18161" s="1">
        <v>41683.61041666667</v>
      </c>
      <c r="B18161" s="2">
        <v>37.605956978965693</v>
      </c>
    </row>
    <row r="18162" spans="1:2" x14ac:dyDescent="0.25">
      <c r="A18162" s="1">
        <v>41683.611111111109</v>
      </c>
      <c r="B18162" s="2">
        <v>-24.005012229157728</v>
      </c>
    </row>
    <row r="18163" spans="1:2" x14ac:dyDescent="0.25">
      <c r="A18163" s="1">
        <v>41683.611805555556</v>
      </c>
      <c r="B18163" s="2">
        <v>-5.1931716252126838</v>
      </c>
    </row>
    <row r="18164" spans="1:2" x14ac:dyDescent="0.25">
      <c r="A18164" s="1">
        <v>41683.612500000003</v>
      </c>
      <c r="B18164" s="2">
        <v>-22.516847258113316</v>
      </c>
    </row>
    <row r="18165" spans="1:2" x14ac:dyDescent="0.25">
      <c r="A18165" s="1">
        <v>41683.613194444442</v>
      </c>
      <c r="B18165" s="2">
        <v>-45.796602813951907</v>
      </c>
    </row>
    <row r="18166" spans="1:2" x14ac:dyDescent="0.25">
      <c r="A18166" s="1">
        <v>41683.613888888889</v>
      </c>
      <c r="B18166" s="2">
        <v>-46.876936181731679</v>
      </c>
    </row>
    <row r="18167" spans="1:2" x14ac:dyDescent="0.25">
      <c r="A18167" s="1">
        <v>41683.614583333336</v>
      </c>
      <c r="B18167" s="2">
        <v>11.873632386127792</v>
      </c>
    </row>
    <row r="18168" spans="1:2" x14ac:dyDescent="0.25">
      <c r="A18168" s="1">
        <v>41683.615277777775</v>
      </c>
      <c r="B18168" s="2">
        <v>-10.751046903533036</v>
      </c>
    </row>
    <row r="18169" spans="1:2" x14ac:dyDescent="0.25">
      <c r="A18169" s="1">
        <v>41683.615972222222</v>
      </c>
      <c r="B18169" s="2">
        <v>-60.743775180079197</v>
      </c>
    </row>
    <row r="18170" spans="1:2" x14ac:dyDescent="0.25">
      <c r="A18170" s="1">
        <v>41683.616666666669</v>
      </c>
      <c r="B18170" s="2">
        <v>-38.511441161216744</v>
      </c>
    </row>
    <row r="18171" spans="1:2" x14ac:dyDescent="0.25">
      <c r="A18171" s="1">
        <v>41683.617361111108</v>
      </c>
      <c r="B18171" s="2">
        <v>-66.839886665482965</v>
      </c>
    </row>
    <row r="18172" spans="1:2" x14ac:dyDescent="0.25">
      <c r="A18172" s="1">
        <v>41683.618055555555</v>
      </c>
      <c r="B18172" s="2">
        <v>-114.38411566353365</v>
      </c>
    </row>
    <row r="18173" spans="1:2" x14ac:dyDescent="0.25">
      <c r="A18173" s="1">
        <v>41683.618750000001</v>
      </c>
      <c r="B18173" s="2">
        <v>-112.01354522428592</v>
      </c>
    </row>
    <row r="18174" spans="1:2" x14ac:dyDescent="0.25">
      <c r="A18174" s="1">
        <v>41683.619444444441</v>
      </c>
      <c r="B18174" s="2">
        <v>-83.795996980491324</v>
      </c>
    </row>
    <row r="18175" spans="1:2" x14ac:dyDescent="0.25">
      <c r="A18175" s="1">
        <v>41683.620138888888</v>
      </c>
      <c r="B18175" s="2">
        <v>-90.469830412296389</v>
      </c>
    </row>
    <row r="18176" spans="1:2" x14ac:dyDescent="0.25">
      <c r="A18176" s="1">
        <v>41683.620833333334</v>
      </c>
      <c r="B18176" s="2">
        <v>-92.957081084190094</v>
      </c>
    </row>
    <row r="18177" spans="1:2" x14ac:dyDescent="0.25">
      <c r="A18177" s="1">
        <v>41683.621527777781</v>
      </c>
      <c r="B18177" s="2">
        <v>-83.762123521446483</v>
      </c>
    </row>
    <row r="18178" spans="1:2" x14ac:dyDescent="0.25">
      <c r="A18178" s="1">
        <v>41683.62222222222</v>
      </c>
      <c r="B18178" s="2">
        <v>-100.95217052637405</v>
      </c>
    </row>
    <row r="18179" spans="1:2" x14ac:dyDescent="0.25">
      <c r="A18179" s="1">
        <v>41683.622916666667</v>
      </c>
      <c r="B18179" s="2">
        <v>-88.533067211559199</v>
      </c>
    </row>
    <row r="18180" spans="1:2" x14ac:dyDescent="0.25">
      <c r="A18180" s="1">
        <v>41683.623611111114</v>
      </c>
      <c r="B18180" s="2">
        <v>-75.509896917357892</v>
      </c>
    </row>
    <row r="18181" spans="1:2" x14ac:dyDescent="0.25">
      <c r="A18181" s="1">
        <v>41683.624305555553</v>
      </c>
      <c r="B18181" s="2">
        <v>-48.883655547620464</v>
      </c>
    </row>
    <row r="18182" spans="1:2" x14ac:dyDescent="0.25">
      <c r="A18182" s="1">
        <v>41683.625</v>
      </c>
      <c r="B18182" s="2">
        <v>-58.149520211731399</v>
      </c>
    </row>
    <row r="18183" spans="1:2" x14ac:dyDescent="0.25">
      <c r="A18183" s="1">
        <v>41683.625694444447</v>
      </c>
      <c r="B18183" s="2">
        <v>-69.83144528980678</v>
      </c>
    </row>
    <row r="18184" spans="1:2" x14ac:dyDescent="0.25">
      <c r="A18184" s="1">
        <v>41683.626388888886</v>
      </c>
      <c r="B18184" s="2">
        <v>-14.414528634109107</v>
      </c>
    </row>
    <row r="18185" spans="1:2" x14ac:dyDescent="0.25">
      <c r="A18185" s="1">
        <v>41683.627083333333</v>
      </c>
      <c r="B18185" s="2">
        <v>6.4307527285054675</v>
      </c>
    </row>
    <row r="18186" spans="1:2" x14ac:dyDescent="0.25">
      <c r="A18186" s="1">
        <v>41683.62777777778</v>
      </c>
      <c r="B18186" s="2">
        <v>-25.222533753852378</v>
      </c>
    </row>
    <row r="18187" spans="1:2" x14ac:dyDescent="0.25">
      <c r="A18187" s="1">
        <v>41683.628472222219</v>
      </c>
      <c r="B18187" s="2">
        <v>-8.9120311624570601</v>
      </c>
    </row>
    <row r="18188" spans="1:2" x14ac:dyDescent="0.25">
      <c r="A18188" s="1">
        <v>41683.629166666666</v>
      </c>
      <c r="B18188" s="2">
        <v>3.4035534936456924</v>
      </c>
    </row>
    <row r="18189" spans="1:2" x14ac:dyDescent="0.25">
      <c r="A18189" s="1">
        <v>41683.629861111112</v>
      </c>
      <c r="B18189" s="2">
        <v>42.576095416804797</v>
      </c>
    </row>
    <row r="18190" spans="1:2" x14ac:dyDescent="0.25">
      <c r="A18190" s="1">
        <v>41683.630555555559</v>
      </c>
      <c r="B18190" s="2">
        <v>53.983038793739979</v>
      </c>
    </row>
    <row r="18191" spans="1:2" x14ac:dyDescent="0.25">
      <c r="A18191" s="1">
        <v>41683.631249999999</v>
      </c>
      <c r="B18191" s="2">
        <v>71.774959271015049</v>
      </c>
    </row>
    <row r="18192" spans="1:2" x14ac:dyDescent="0.25">
      <c r="A18192" s="1">
        <v>41683.631944444445</v>
      </c>
      <c r="B18192" s="2">
        <v>81.260532527521718</v>
      </c>
    </row>
    <row r="18193" spans="1:2" x14ac:dyDescent="0.25">
      <c r="A18193" s="1">
        <v>41683.632638888892</v>
      </c>
      <c r="B18193" s="2">
        <v>93.508603918255545</v>
      </c>
    </row>
    <row r="18194" spans="1:2" x14ac:dyDescent="0.25">
      <c r="A18194" s="1">
        <v>41683.633333333331</v>
      </c>
      <c r="B18194" s="2">
        <v>73.987589174963063</v>
      </c>
    </row>
    <row r="18195" spans="1:2" x14ac:dyDescent="0.25">
      <c r="A18195" s="1">
        <v>41683.634027777778</v>
      </c>
      <c r="B18195" s="2">
        <v>30.150246165328767</v>
      </c>
    </row>
    <row r="18196" spans="1:2" x14ac:dyDescent="0.25">
      <c r="A18196" s="1">
        <v>41683.634722222225</v>
      </c>
      <c r="B18196" s="2">
        <v>-18.055491205761065</v>
      </c>
    </row>
    <row r="18197" spans="1:2" x14ac:dyDescent="0.25">
      <c r="A18197" s="1">
        <v>41683.635416666664</v>
      </c>
      <c r="B18197" s="2">
        <v>-2.0083326782633475</v>
      </c>
    </row>
    <row r="18198" spans="1:2" x14ac:dyDescent="0.25">
      <c r="A18198" s="1">
        <v>41683.636111111111</v>
      </c>
      <c r="B18198" s="2">
        <v>6.7923103573528349</v>
      </c>
    </row>
    <row r="18199" spans="1:2" x14ac:dyDescent="0.25">
      <c r="A18199" s="1">
        <v>41683.636805555558</v>
      </c>
      <c r="B18199" s="2">
        <v>-0.98734957643234034</v>
      </c>
    </row>
    <row r="18200" spans="1:2" x14ac:dyDescent="0.25">
      <c r="A18200" s="1">
        <v>41683.637499999997</v>
      </c>
      <c r="B18200" s="2">
        <v>-1.7286208940434031</v>
      </c>
    </row>
    <row r="18201" spans="1:2" x14ac:dyDescent="0.25">
      <c r="A18201" s="1">
        <v>41683.638194444444</v>
      </c>
      <c r="B18201" s="2">
        <v>6.9892590260803145</v>
      </c>
    </row>
    <row r="18202" spans="1:2" x14ac:dyDescent="0.25">
      <c r="A18202" s="1">
        <v>41683.638888888891</v>
      </c>
      <c r="B18202" s="2">
        <v>-17.346932385919111</v>
      </c>
    </row>
    <row r="18203" spans="1:2" x14ac:dyDescent="0.25">
      <c r="A18203" s="1">
        <v>41683.63958333333</v>
      </c>
      <c r="B18203" s="2">
        <v>-2.5817818126450827</v>
      </c>
    </row>
    <row r="18204" spans="1:2" x14ac:dyDescent="0.25">
      <c r="A18204" s="1">
        <v>41683.640277777777</v>
      </c>
      <c r="B18204" s="2">
        <v>3.7591159631962605</v>
      </c>
    </row>
    <row r="18205" spans="1:2" x14ac:dyDescent="0.25">
      <c r="A18205" s="1">
        <v>41683.640972222223</v>
      </c>
      <c r="B18205" s="2">
        <v>74.7747314040258</v>
      </c>
    </row>
    <row r="18206" spans="1:2" x14ac:dyDescent="0.25">
      <c r="A18206" s="1">
        <v>41683.64166666667</v>
      </c>
      <c r="B18206" s="2">
        <v>49.065355312138855</v>
      </c>
    </row>
    <row r="18207" spans="1:2" x14ac:dyDescent="0.25">
      <c r="A18207" s="1">
        <v>41683.642361111109</v>
      </c>
      <c r="B18207" s="2">
        <v>29.232827833845658</v>
      </c>
    </row>
    <row r="18208" spans="1:2" x14ac:dyDescent="0.25">
      <c r="A18208" s="1">
        <v>41683.643055555556</v>
      </c>
      <c r="B18208" s="2">
        <v>29.872775395015317</v>
      </c>
    </row>
    <row r="18209" spans="1:2" x14ac:dyDescent="0.25">
      <c r="A18209" s="1">
        <v>41683.643750000003</v>
      </c>
      <c r="B18209" s="2">
        <v>17.228667424253945</v>
      </c>
    </row>
    <row r="18210" spans="1:2" x14ac:dyDescent="0.25">
      <c r="A18210" s="1">
        <v>41683.644444444442</v>
      </c>
      <c r="B18210" s="2">
        <v>50.539972623274664</v>
      </c>
    </row>
    <row r="18211" spans="1:2" x14ac:dyDescent="0.25">
      <c r="A18211" s="1">
        <v>41683.645138888889</v>
      </c>
      <c r="B18211" s="2">
        <v>70.129324689012719</v>
      </c>
    </row>
    <row r="18212" spans="1:2" x14ac:dyDescent="0.25">
      <c r="A18212" s="1">
        <v>41683.645833333336</v>
      </c>
      <c r="B18212" s="2">
        <v>73.162644283207683</v>
      </c>
    </row>
    <row r="18213" spans="1:2" x14ac:dyDescent="0.25">
      <c r="A18213" s="1">
        <v>41683.646527777775</v>
      </c>
      <c r="B18213" s="2">
        <v>75.412505719764155</v>
      </c>
    </row>
    <row r="18214" spans="1:2" x14ac:dyDescent="0.25">
      <c r="A18214" s="1">
        <v>41683.647222222222</v>
      </c>
      <c r="B18214" s="2">
        <v>54.998570318053439</v>
      </c>
    </row>
    <row r="18215" spans="1:2" x14ac:dyDescent="0.25">
      <c r="A18215" s="1">
        <v>41683.647916666669</v>
      </c>
      <c r="B18215" s="2">
        <v>2.1914305643054224</v>
      </c>
    </row>
    <row r="18216" spans="1:2" x14ac:dyDescent="0.25">
      <c r="A18216" s="1">
        <v>41683.648611111108</v>
      </c>
      <c r="B18216" s="2">
        <v>5.0523759317090784</v>
      </c>
    </row>
    <row r="18217" spans="1:2" x14ac:dyDescent="0.25">
      <c r="A18217" s="1">
        <v>41683.649305555555</v>
      </c>
      <c r="B18217" s="2">
        <v>-22.399967190157138</v>
      </c>
    </row>
    <row r="18218" spans="1:2" x14ac:dyDescent="0.25">
      <c r="A18218" s="1">
        <v>41683.65</v>
      </c>
      <c r="B18218" s="2">
        <v>-34.167026630577553</v>
      </c>
    </row>
    <row r="18219" spans="1:2" x14ac:dyDescent="0.25">
      <c r="A18219" s="1">
        <v>41683.650694444441</v>
      </c>
      <c r="B18219" s="2">
        <v>-34.799759696661688</v>
      </c>
    </row>
    <row r="18220" spans="1:2" x14ac:dyDescent="0.25">
      <c r="A18220" s="1">
        <v>41683.651388888888</v>
      </c>
      <c r="B18220" s="2">
        <v>-45.219317270651423</v>
      </c>
    </row>
    <row r="18221" spans="1:2" x14ac:dyDescent="0.25">
      <c r="A18221" s="1">
        <v>41683.652083333334</v>
      </c>
      <c r="B18221" s="2">
        <v>-49.950220756635339</v>
      </c>
    </row>
    <row r="18222" spans="1:2" x14ac:dyDescent="0.25">
      <c r="A18222" s="1">
        <v>41683.652777777781</v>
      </c>
      <c r="B18222" s="2">
        <v>7.1380854053677467</v>
      </c>
    </row>
    <row r="18223" spans="1:2" x14ac:dyDescent="0.25">
      <c r="A18223" s="1">
        <v>41683.65347222222</v>
      </c>
      <c r="B18223" s="2">
        <v>-70.858796242818542</v>
      </c>
    </row>
    <row r="18224" spans="1:2" x14ac:dyDescent="0.25">
      <c r="A18224" s="1">
        <v>41683.654166666667</v>
      </c>
      <c r="B18224" s="2">
        <v>-65.875851191149565</v>
      </c>
    </row>
    <row r="18225" spans="1:2" x14ac:dyDescent="0.25">
      <c r="A18225" s="1">
        <v>41683.654861111114</v>
      </c>
      <c r="B18225" s="2">
        <v>-49.517249485564143</v>
      </c>
    </row>
    <row r="18226" spans="1:2" x14ac:dyDescent="0.25">
      <c r="A18226" s="1">
        <v>41683.655555555553</v>
      </c>
      <c r="B18226" s="2">
        <v>-49.332108287461843</v>
      </c>
    </row>
    <row r="18227" spans="1:2" x14ac:dyDescent="0.25">
      <c r="A18227" s="1">
        <v>41683.65625</v>
      </c>
      <c r="B18227" s="2">
        <v>-42.977670683582254</v>
      </c>
    </row>
    <row r="18228" spans="1:2" x14ac:dyDescent="0.25">
      <c r="A18228" s="1">
        <v>41683.656944444447</v>
      </c>
      <c r="B18228" s="2">
        <v>-46.163376362973459</v>
      </c>
    </row>
    <row r="18229" spans="1:2" x14ac:dyDescent="0.25">
      <c r="A18229" s="1">
        <v>41683.657638888886</v>
      </c>
      <c r="B18229" s="2">
        <v>-73.711999410632416</v>
      </c>
    </row>
    <row r="18230" spans="1:2" x14ac:dyDescent="0.25">
      <c r="A18230" s="1">
        <v>41683.658333333333</v>
      </c>
      <c r="B18230" s="2">
        <v>-75.100126270518132</v>
      </c>
    </row>
    <row r="18231" spans="1:2" x14ac:dyDescent="0.25">
      <c r="A18231" s="1">
        <v>41683.65902777778</v>
      </c>
      <c r="B18231" s="2">
        <v>-45.395640888309813</v>
      </c>
    </row>
    <row r="18232" spans="1:2" x14ac:dyDescent="0.25">
      <c r="A18232" s="1">
        <v>41683.659722222219</v>
      </c>
      <c r="B18232" s="2">
        <v>-77.007670942614396</v>
      </c>
    </row>
    <row r="18233" spans="1:2" x14ac:dyDescent="0.25">
      <c r="A18233" s="1">
        <v>41683.660416666666</v>
      </c>
      <c r="B18233" s="2">
        <v>-55.322654691742109</v>
      </c>
    </row>
    <row r="18234" spans="1:2" x14ac:dyDescent="0.25">
      <c r="A18234" s="1">
        <v>41683.661111111112</v>
      </c>
      <c r="B18234" s="2">
        <v>-65.649234104690066</v>
      </c>
    </row>
    <row r="18235" spans="1:2" x14ac:dyDescent="0.25">
      <c r="A18235" s="1">
        <v>41683.661805555559</v>
      </c>
      <c r="B18235" s="2">
        <v>-35.259758472514662</v>
      </c>
    </row>
    <row r="18236" spans="1:2" x14ac:dyDescent="0.25">
      <c r="A18236" s="1">
        <v>41683.662499999999</v>
      </c>
      <c r="B18236" s="2">
        <v>-17.60481976007183</v>
      </c>
    </row>
    <row r="18237" spans="1:2" x14ac:dyDescent="0.25">
      <c r="A18237" s="1">
        <v>41683.663194444445</v>
      </c>
      <c r="B18237" s="2">
        <v>-37.307429171407904</v>
      </c>
    </row>
    <row r="18238" spans="1:2" x14ac:dyDescent="0.25">
      <c r="A18238" s="1">
        <v>41683.663888888892</v>
      </c>
      <c r="B18238" s="2">
        <v>8.8146732712734472</v>
      </c>
    </row>
    <row r="18239" spans="1:2" x14ac:dyDescent="0.25">
      <c r="A18239" s="1">
        <v>41683.664583333331</v>
      </c>
      <c r="B18239" s="2">
        <v>47.219428543686327</v>
      </c>
    </row>
    <row r="18240" spans="1:2" x14ac:dyDescent="0.25">
      <c r="A18240" s="1">
        <v>41683.665277777778</v>
      </c>
      <c r="B18240" s="2">
        <v>65.949361635093609</v>
      </c>
    </row>
    <row r="18241" spans="1:2" x14ac:dyDescent="0.25">
      <c r="A18241" s="1">
        <v>41683.665972222225</v>
      </c>
      <c r="B18241" s="2">
        <v>88.73474007204446</v>
      </c>
    </row>
    <row r="18242" spans="1:2" x14ac:dyDescent="0.25">
      <c r="A18242" s="1">
        <v>41683.666666666664</v>
      </c>
      <c r="B18242" s="2">
        <v>62.866071630098546</v>
      </c>
    </row>
    <row r="18243" spans="1:2" x14ac:dyDescent="0.25">
      <c r="A18243" s="1">
        <v>41683.667361111111</v>
      </c>
      <c r="B18243" s="2">
        <v>52.544923643374929</v>
      </c>
    </row>
    <row r="18244" spans="1:2" x14ac:dyDescent="0.25">
      <c r="A18244" s="1">
        <v>41683.668055555558</v>
      </c>
      <c r="B18244" s="2">
        <v>53.655160259907767</v>
      </c>
    </row>
    <row r="18245" spans="1:2" x14ac:dyDescent="0.25">
      <c r="A18245" s="1">
        <v>41683.668749999997</v>
      </c>
      <c r="B18245" s="2">
        <v>33.575041616621277</v>
      </c>
    </row>
    <row r="18246" spans="1:2" x14ac:dyDescent="0.25">
      <c r="A18246" s="1">
        <v>41683.669444444444</v>
      </c>
      <c r="B18246" s="2">
        <v>-17.806484910869948</v>
      </c>
    </row>
    <row r="18247" spans="1:2" x14ac:dyDescent="0.25">
      <c r="A18247" s="1">
        <v>41683.670138888891</v>
      </c>
      <c r="B18247" s="2">
        <v>16.684629025536196</v>
      </c>
    </row>
    <row r="18248" spans="1:2" x14ac:dyDescent="0.25">
      <c r="A18248" s="1">
        <v>41683.67083333333</v>
      </c>
      <c r="B18248" s="2">
        <v>21.832331074220807</v>
      </c>
    </row>
    <row r="18249" spans="1:2" x14ac:dyDescent="0.25">
      <c r="A18249" s="1">
        <v>41683.671527777777</v>
      </c>
      <c r="B18249" s="2">
        <v>26.902731753959962</v>
      </c>
    </row>
    <row r="18250" spans="1:2" x14ac:dyDescent="0.25">
      <c r="A18250" s="1">
        <v>41683.672222222223</v>
      </c>
      <c r="B18250" s="2">
        <v>27.803073395491811</v>
      </c>
    </row>
    <row r="18251" spans="1:2" x14ac:dyDescent="0.25">
      <c r="A18251" s="1">
        <v>41683.67291666667</v>
      </c>
      <c r="B18251" s="2">
        <v>37.918066692661277</v>
      </c>
    </row>
    <row r="18252" spans="1:2" x14ac:dyDescent="0.25">
      <c r="A18252" s="1">
        <v>41683.673611111109</v>
      </c>
      <c r="B18252" s="2">
        <v>32.321007732263148</v>
      </c>
    </row>
    <row r="18253" spans="1:2" x14ac:dyDescent="0.25">
      <c r="A18253" s="1">
        <v>41683.674305555556</v>
      </c>
      <c r="B18253" s="2">
        <v>39.642374093767586</v>
      </c>
    </row>
    <row r="18254" spans="1:2" x14ac:dyDescent="0.25">
      <c r="A18254" s="1">
        <v>41683.675000000003</v>
      </c>
      <c r="B18254" s="2">
        <v>113.68147635393544</v>
      </c>
    </row>
    <row r="18255" spans="1:2" x14ac:dyDescent="0.25">
      <c r="A18255" s="1">
        <v>41683.675694444442</v>
      </c>
      <c r="B18255" s="2">
        <v>74.635180241551524</v>
      </c>
    </row>
    <row r="18256" spans="1:2" x14ac:dyDescent="0.25">
      <c r="A18256" s="1">
        <v>41683.676388888889</v>
      </c>
      <c r="B18256" s="2">
        <v>76.112333151288723</v>
      </c>
    </row>
    <row r="18257" spans="1:2" x14ac:dyDescent="0.25">
      <c r="A18257" s="1">
        <v>41683.677083333336</v>
      </c>
      <c r="B18257" s="2">
        <v>96.247880287361724</v>
      </c>
    </row>
    <row r="18258" spans="1:2" x14ac:dyDescent="0.25">
      <c r="A18258" s="1">
        <v>41683.677777777775</v>
      </c>
      <c r="B18258" s="2">
        <v>90.028461635394834</v>
      </c>
    </row>
    <row r="18259" spans="1:2" x14ac:dyDescent="0.25">
      <c r="A18259" s="1">
        <v>41683.678472222222</v>
      </c>
      <c r="B18259" s="2">
        <v>32.798506026817144</v>
      </c>
    </row>
    <row r="18260" spans="1:2" x14ac:dyDescent="0.25">
      <c r="A18260" s="1">
        <v>41683.679166666669</v>
      </c>
      <c r="B18260" s="2">
        <v>52.153219915191102</v>
      </c>
    </row>
    <row r="18261" spans="1:2" x14ac:dyDescent="0.25">
      <c r="A18261" s="1">
        <v>41683.679861111108</v>
      </c>
      <c r="B18261" s="2">
        <v>35.67690004543838</v>
      </c>
    </row>
    <row r="18262" spans="1:2" x14ac:dyDescent="0.25">
      <c r="A18262" s="1">
        <v>41683.680555555555</v>
      </c>
      <c r="B18262" s="2">
        <v>15.792861773157105</v>
      </c>
    </row>
    <row r="18263" spans="1:2" x14ac:dyDescent="0.25">
      <c r="A18263" s="1">
        <v>41683.681250000001</v>
      </c>
      <c r="B18263" s="2">
        <v>21.117118575239207</v>
      </c>
    </row>
    <row r="18264" spans="1:2" x14ac:dyDescent="0.25">
      <c r="A18264" s="1">
        <v>41683.681944444441</v>
      </c>
      <c r="B18264" s="2">
        <v>2.5128019525237808</v>
      </c>
    </row>
    <row r="18265" spans="1:2" x14ac:dyDescent="0.25">
      <c r="A18265" s="1">
        <v>41683.682638888888</v>
      </c>
      <c r="B18265" s="2">
        <v>-11.373997934225191</v>
      </c>
    </row>
    <row r="18266" spans="1:2" x14ac:dyDescent="0.25">
      <c r="A18266" s="1">
        <v>41683.683333333334</v>
      </c>
      <c r="B18266" s="2">
        <v>-35.450295995498891</v>
      </c>
    </row>
    <row r="18267" spans="1:2" x14ac:dyDescent="0.25">
      <c r="A18267" s="1">
        <v>41683.684027777781</v>
      </c>
      <c r="B18267" s="2">
        <v>-33.140358673407903</v>
      </c>
    </row>
    <row r="18268" spans="1:2" x14ac:dyDescent="0.25">
      <c r="A18268" s="1">
        <v>41683.68472222222</v>
      </c>
      <c r="B18268" s="2">
        <v>-42.120480126900169</v>
      </c>
    </row>
    <row r="18269" spans="1:2" x14ac:dyDescent="0.25">
      <c r="A18269" s="1">
        <v>41683.685416666667</v>
      </c>
      <c r="B18269" s="2">
        <v>-56.424840768660459</v>
      </c>
    </row>
    <row r="18270" spans="1:2" x14ac:dyDescent="0.25">
      <c r="A18270" s="1">
        <v>41683.686111111114</v>
      </c>
      <c r="B18270" s="2">
        <v>-59.523271681745733</v>
      </c>
    </row>
    <row r="18271" spans="1:2" x14ac:dyDescent="0.25">
      <c r="A18271" s="1">
        <v>41683.686805555553</v>
      </c>
      <c r="B18271" s="2">
        <v>-47.096175988750232</v>
      </c>
    </row>
    <row r="18272" spans="1:2" x14ac:dyDescent="0.25">
      <c r="A18272" s="1">
        <v>41683.6875</v>
      </c>
      <c r="B18272" s="2">
        <v>-40.659115357057694</v>
      </c>
    </row>
    <row r="18273" spans="1:2" x14ac:dyDescent="0.25">
      <c r="A18273" s="1">
        <v>41683.688194444447</v>
      </c>
      <c r="B18273" s="2">
        <v>-12.473088172669788</v>
      </c>
    </row>
    <row r="18274" spans="1:2" x14ac:dyDescent="0.25">
      <c r="A18274" s="1">
        <v>41683.688888888886</v>
      </c>
      <c r="B18274" s="2">
        <v>-8.1939820717658822</v>
      </c>
    </row>
    <row r="18275" spans="1:2" x14ac:dyDescent="0.25">
      <c r="A18275" s="1">
        <v>41683.689583333333</v>
      </c>
      <c r="B18275" s="2">
        <v>8.7585637487069103</v>
      </c>
    </row>
    <row r="18276" spans="1:2" x14ac:dyDescent="0.25">
      <c r="A18276" s="1">
        <v>41683.69027777778</v>
      </c>
      <c r="B18276" s="2">
        <v>18.937769239977023</v>
      </c>
    </row>
    <row r="18277" spans="1:2" x14ac:dyDescent="0.25">
      <c r="A18277" s="1">
        <v>41683.690972222219</v>
      </c>
      <c r="B18277" s="2">
        <v>-5.6729591518674471</v>
      </c>
    </row>
    <row r="18278" spans="1:2" x14ac:dyDescent="0.25">
      <c r="A18278" s="1">
        <v>41683.691666666666</v>
      </c>
      <c r="B18278" s="2">
        <v>54.8154809590919</v>
      </c>
    </row>
    <row r="18279" spans="1:2" x14ac:dyDescent="0.25">
      <c r="A18279" s="1">
        <v>41683.692361111112</v>
      </c>
      <c r="B18279" s="2">
        <v>18.922985235306989</v>
      </c>
    </row>
    <row r="18280" spans="1:2" x14ac:dyDescent="0.25">
      <c r="A18280" s="1">
        <v>41683.693055555559</v>
      </c>
      <c r="B18280" s="2">
        <v>32.703102991275713</v>
      </c>
    </row>
    <row r="18281" spans="1:2" x14ac:dyDescent="0.25">
      <c r="A18281" s="1">
        <v>41683.693749999999</v>
      </c>
      <c r="B18281" s="2">
        <v>8.830805854543966</v>
      </c>
    </row>
    <row r="18282" spans="1:2" x14ac:dyDescent="0.25">
      <c r="A18282" s="1">
        <v>41683.694444444445</v>
      </c>
      <c r="B18282" s="2">
        <v>26.364668233266517</v>
      </c>
    </row>
    <row r="18283" spans="1:2" x14ac:dyDescent="0.25">
      <c r="A18283" s="1">
        <v>41683.695138888892</v>
      </c>
      <c r="B18283" s="2">
        <v>24.780383015029415</v>
      </c>
    </row>
    <row r="18284" spans="1:2" x14ac:dyDescent="0.25">
      <c r="A18284" s="1">
        <v>41683.695833333331</v>
      </c>
      <c r="B18284" s="2">
        <v>41.517121893803896</v>
      </c>
    </row>
    <row r="18285" spans="1:2" x14ac:dyDescent="0.25">
      <c r="A18285" s="1">
        <v>41683.696527777778</v>
      </c>
      <c r="B18285" s="2">
        <v>-25.864251786122622</v>
      </c>
    </row>
    <row r="18286" spans="1:2" x14ac:dyDescent="0.25">
      <c r="A18286" s="1">
        <v>41683.697222222225</v>
      </c>
      <c r="B18286" s="2">
        <v>-22.415643074285374</v>
      </c>
    </row>
    <row r="18287" spans="1:2" x14ac:dyDescent="0.25">
      <c r="A18287" s="1">
        <v>41683.697916666664</v>
      </c>
      <c r="B18287" s="2">
        <v>23.957712176397521</v>
      </c>
    </row>
    <row r="18288" spans="1:2" x14ac:dyDescent="0.25">
      <c r="A18288" s="1">
        <v>41683.698611111111</v>
      </c>
      <c r="B18288" s="2">
        <v>-61.721738791143679</v>
      </c>
    </row>
    <row r="18289" spans="1:2" x14ac:dyDescent="0.25">
      <c r="A18289" s="1">
        <v>41683.699305555558</v>
      </c>
      <c r="B18289" s="2">
        <v>-81.413212154745509</v>
      </c>
    </row>
    <row r="18290" spans="1:2" x14ac:dyDescent="0.25">
      <c r="A18290" s="1">
        <v>41683.699999999997</v>
      </c>
      <c r="B18290" s="2">
        <v>-98.272594256357607</v>
      </c>
    </row>
    <row r="18291" spans="1:2" x14ac:dyDescent="0.25">
      <c r="A18291" s="1">
        <v>41683.700694444444</v>
      </c>
      <c r="B18291" s="2">
        <v>-98.764490817539624</v>
      </c>
    </row>
    <row r="18292" spans="1:2" x14ac:dyDescent="0.25">
      <c r="A18292" s="1">
        <v>41683.701388888891</v>
      </c>
      <c r="B18292" s="2">
        <v>-103.2385281538358</v>
      </c>
    </row>
    <row r="18293" spans="1:2" x14ac:dyDescent="0.25">
      <c r="A18293" s="1">
        <v>41683.70208333333</v>
      </c>
      <c r="B18293" s="2">
        <v>-28.135881903646563</v>
      </c>
    </row>
    <row r="18294" spans="1:2" x14ac:dyDescent="0.25">
      <c r="A18294" s="1">
        <v>41683.702777777777</v>
      </c>
      <c r="B18294" s="2">
        <v>-71.727650503478557</v>
      </c>
    </row>
    <row r="18295" spans="1:2" x14ac:dyDescent="0.25">
      <c r="A18295" s="1">
        <v>41683.703472222223</v>
      </c>
      <c r="B18295" s="2">
        <v>-68.528401092817276</v>
      </c>
    </row>
    <row r="18296" spans="1:2" x14ac:dyDescent="0.25">
      <c r="A18296" s="1">
        <v>41683.70416666667</v>
      </c>
      <c r="B18296" s="2">
        <v>-56.373941817136071</v>
      </c>
    </row>
    <row r="18297" spans="1:2" x14ac:dyDescent="0.25">
      <c r="A18297" s="1">
        <v>41683.704861111109</v>
      </c>
      <c r="B18297" s="2">
        <v>-48.842164193675856</v>
      </c>
    </row>
    <row r="18298" spans="1:2" x14ac:dyDescent="0.25">
      <c r="A18298" s="1">
        <v>41683.705555555556</v>
      </c>
      <c r="B18298" s="2">
        <v>-43.156202745686947</v>
      </c>
    </row>
    <row r="18299" spans="1:2" x14ac:dyDescent="0.25">
      <c r="A18299" s="1">
        <v>41683.706250000003</v>
      </c>
      <c r="B18299" s="2">
        <v>-34.255575023937126</v>
      </c>
    </row>
    <row r="18300" spans="1:2" x14ac:dyDescent="0.25">
      <c r="A18300" s="1">
        <v>41683.706944444442</v>
      </c>
      <c r="B18300" s="2">
        <v>-18.858314864182223</v>
      </c>
    </row>
    <row r="18301" spans="1:2" x14ac:dyDescent="0.25">
      <c r="A18301" s="1">
        <v>41683.707638888889</v>
      </c>
      <c r="B18301" s="2">
        <v>20.054161341228731</v>
      </c>
    </row>
    <row r="18302" spans="1:2" x14ac:dyDescent="0.25">
      <c r="A18302" s="1">
        <v>41683.708333333336</v>
      </c>
      <c r="B18302" s="2">
        <v>9.1896508168009561</v>
      </c>
    </row>
    <row r="18303" spans="1:2" x14ac:dyDescent="0.25">
      <c r="A18303" s="1">
        <v>41683.709027777775</v>
      </c>
      <c r="B18303" s="2">
        <v>24.401986876260345</v>
      </c>
    </row>
    <row r="18304" spans="1:2" x14ac:dyDescent="0.25">
      <c r="A18304" s="1">
        <v>41683.709722222222</v>
      </c>
      <c r="B18304" s="2">
        <v>15.529923714206234</v>
      </c>
    </row>
    <row r="18305" spans="1:2" x14ac:dyDescent="0.25">
      <c r="A18305" s="1">
        <v>41683.710416666669</v>
      </c>
      <c r="B18305" s="2">
        <v>-35.404465331578834</v>
      </c>
    </row>
    <row r="18306" spans="1:2" x14ac:dyDescent="0.25">
      <c r="A18306" s="1">
        <v>41683.711111111108</v>
      </c>
      <c r="B18306" s="2">
        <v>16.864440089330614</v>
      </c>
    </row>
    <row r="18307" spans="1:2" x14ac:dyDescent="0.25">
      <c r="A18307" s="1">
        <v>41683.711805555555</v>
      </c>
      <c r="B18307" s="2">
        <v>14.632065231070495</v>
      </c>
    </row>
    <row r="18308" spans="1:2" x14ac:dyDescent="0.25">
      <c r="A18308" s="1">
        <v>41683.712500000001</v>
      </c>
      <c r="B18308" s="2">
        <v>21.194766883909811</v>
      </c>
    </row>
    <row r="18309" spans="1:2" x14ac:dyDescent="0.25">
      <c r="A18309" s="1">
        <v>41683.713194444441</v>
      </c>
      <c r="B18309" s="2">
        <v>17.381453267515461</v>
      </c>
    </row>
    <row r="18310" spans="1:2" x14ac:dyDescent="0.25">
      <c r="A18310" s="1">
        <v>41683.713888888888</v>
      </c>
      <c r="B18310" s="2">
        <v>25.929808857360815</v>
      </c>
    </row>
    <row r="18311" spans="1:2" x14ac:dyDescent="0.25">
      <c r="A18311" s="1">
        <v>41683.714583333334</v>
      </c>
      <c r="B18311" s="2">
        <v>28.915111727855642</v>
      </c>
    </row>
    <row r="18312" spans="1:2" x14ac:dyDescent="0.25">
      <c r="A18312" s="1">
        <v>41683.715277777781</v>
      </c>
      <c r="B18312" s="2">
        <v>-5.649522347444023</v>
      </c>
    </row>
    <row r="18313" spans="1:2" x14ac:dyDescent="0.25">
      <c r="A18313" s="1">
        <v>41683.71597222222</v>
      </c>
      <c r="B18313" s="2">
        <v>13.337501871980143</v>
      </c>
    </row>
    <row r="18314" spans="1:2" x14ac:dyDescent="0.25">
      <c r="A18314" s="1">
        <v>41683.716666666667</v>
      </c>
      <c r="B18314" s="2">
        <v>27.70170320644635</v>
      </c>
    </row>
    <row r="18315" spans="1:2" x14ac:dyDescent="0.25">
      <c r="A18315" s="1">
        <v>41683.717361111114</v>
      </c>
      <c r="B18315" s="2">
        <v>28.562186908212485</v>
      </c>
    </row>
    <row r="18316" spans="1:2" x14ac:dyDescent="0.25">
      <c r="A18316" s="1">
        <v>41683.718055555553</v>
      </c>
      <c r="B18316" s="2">
        <v>38.311870544004343</v>
      </c>
    </row>
    <row r="18317" spans="1:2" x14ac:dyDescent="0.25">
      <c r="A18317" s="1">
        <v>41683.71875</v>
      </c>
      <c r="B18317" s="2">
        <v>37.550443604204339</v>
      </c>
    </row>
    <row r="18318" spans="1:2" x14ac:dyDescent="0.25">
      <c r="A18318" s="1">
        <v>41683.719444444447</v>
      </c>
      <c r="B18318" s="2">
        <v>23.099078002233362</v>
      </c>
    </row>
    <row r="18319" spans="1:2" x14ac:dyDescent="0.25">
      <c r="A18319" s="1">
        <v>41683.720138888886</v>
      </c>
      <c r="B18319" s="2">
        <v>7.7089701059936484</v>
      </c>
    </row>
    <row r="18320" spans="1:2" x14ac:dyDescent="0.25">
      <c r="A18320" s="1">
        <v>41683.720833333333</v>
      </c>
      <c r="B18320" s="2">
        <v>-9.3479085331096332</v>
      </c>
    </row>
    <row r="18321" spans="1:2" x14ac:dyDescent="0.25">
      <c r="A18321" s="1">
        <v>41683.72152777778</v>
      </c>
      <c r="B18321" s="2">
        <v>-35.085101347325931</v>
      </c>
    </row>
    <row r="18322" spans="1:2" x14ac:dyDescent="0.25">
      <c r="A18322" s="1">
        <v>41683.722222222219</v>
      </c>
      <c r="B18322" s="2">
        <v>-13.051193503768689</v>
      </c>
    </row>
    <row r="18323" spans="1:2" x14ac:dyDescent="0.25">
      <c r="A18323" s="1">
        <v>41683.722916666666</v>
      </c>
      <c r="B18323" s="2">
        <v>-40.771505114018026</v>
      </c>
    </row>
    <row r="18324" spans="1:2" x14ac:dyDescent="0.25">
      <c r="A18324" s="1">
        <v>41683.723611111112</v>
      </c>
      <c r="B18324" s="2">
        <v>-39.692823414561765</v>
      </c>
    </row>
    <row r="18325" spans="1:2" x14ac:dyDescent="0.25">
      <c r="A18325" s="1">
        <v>41683.724305555559</v>
      </c>
      <c r="B18325" s="2">
        <v>3.8113112369954858</v>
      </c>
    </row>
    <row r="18326" spans="1:2" x14ac:dyDescent="0.25">
      <c r="A18326" s="1">
        <v>41683.724999999999</v>
      </c>
      <c r="B18326" s="2">
        <v>-18.754080507726638</v>
      </c>
    </row>
    <row r="18327" spans="1:2" x14ac:dyDescent="0.25">
      <c r="A18327" s="1">
        <v>41683.725694444445</v>
      </c>
      <c r="B18327" s="2">
        <v>-49.223714793791686</v>
      </c>
    </row>
    <row r="18328" spans="1:2" x14ac:dyDescent="0.25">
      <c r="A18328" s="1">
        <v>41683.726388888892</v>
      </c>
      <c r="B18328" s="2">
        <v>-14.428837166991554</v>
      </c>
    </row>
    <row r="18329" spans="1:2" x14ac:dyDescent="0.25">
      <c r="A18329" s="1">
        <v>41683.727083333331</v>
      </c>
      <c r="B18329" s="2">
        <v>5.780924081056825</v>
      </c>
    </row>
    <row r="18330" spans="1:2" x14ac:dyDescent="0.25">
      <c r="A18330" s="1">
        <v>41683.727777777778</v>
      </c>
      <c r="B18330" s="2">
        <v>17.320484430081947</v>
      </c>
    </row>
    <row r="18331" spans="1:2" x14ac:dyDescent="0.25">
      <c r="A18331" s="1">
        <v>41683.728472222225</v>
      </c>
      <c r="B18331" s="2">
        <v>37.944783656810614</v>
      </c>
    </row>
    <row r="18332" spans="1:2" x14ac:dyDescent="0.25">
      <c r="A18332" s="1">
        <v>41683.729166666664</v>
      </c>
      <c r="B18332" s="2">
        <v>15.305711823961975</v>
      </c>
    </row>
    <row r="18333" spans="1:2" x14ac:dyDescent="0.25">
      <c r="A18333" s="1">
        <v>41683.729861111111</v>
      </c>
      <c r="B18333" s="2">
        <v>26.775386043283653</v>
      </c>
    </row>
    <row r="18334" spans="1:2" x14ac:dyDescent="0.25">
      <c r="A18334" s="1">
        <v>41683.730555555558</v>
      </c>
      <c r="B18334" s="2">
        <v>24.17294213058085</v>
      </c>
    </row>
    <row r="18335" spans="1:2" x14ac:dyDescent="0.25">
      <c r="A18335" s="1">
        <v>41683.731249999997</v>
      </c>
      <c r="B18335" s="2">
        <v>42.475495097204842</v>
      </c>
    </row>
    <row r="18336" spans="1:2" x14ac:dyDescent="0.25">
      <c r="A18336" s="1">
        <v>41683.731944444444</v>
      </c>
      <c r="B18336" s="2">
        <v>2.2556667221200768</v>
      </c>
    </row>
    <row r="18337" spans="1:2" x14ac:dyDescent="0.25">
      <c r="A18337" s="1">
        <v>41683.732638888891</v>
      </c>
      <c r="B18337" s="2">
        <v>-35.893885267444908</v>
      </c>
    </row>
    <row r="18338" spans="1:2" x14ac:dyDescent="0.25">
      <c r="A18338" s="1">
        <v>41683.73333333333</v>
      </c>
      <c r="B18338" s="2">
        <v>-19.641067831096493</v>
      </c>
    </row>
    <row r="18339" spans="1:2" x14ac:dyDescent="0.25">
      <c r="A18339" s="1">
        <v>41683.734027777777</v>
      </c>
      <c r="B18339" s="2">
        <v>2.2468135042930952</v>
      </c>
    </row>
    <row r="18340" spans="1:2" x14ac:dyDescent="0.25">
      <c r="A18340" s="1">
        <v>41683.734722222223</v>
      </c>
      <c r="B18340" s="2">
        <v>-38.850676643103846</v>
      </c>
    </row>
    <row r="18341" spans="1:2" x14ac:dyDescent="0.25">
      <c r="A18341" s="1">
        <v>41683.73541666667</v>
      </c>
      <c r="B18341" s="2">
        <v>-41.321537494753528</v>
      </c>
    </row>
    <row r="18342" spans="1:2" x14ac:dyDescent="0.25">
      <c r="A18342" s="1">
        <v>41683.736111111109</v>
      </c>
      <c r="B18342" s="2">
        <v>-37.15362440487079</v>
      </c>
    </row>
    <row r="18343" spans="1:2" x14ac:dyDescent="0.25">
      <c r="A18343" s="1">
        <v>41683.736805555556</v>
      </c>
      <c r="B18343" s="2">
        <v>-24.030161566528477</v>
      </c>
    </row>
    <row r="18344" spans="1:2" x14ac:dyDescent="0.25">
      <c r="A18344" s="1">
        <v>41683.737500000003</v>
      </c>
      <c r="B18344" s="2">
        <v>-62.866222515117258</v>
      </c>
    </row>
    <row r="18345" spans="1:2" x14ac:dyDescent="0.25">
      <c r="A18345" s="1">
        <v>41683.738194444442</v>
      </c>
      <c r="B18345" s="2">
        <v>-56.15778179504462</v>
      </c>
    </row>
    <row r="18346" spans="1:2" x14ac:dyDescent="0.25">
      <c r="A18346" s="1">
        <v>41683.738888888889</v>
      </c>
      <c r="B18346" s="2">
        <v>-75.071907528026102</v>
      </c>
    </row>
    <row r="18347" spans="1:2" x14ac:dyDescent="0.25">
      <c r="A18347" s="1">
        <v>41683.739583333336</v>
      </c>
      <c r="B18347" s="2">
        <v>-36.697951568331334</v>
      </c>
    </row>
    <row r="18348" spans="1:2" x14ac:dyDescent="0.25">
      <c r="A18348" s="1">
        <v>41683.740277777775</v>
      </c>
      <c r="B18348" s="2">
        <v>-64.743869981176005</v>
      </c>
    </row>
    <row r="18349" spans="1:2" x14ac:dyDescent="0.25">
      <c r="A18349" s="1">
        <v>41683.740972222222</v>
      </c>
      <c r="B18349" s="2">
        <v>-52.733742851907301</v>
      </c>
    </row>
    <row r="18350" spans="1:2" x14ac:dyDescent="0.25">
      <c r="A18350" s="1">
        <v>41683.741666666669</v>
      </c>
      <c r="B18350" s="2">
        <v>-29.342524268358041</v>
      </c>
    </row>
    <row r="18351" spans="1:2" x14ac:dyDescent="0.25">
      <c r="A18351" s="1">
        <v>41683.742361111108</v>
      </c>
      <c r="B18351" s="2">
        <v>-27.262985847438539</v>
      </c>
    </row>
    <row r="18352" spans="1:2" x14ac:dyDescent="0.25">
      <c r="A18352" s="1">
        <v>41683.743055555555</v>
      </c>
      <c r="B18352" s="2">
        <v>-37.003357232247801</v>
      </c>
    </row>
    <row r="18353" spans="1:2" x14ac:dyDescent="0.25">
      <c r="A18353" s="1">
        <v>41683.743750000001</v>
      </c>
      <c r="B18353" s="2">
        <v>-53.476791760470952</v>
      </c>
    </row>
    <row r="18354" spans="1:2" x14ac:dyDescent="0.25">
      <c r="A18354" s="1">
        <v>41683.744444444441</v>
      </c>
      <c r="B18354" s="2">
        <v>-54.984184796471773</v>
      </c>
    </row>
    <row r="18355" spans="1:2" x14ac:dyDescent="0.25">
      <c r="A18355" s="1">
        <v>41683.745138888888</v>
      </c>
      <c r="B18355" s="2">
        <v>-59.843107133627925</v>
      </c>
    </row>
    <row r="18356" spans="1:2" x14ac:dyDescent="0.25">
      <c r="A18356" s="1">
        <v>41683.745833333334</v>
      </c>
      <c r="B18356" s="2">
        <v>-81.249045797450037</v>
      </c>
    </row>
    <row r="18357" spans="1:2" x14ac:dyDescent="0.25">
      <c r="A18357" s="1">
        <v>41683.746527777781</v>
      </c>
      <c r="B18357" s="2">
        <v>-75.387698822057189</v>
      </c>
    </row>
    <row r="18358" spans="1:2" x14ac:dyDescent="0.25">
      <c r="A18358" s="1">
        <v>41683.74722222222</v>
      </c>
      <c r="B18358" s="2">
        <v>-86.703657376409197</v>
      </c>
    </row>
    <row r="18359" spans="1:2" x14ac:dyDescent="0.25">
      <c r="A18359" s="1">
        <v>41683.747916666667</v>
      </c>
      <c r="B18359" s="2">
        <v>-92.428221630054765</v>
      </c>
    </row>
    <row r="18360" spans="1:2" x14ac:dyDescent="0.25">
      <c r="A18360" s="1">
        <v>41683.748611111114</v>
      </c>
      <c r="B18360" s="2">
        <v>-73.683102180750083</v>
      </c>
    </row>
    <row r="18361" spans="1:2" x14ac:dyDescent="0.25">
      <c r="A18361" s="1">
        <v>41683.749305555553</v>
      </c>
      <c r="B18361" s="2">
        <v>-82.483047489186475</v>
      </c>
    </row>
    <row r="18362" spans="1:2" x14ac:dyDescent="0.25">
      <c r="A18362" s="1">
        <v>41683.75</v>
      </c>
      <c r="B18362" s="2">
        <v>-75.513070797305161</v>
      </c>
    </row>
    <row r="18363" spans="1:2" x14ac:dyDescent="0.25">
      <c r="A18363" s="1">
        <v>41683.750694444447</v>
      </c>
      <c r="B18363" s="2">
        <v>-94.351221527184435</v>
      </c>
    </row>
    <row r="18364" spans="1:2" x14ac:dyDescent="0.25">
      <c r="A18364" s="1">
        <v>41683.751388888886</v>
      </c>
      <c r="B18364" s="2">
        <v>-100.2288114057815</v>
      </c>
    </row>
    <row r="18365" spans="1:2" x14ac:dyDescent="0.25">
      <c r="A18365" s="1">
        <v>41683.752083333333</v>
      </c>
      <c r="B18365" s="2">
        <v>-107.55627304619993</v>
      </c>
    </row>
    <row r="18366" spans="1:2" x14ac:dyDescent="0.25">
      <c r="A18366" s="1">
        <v>41683.75277777778</v>
      </c>
      <c r="B18366" s="2">
        <v>-103.47650992770795</v>
      </c>
    </row>
    <row r="18367" spans="1:2" x14ac:dyDescent="0.25">
      <c r="A18367" s="1">
        <v>41683.753472222219</v>
      </c>
      <c r="B18367" s="2">
        <v>-101.98642005284977</v>
      </c>
    </row>
    <row r="18368" spans="1:2" x14ac:dyDescent="0.25">
      <c r="A18368" s="1">
        <v>41683.754166666666</v>
      </c>
      <c r="B18368" s="2">
        <v>-109.80172291269992</v>
      </c>
    </row>
    <row r="18369" spans="1:2" x14ac:dyDescent="0.25">
      <c r="A18369" s="1">
        <v>41683.754861111112</v>
      </c>
      <c r="B18369" s="2">
        <v>-119.18605741115171</v>
      </c>
    </row>
    <row r="18370" spans="1:2" x14ac:dyDescent="0.25">
      <c r="A18370" s="1">
        <v>41683.755555555559</v>
      </c>
      <c r="B18370" s="2">
        <v>-92.621122099589172</v>
      </c>
    </row>
    <row r="18371" spans="1:2" x14ac:dyDescent="0.25">
      <c r="A18371" s="1">
        <v>41683.756249999999</v>
      </c>
      <c r="B18371" s="2">
        <v>-112.97412918826643</v>
      </c>
    </row>
    <row r="18372" spans="1:2" x14ac:dyDescent="0.25">
      <c r="A18372" s="1">
        <v>41683.756944444445</v>
      </c>
      <c r="B18372" s="2">
        <v>-113.79607319200295</v>
      </c>
    </row>
    <row r="18373" spans="1:2" x14ac:dyDescent="0.25">
      <c r="A18373" s="1">
        <v>41683.757638888892</v>
      </c>
      <c r="B18373" s="2">
        <v>-67.641934631656241</v>
      </c>
    </row>
    <row r="18374" spans="1:2" x14ac:dyDescent="0.25">
      <c r="A18374" s="1">
        <v>41683.758333333331</v>
      </c>
      <c r="B18374" s="2">
        <v>-91.083575923061773</v>
      </c>
    </row>
    <row r="18375" spans="1:2" x14ac:dyDescent="0.25">
      <c r="A18375" s="1">
        <v>41683.759027777778</v>
      </c>
      <c r="B18375" s="2">
        <v>-113.18287298768797</v>
      </c>
    </row>
    <row r="18376" spans="1:2" x14ac:dyDescent="0.25">
      <c r="A18376" s="1">
        <v>41683.759722222225</v>
      </c>
      <c r="B18376" s="2">
        <v>-110.35992400819281</v>
      </c>
    </row>
    <row r="18377" spans="1:2" x14ac:dyDescent="0.25">
      <c r="A18377" s="1">
        <v>41683.760416666664</v>
      </c>
      <c r="B18377" s="2">
        <v>-90.922009178281101</v>
      </c>
    </row>
    <row r="18378" spans="1:2" x14ac:dyDescent="0.25">
      <c r="A18378" s="1">
        <v>41683.761111111111</v>
      </c>
      <c r="B18378" s="2">
        <v>-51.533287345763526</v>
      </c>
    </row>
    <row r="18379" spans="1:2" x14ac:dyDescent="0.25">
      <c r="A18379" s="1">
        <v>41683.761805555558</v>
      </c>
      <c r="B18379" s="2">
        <v>-127.44964091164874</v>
      </c>
    </row>
    <row r="18380" spans="1:2" x14ac:dyDescent="0.25">
      <c r="A18380" s="1">
        <v>41683.762499999997</v>
      </c>
      <c r="B18380" s="2">
        <v>-124.36484557599373</v>
      </c>
    </row>
    <row r="18381" spans="1:2" x14ac:dyDescent="0.25">
      <c r="A18381" s="1">
        <v>41683.763194444444</v>
      </c>
      <c r="B18381" s="2">
        <v>-104.00076675683765</v>
      </c>
    </row>
    <row r="18382" spans="1:2" x14ac:dyDescent="0.25">
      <c r="A18382" s="1">
        <v>41683.763888888891</v>
      </c>
      <c r="B18382" s="2">
        <v>-104.21574828125692</v>
      </c>
    </row>
    <row r="18383" spans="1:2" x14ac:dyDescent="0.25">
      <c r="A18383" s="1">
        <v>41683.76458333333</v>
      </c>
      <c r="B18383" s="2">
        <v>-73.771882250555791</v>
      </c>
    </row>
    <row r="18384" spans="1:2" x14ac:dyDescent="0.25">
      <c r="A18384" s="1">
        <v>41683.765277777777</v>
      </c>
      <c r="B18384" s="2">
        <v>-73.692575839249187</v>
      </c>
    </row>
    <row r="18385" spans="1:2" x14ac:dyDescent="0.25">
      <c r="A18385" s="1">
        <v>41683.765972222223</v>
      </c>
      <c r="B18385" s="2">
        <v>-102.41287021777244</v>
      </c>
    </row>
    <row r="18386" spans="1:2" x14ac:dyDescent="0.25">
      <c r="A18386" s="1">
        <v>41683.76666666667</v>
      </c>
      <c r="B18386" s="2">
        <v>-81.450089780644831</v>
      </c>
    </row>
    <row r="18387" spans="1:2" x14ac:dyDescent="0.25">
      <c r="A18387" s="1">
        <v>41683.767361111109</v>
      </c>
      <c r="B18387" s="2">
        <v>-72.816010758190529</v>
      </c>
    </row>
    <row r="18388" spans="1:2" x14ac:dyDescent="0.25">
      <c r="A18388" s="1">
        <v>41683.768055555556</v>
      </c>
      <c r="B18388" s="2">
        <v>-66.799793225092188</v>
      </c>
    </row>
    <row r="18389" spans="1:2" x14ac:dyDescent="0.25">
      <c r="A18389" s="1">
        <v>41683.768750000003</v>
      </c>
      <c r="B18389" s="2">
        <v>-73.490630214737024</v>
      </c>
    </row>
    <row r="18390" spans="1:2" x14ac:dyDescent="0.25">
      <c r="A18390" s="1">
        <v>41683.769444444442</v>
      </c>
      <c r="B18390" s="2">
        <v>-79.347837267856818</v>
      </c>
    </row>
    <row r="18391" spans="1:2" x14ac:dyDescent="0.25">
      <c r="A18391" s="1">
        <v>41683.770138888889</v>
      </c>
      <c r="B18391" s="2">
        <v>-73.141380816128603</v>
      </c>
    </row>
    <row r="18392" spans="1:2" x14ac:dyDescent="0.25">
      <c r="A18392" s="1">
        <v>41683.770833333336</v>
      </c>
      <c r="B18392" s="2">
        <v>-93.19620483883773</v>
      </c>
    </row>
    <row r="18393" spans="1:2" x14ac:dyDescent="0.25">
      <c r="A18393" s="1">
        <v>41683.771527777775</v>
      </c>
      <c r="B18393" s="2">
        <v>-106.21697016509522</v>
      </c>
    </row>
    <row r="18394" spans="1:2" x14ac:dyDescent="0.25">
      <c r="A18394" s="1">
        <v>41683.772222222222</v>
      </c>
      <c r="B18394" s="2">
        <v>-113.4719670354738</v>
      </c>
    </row>
    <row r="18395" spans="1:2" x14ac:dyDescent="0.25">
      <c r="A18395" s="1">
        <v>41683.772916666669</v>
      </c>
      <c r="B18395" s="2">
        <v>-40.893745488564797</v>
      </c>
    </row>
    <row r="18396" spans="1:2" x14ac:dyDescent="0.25">
      <c r="A18396" s="1">
        <v>41683.773611111108</v>
      </c>
      <c r="B18396" s="2">
        <v>-35.725020532454074</v>
      </c>
    </row>
    <row r="18397" spans="1:2" x14ac:dyDescent="0.25">
      <c r="A18397" s="1">
        <v>41683.774305555555</v>
      </c>
      <c r="B18397" s="2">
        <v>-35.75452523458322</v>
      </c>
    </row>
    <row r="18398" spans="1:2" x14ac:dyDescent="0.25">
      <c r="A18398" s="1">
        <v>41683.775000000001</v>
      </c>
      <c r="B18398" s="2">
        <v>-46.665430991290485</v>
      </c>
    </row>
    <row r="18399" spans="1:2" x14ac:dyDescent="0.25">
      <c r="A18399" s="1">
        <v>41683.775694444441</v>
      </c>
      <c r="B18399" s="2">
        <v>-66.322277334512904</v>
      </c>
    </row>
    <row r="18400" spans="1:2" x14ac:dyDescent="0.25">
      <c r="A18400" s="1">
        <v>41683.776388888888</v>
      </c>
      <c r="B18400" s="2">
        <v>-66.078842257587041</v>
      </c>
    </row>
    <row r="18401" spans="1:2" x14ac:dyDescent="0.25">
      <c r="A18401" s="1">
        <v>41683.777083333334</v>
      </c>
      <c r="B18401" s="2">
        <v>-63.998859009997496</v>
      </c>
    </row>
    <row r="18402" spans="1:2" x14ac:dyDescent="0.25">
      <c r="A18402" s="1">
        <v>41683.777777777781</v>
      </c>
      <c r="B18402" s="2">
        <v>-74.650981729470857</v>
      </c>
    </row>
    <row r="18403" spans="1:2" x14ac:dyDescent="0.25">
      <c r="A18403" s="1">
        <v>41683.77847222222</v>
      </c>
      <c r="B18403" s="2">
        <v>-80.698585949496675</v>
      </c>
    </row>
    <row r="18404" spans="1:2" x14ac:dyDescent="0.25">
      <c r="A18404" s="1">
        <v>41683.779166666667</v>
      </c>
      <c r="B18404" s="2">
        <v>-96.085702795810846</v>
      </c>
    </row>
    <row r="18405" spans="1:2" x14ac:dyDescent="0.25">
      <c r="A18405" s="1">
        <v>41683.779861111114</v>
      </c>
      <c r="B18405" s="2">
        <v>-85.007007123657971</v>
      </c>
    </row>
    <row r="18406" spans="1:2" x14ac:dyDescent="0.25">
      <c r="A18406" s="1">
        <v>41683.780555555553</v>
      </c>
      <c r="B18406" s="2">
        <v>-86.729832048033131</v>
      </c>
    </row>
    <row r="18407" spans="1:2" x14ac:dyDescent="0.25">
      <c r="A18407" s="1">
        <v>41683.78125</v>
      </c>
      <c r="B18407" s="2">
        <v>-103.56181166638659</v>
      </c>
    </row>
    <row r="18408" spans="1:2" x14ac:dyDescent="0.25">
      <c r="A18408" s="1">
        <v>41683.781944444447</v>
      </c>
      <c r="B18408" s="2">
        <v>-103.13719003813458</v>
      </c>
    </row>
    <row r="18409" spans="1:2" x14ac:dyDescent="0.25">
      <c r="A18409" s="1">
        <v>41683.782638888886</v>
      </c>
      <c r="B18409" s="2">
        <v>-113.50316051513461</v>
      </c>
    </row>
    <row r="18410" spans="1:2" x14ac:dyDescent="0.25">
      <c r="A18410" s="1">
        <v>41683.783333333333</v>
      </c>
      <c r="B18410" s="2">
        <v>-114.62367381712345</v>
      </c>
    </row>
    <row r="18411" spans="1:2" x14ac:dyDescent="0.25">
      <c r="A18411" s="1">
        <v>41683.78402777778</v>
      </c>
      <c r="B18411" s="2">
        <v>-88.405844770977268</v>
      </c>
    </row>
    <row r="18412" spans="1:2" x14ac:dyDescent="0.25">
      <c r="A18412" s="1">
        <v>41683.784722222219</v>
      </c>
      <c r="B18412" s="2">
        <v>-94.395416574085047</v>
      </c>
    </row>
    <row r="18413" spans="1:2" x14ac:dyDescent="0.25">
      <c r="A18413" s="1">
        <v>41683.785416666666</v>
      </c>
      <c r="B18413" s="2">
        <v>-76.095781613661288</v>
      </c>
    </row>
    <row r="18414" spans="1:2" x14ac:dyDescent="0.25">
      <c r="A18414" s="1">
        <v>41683.786111111112</v>
      </c>
      <c r="B18414" s="2">
        <v>-87.349931171935168</v>
      </c>
    </row>
    <row r="18415" spans="1:2" x14ac:dyDescent="0.25">
      <c r="A18415" s="1">
        <v>41683.786805555559</v>
      </c>
      <c r="B18415" s="2">
        <v>-78.468121060646567</v>
      </c>
    </row>
    <row r="18416" spans="1:2" x14ac:dyDescent="0.25">
      <c r="A18416" s="1">
        <v>41683.787499999999</v>
      </c>
      <c r="B18416" s="2">
        <v>-73.315317858841937</v>
      </c>
    </row>
    <row r="18417" spans="1:2" x14ac:dyDescent="0.25">
      <c r="A18417" s="1">
        <v>41683.788194444445</v>
      </c>
      <c r="B18417" s="2">
        <v>-79.827426093506318</v>
      </c>
    </row>
    <row r="18418" spans="1:2" x14ac:dyDescent="0.25">
      <c r="A18418" s="1">
        <v>41683.788888888892</v>
      </c>
      <c r="B18418" s="2">
        <v>-79.023863555966329</v>
      </c>
    </row>
    <row r="18419" spans="1:2" x14ac:dyDescent="0.25">
      <c r="A18419" s="1">
        <v>41683.789583333331</v>
      </c>
      <c r="B18419" s="2">
        <v>-70.193695083297399</v>
      </c>
    </row>
    <row r="18420" spans="1:2" x14ac:dyDescent="0.25">
      <c r="A18420" s="1">
        <v>41683.790277777778</v>
      </c>
      <c r="B18420" s="2">
        <v>-61.488507439259166</v>
      </c>
    </row>
    <row r="18421" spans="1:2" x14ac:dyDescent="0.25">
      <c r="A18421" s="1">
        <v>41683.790972222225</v>
      </c>
      <c r="B18421" s="2">
        <v>-51.664119100200089</v>
      </c>
    </row>
    <row r="18422" spans="1:2" x14ac:dyDescent="0.25">
      <c r="A18422" s="1">
        <v>41683.791666666664</v>
      </c>
      <c r="B18422" s="2">
        <v>-42.952892578845301</v>
      </c>
    </row>
    <row r="18423" spans="1:2" x14ac:dyDescent="0.25">
      <c r="A18423" s="1">
        <v>41683.792361111111</v>
      </c>
      <c r="B18423" s="2">
        <v>-64.551984117370253</v>
      </c>
    </row>
    <row r="18424" spans="1:2" x14ac:dyDescent="0.25">
      <c r="A18424" s="1">
        <v>41683.793055555558</v>
      </c>
      <c r="B18424" s="2">
        <v>-55.515829413849858</v>
      </c>
    </row>
    <row r="18425" spans="1:2" x14ac:dyDescent="0.25">
      <c r="A18425" s="1">
        <v>41683.793749999997</v>
      </c>
      <c r="B18425" s="2">
        <v>-54.669894431930153</v>
      </c>
    </row>
    <row r="18426" spans="1:2" x14ac:dyDescent="0.25">
      <c r="A18426" s="1">
        <v>41683.794444444444</v>
      </c>
      <c r="B18426" s="2">
        <v>-49.219512377196708</v>
      </c>
    </row>
    <row r="18427" spans="1:2" x14ac:dyDescent="0.25">
      <c r="A18427" s="1">
        <v>41683.795138888891</v>
      </c>
      <c r="B18427" s="2">
        <v>-42.228583588212494</v>
      </c>
    </row>
    <row r="18428" spans="1:2" x14ac:dyDescent="0.25">
      <c r="A18428" s="1">
        <v>41683.79583333333</v>
      </c>
      <c r="B18428" s="2">
        <v>-53.434753350914498</v>
      </c>
    </row>
    <row r="18429" spans="1:2" x14ac:dyDescent="0.25">
      <c r="A18429" s="1">
        <v>41683.796527777777</v>
      </c>
      <c r="B18429" s="2">
        <v>-64.170005230534784</v>
      </c>
    </row>
    <row r="18430" spans="1:2" x14ac:dyDescent="0.25">
      <c r="A18430" s="1">
        <v>41683.797222222223</v>
      </c>
      <c r="B18430" s="2">
        <v>-45.370729475781751</v>
      </c>
    </row>
    <row r="18431" spans="1:2" x14ac:dyDescent="0.25">
      <c r="A18431" s="1">
        <v>41683.79791666667</v>
      </c>
      <c r="B18431" s="2">
        <v>-41.583510040611628</v>
      </c>
    </row>
    <row r="18432" spans="1:2" x14ac:dyDescent="0.25">
      <c r="A18432" s="1">
        <v>41683.798611111109</v>
      </c>
      <c r="B18432" s="2">
        <v>-46.773134156253462</v>
      </c>
    </row>
    <row r="18433" spans="1:2" x14ac:dyDescent="0.25">
      <c r="A18433" s="1">
        <v>41683.799305555556</v>
      </c>
      <c r="B18433" s="2">
        <v>-49.541071338923942</v>
      </c>
    </row>
    <row r="18434" spans="1:2" x14ac:dyDescent="0.25">
      <c r="A18434" s="1">
        <v>41683.800000000003</v>
      </c>
      <c r="B18434" s="2">
        <v>-49.968687062792014</v>
      </c>
    </row>
    <row r="18435" spans="1:2" x14ac:dyDescent="0.25">
      <c r="A18435" s="1">
        <v>41683.800694444442</v>
      </c>
      <c r="B18435" s="2">
        <v>-51.958932557889298</v>
      </c>
    </row>
    <row r="18436" spans="1:2" x14ac:dyDescent="0.25">
      <c r="A18436" s="1">
        <v>41683.801388888889</v>
      </c>
      <c r="B18436" s="2">
        <v>-54.374887078507648</v>
      </c>
    </row>
    <row r="18437" spans="1:2" x14ac:dyDescent="0.25">
      <c r="A18437" s="1">
        <v>41683.802083333336</v>
      </c>
      <c r="B18437" s="2">
        <v>-65.728586481616361</v>
      </c>
    </row>
    <row r="18438" spans="1:2" x14ac:dyDescent="0.25">
      <c r="A18438" s="1">
        <v>41683.802777777775</v>
      </c>
      <c r="B18438" s="2">
        <v>-64.692214397062585</v>
      </c>
    </row>
    <row r="18439" spans="1:2" x14ac:dyDescent="0.25">
      <c r="A18439" s="1">
        <v>41683.803472222222</v>
      </c>
      <c r="B18439" s="2">
        <v>-72.049481901266461</v>
      </c>
    </row>
    <row r="18440" spans="1:2" x14ac:dyDescent="0.25">
      <c r="A18440" s="1">
        <v>41683.804166666669</v>
      </c>
      <c r="B18440" s="2">
        <v>-76.678245346110387</v>
      </c>
    </row>
    <row r="18441" spans="1:2" x14ac:dyDescent="0.25">
      <c r="A18441" s="1">
        <v>41683.804861111108</v>
      </c>
      <c r="B18441" s="2">
        <v>-70.295707890143973</v>
      </c>
    </row>
    <row r="18442" spans="1:2" x14ac:dyDescent="0.25">
      <c r="A18442" s="1">
        <v>41683.805555555555</v>
      </c>
      <c r="B18442" s="2">
        <v>-72.02283280578753</v>
      </c>
    </row>
    <row r="18443" spans="1:2" x14ac:dyDescent="0.25">
      <c r="A18443" s="1">
        <v>41683.806250000001</v>
      </c>
      <c r="B18443" s="2">
        <v>-64.390530112871787</v>
      </c>
    </row>
    <row r="18444" spans="1:2" x14ac:dyDescent="0.25">
      <c r="A18444" s="1">
        <v>41683.806944444441</v>
      </c>
      <c r="B18444" s="2">
        <v>-69.447449478819422</v>
      </c>
    </row>
    <row r="18445" spans="1:2" x14ac:dyDescent="0.25">
      <c r="A18445" s="1">
        <v>41683.807638888888</v>
      </c>
      <c r="B18445" s="2">
        <v>-63.413443458522671</v>
      </c>
    </row>
    <row r="18446" spans="1:2" x14ac:dyDescent="0.25">
      <c r="A18446" s="1">
        <v>41683.808333333334</v>
      </c>
      <c r="B18446" s="2">
        <v>-61.740786843566454</v>
      </c>
    </row>
    <row r="18447" spans="1:2" x14ac:dyDescent="0.25">
      <c r="A18447" s="1">
        <v>41683.809027777781</v>
      </c>
      <c r="B18447" s="2">
        <v>-77.48217841447719</v>
      </c>
    </row>
    <row r="18448" spans="1:2" x14ac:dyDescent="0.25">
      <c r="A18448" s="1">
        <v>41683.80972222222</v>
      </c>
      <c r="B18448" s="2">
        <v>-83.13611615406505</v>
      </c>
    </row>
    <row r="18449" spans="1:2" x14ac:dyDescent="0.25">
      <c r="A18449" s="1">
        <v>41683.810416666667</v>
      </c>
      <c r="B18449" s="2">
        <v>-81.013749743472246</v>
      </c>
    </row>
    <row r="18450" spans="1:2" x14ac:dyDescent="0.25">
      <c r="A18450" s="1">
        <v>41683.811111111114</v>
      </c>
      <c r="B18450" s="2">
        <v>-81.713612924172779</v>
      </c>
    </row>
    <row r="18451" spans="1:2" x14ac:dyDescent="0.25">
      <c r="A18451" s="1">
        <v>41683.811805555553</v>
      </c>
      <c r="B18451" s="2">
        <v>-88.223626795967959</v>
      </c>
    </row>
    <row r="18452" spans="1:2" x14ac:dyDescent="0.25">
      <c r="A18452" s="1">
        <v>41683.8125</v>
      </c>
      <c r="B18452" s="2">
        <v>-86.855125019703209</v>
      </c>
    </row>
    <row r="18453" spans="1:2" x14ac:dyDescent="0.25">
      <c r="A18453" s="1">
        <v>41683.813194444447</v>
      </c>
      <c r="B18453" s="2">
        <v>-92.479780444200145</v>
      </c>
    </row>
    <row r="18454" spans="1:2" x14ac:dyDescent="0.25">
      <c r="A18454" s="1">
        <v>41683.813888888886</v>
      </c>
      <c r="B18454" s="2">
        <v>-103.0141430222798</v>
      </c>
    </row>
    <row r="18455" spans="1:2" x14ac:dyDescent="0.25">
      <c r="A18455" s="1">
        <v>41683.814583333333</v>
      </c>
      <c r="B18455" s="2">
        <v>-111.15596543664384</v>
      </c>
    </row>
    <row r="18456" spans="1:2" x14ac:dyDescent="0.25">
      <c r="A18456" s="1">
        <v>41683.81527777778</v>
      </c>
      <c r="B18456" s="2">
        <v>-108.96284620745767</v>
      </c>
    </row>
    <row r="18457" spans="1:2" x14ac:dyDescent="0.25">
      <c r="A18457" s="1">
        <v>41683.815972222219</v>
      </c>
      <c r="B18457" s="2">
        <v>-126.73469622420573</v>
      </c>
    </row>
    <row r="18458" spans="1:2" x14ac:dyDescent="0.25">
      <c r="A18458" s="1">
        <v>41683.816666666666</v>
      </c>
      <c r="B18458" s="2">
        <v>-128.99378922303828</v>
      </c>
    </row>
    <row r="18459" spans="1:2" x14ac:dyDescent="0.25">
      <c r="A18459" s="1">
        <v>41683.817361111112</v>
      </c>
      <c r="B18459" s="2">
        <v>-133.31538420146293</v>
      </c>
    </row>
    <row r="18460" spans="1:2" x14ac:dyDescent="0.25">
      <c r="A18460" s="1">
        <v>41683.818055555559</v>
      </c>
      <c r="B18460" s="2">
        <v>-129.53482588226325</v>
      </c>
    </row>
    <row r="18461" spans="1:2" x14ac:dyDescent="0.25">
      <c r="A18461" s="1">
        <v>41683.818749999999</v>
      </c>
      <c r="B18461" s="2">
        <v>-128.56404561246939</v>
      </c>
    </row>
    <row r="18462" spans="1:2" x14ac:dyDescent="0.25">
      <c r="A18462" s="1">
        <v>41683.819444444445</v>
      </c>
      <c r="B18462" s="2">
        <v>-103.53967129361894</v>
      </c>
    </row>
    <row r="18463" spans="1:2" x14ac:dyDescent="0.25">
      <c r="A18463" s="1">
        <v>41683.820138888892</v>
      </c>
      <c r="B18463" s="2">
        <v>-87.790566981725476</v>
      </c>
    </row>
    <row r="18464" spans="1:2" x14ac:dyDescent="0.25">
      <c r="A18464" s="1">
        <v>41683.820833333331</v>
      </c>
      <c r="B18464" s="2">
        <v>-89.799783041390285</v>
      </c>
    </row>
    <row r="18465" spans="1:2" x14ac:dyDescent="0.25">
      <c r="A18465" s="1">
        <v>41683.821527777778</v>
      </c>
      <c r="B18465" s="2">
        <v>-90.186679436986253</v>
      </c>
    </row>
    <row r="18466" spans="1:2" x14ac:dyDescent="0.25">
      <c r="A18466" s="1">
        <v>41683.822222222225</v>
      </c>
      <c r="B18466" s="2">
        <v>-86.485405996871606</v>
      </c>
    </row>
    <row r="18467" spans="1:2" x14ac:dyDescent="0.25">
      <c r="A18467" s="1">
        <v>41683.822916666664</v>
      </c>
      <c r="B18467" s="2">
        <v>-73.34388484098308</v>
      </c>
    </row>
    <row r="18468" spans="1:2" x14ac:dyDescent="0.25">
      <c r="A18468" s="1">
        <v>41683.823611111111</v>
      </c>
      <c r="B18468" s="2">
        <v>-78.701820933771288</v>
      </c>
    </row>
    <row r="18469" spans="1:2" x14ac:dyDescent="0.25">
      <c r="A18469" s="1">
        <v>41683.824305555558</v>
      </c>
      <c r="B18469" s="2">
        <v>-66.733817856866523</v>
      </c>
    </row>
    <row r="18470" spans="1:2" x14ac:dyDescent="0.25">
      <c r="A18470" s="1">
        <v>41683.824999999997</v>
      </c>
      <c r="B18470" s="2">
        <v>-49.004485582037404</v>
      </c>
    </row>
    <row r="18471" spans="1:2" x14ac:dyDescent="0.25">
      <c r="A18471" s="1">
        <v>41683.825694444444</v>
      </c>
      <c r="B18471" s="2">
        <v>-47.607036272411158</v>
      </c>
    </row>
    <row r="18472" spans="1:2" x14ac:dyDescent="0.25">
      <c r="A18472" s="1">
        <v>41683.826388888891</v>
      </c>
      <c r="B18472" s="2">
        <v>-41.703931096432889</v>
      </c>
    </row>
    <row r="18473" spans="1:2" x14ac:dyDescent="0.25">
      <c r="A18473" s="1">
        <v>41683.82708333333</v>
      </c>
      <c r="B18473" s="2">
        <v>-47.972101804524819</v>
      </c>
    </row>
    <row r="18474" spans="1:2" x14ac:dyDescent="0.25">
      <c r="A18474" s="1">
        <v>41683.827777777777</v>
      </c>
      <c r="B18474" s="2">
        <v>-64.48554274481576</v>
      </c>
    </row>
    <row r="18475" spans="1:2" x14ac:dyDescent="0.25">
      <c r="A18475" s="1">
        <v>41683.828472222223</v>
      </c>
      <c r="B18475" s="2">
        <v>-52.667679218568082</v>
      </c>
    </row>
    <row r="18476" spans="1:2" x14ac:dyDescent="0.25">
      <c r="A18476" s="1">
        <v>41683.82916666667</v>
      </c>
      <c r="B18476" s="2">
        <v>-41.390461490077236</v>
      </c>
    </row>
    <row r="18477" spans="1:2" x14ac:dyDescent="0.25">
      <c r="A18477" s="1">
        <v>41683.829861111109</v>
      </c>
      <c r="B18477" s="2">
        <v>-34.482530902466777</v>
      </c>
    </row>
    <row r="18478" spans="1:2" x14ac:dyDescent="0.25">
      <c r="A18478" s="1">
        <v>41683.830555555556</v>
      </c>
      <c r="B18478" s="2">
        <v>-32.905691930954831</v>
      </c>
    </row>
    <row r="18479" spans="1:2" x14ac:dyDescent="0.25">
      <c r="A18479" s="1">
        <v>41683.831250000003</v>
      </c>
      <c r="B18479" s="2">
        <v>-33.206439766278102</v>
      </c>
    </row>
    <row r="18480" spans="1:2" x14ac:dyDescent="0.25">
      <c r="A18480" s="1">
        <v>41683.831944444442</v>
      </c>
      <c r="B18480" s="2">
        <v>-39.821675393933944</v>
      </c>
    </row>
    <row r="18481" spans="1:2" x14ac:dyDescent="0.25">
      <c r="A18481" s="1">
        <v>41683.832638888889</v>
      </c>
      <c r="B18481" s="2">
        <v>2.4698851732753004</v>
      </c>
    </row>
    <row r="18482" spans="1:2" x14ac:dyDescent="0.25">
      <c r="A18482" s="1">
        <v>41683.833333333336</v>
      </c>
      <c r="B18482" s="2">
        <v>-14.20128596278264</v>
      </c>
    </row>
    <row r="18483" spans="1:2" x14ac:dyDescent="0.25">
      <c r="A18483" s="1">
        <v>41683.834027777775</v>
      </c>
      <c r="B18483" s="2">
        <v>18.172641533501277</v>
      </c>
    </row>
    <row r="18484" spans="1:2" x14ac:dyDescent="0.25">
      <c r="A18484" s="1">
        <v>41683.834722222222</v>
      </c>
      <c r="B18484" s="2">
        <v>-3.7738742705586144</v>
      </c>
    </row>
    <row r="18485" spans="1:2" x14ac:dyDescent="0.25">
      <c r="A18485" s="1">
        <v>41683.835416666669</v>
      </c>
      <c r="B18485" s="2">
        <v>-18.727798659107066</v>
      </c>
    </row>
    <row r="18486" spans="1:2" x14ac:dyDescent="0.25">
      <c r="A18486" s="1">
        <v>41683.836111111108</v>
      </c>
      <c r="B18486" s="2">
        <v>-0.65318050175398334</v>
      </c>
    </row>
    <row r="18487" spans="1:2" x14ac:dyDescent="0.25">
      <c r="A18487" s="1">
        <v>41683.836805555555</v>
      </c>
      <c r="B18487" s="2">
        <v>-22.368785383204521</v>
      </c>
    </row>
    <row r="18488" spans="1:2" x14ac:dyDescent="0.25">
      <c r="A18488" s="1">
        <v>41683.837500000001</v>
      </c>
      <c r="B18488" s="2">
        <v>1.6206528755933201</v>
      </c>
    </row>
    <row r="18489" spans="1:2" x14ac:dyDescent="0.25">
      <c r="A18489" s="1">
        <v>41683.838194444441</v>
      </c>
      <c r="B18489" s="2">
        <v>-0.15809690337810026</v>
      </c>
    </row>
    <row r="18490" spans="1:2" x14ac:dyDescent="0.25">
      <c r="A18490" s="1">
        <v>41683.838888888888</v>
      </c>
      <c r="B18490" s="2">
        <v>6.4670655534138257</v>
      </c>
    </row>
    <row r="18491" spans="1:2" x14ac:dyDescent="0.25">
      <c r="A18491" s="1">
        <v>41683.839583333334</v>
      </c>
      <c r="B18491" s="2">
        <v>21.240323768795559</v>
      </c>
    </row>
    <row r="18492" spans="1:2" x14ac:dyDescent="0.25">
      <c r="A18492" s="1">
        <v>41683.840277777781</v>
      </c>
      <c r="B18492" s="2">
        <v>24.790180018943708</v>
      </c>
    </row>
    <row r="18493" spans="1:2" x14ac:dyDescent="0.25">
      <c r="A18493" s="1">
        <v>41683.84097222222</v>
      </c>
      <c r="B18493" s="2">
        <v>40.340042924461642</v>
      </c>
    </row>
    <row r="18494" spans="1:2" x14ac:dyDescent="0.25">
      <c r="A18494" s="1">
        <v>41683.841666666667</v>
      </c>
      <c r="B18494" s="2">
        <v>35.68281057816057</v>
      </c>
    </row>
    <row r="18495" spans="1:2" x14ac:dyDescent="0.25">
      <c r="A18495" s="1">
        <v>41683.842361111114</v>
      </c>
      <c r="B18495" s="2">
        <v>13.266558336993997</v>
      </c>
    </row>
    <row r="18496" spans="1:2" x14ac:dyDescent="0.25">
      <c r="A18496" s="1">
        <v>41683.843055555553</v>
      </c>
      <c r="B18496" s="2">
        <v>23.834474331585564</v>
      </c>
    </row>
    <row r="18497" spans="1:2" x14ac:dyDescent="0.25">
      <c r="A18497" s="1">
        <v>41683.84375</v>
      </c>
      <c r="B18497" s="2">
        <v>-4.3297635294276313</v>
      </c>
    </row>
    <row r="18498" spans="1:2" x14ac:dyDescent="0.25">
      <c r="A18498" s="1">
        <v>41683.844444444447</v>
      </c>
      <c r="B18498" s="2">
        <v>-15.409315314115521</v>
      </c>
    </row>
    <row r="18499" spans="1:2" x14ac:dyDescent="0.25">
      <c r="A18499" s="1">
        <v>41683.845138888886</v>
      </c>
      <c r="B18499" s="2">
        <v>-24.089353304086156</v>
      </c>
    </row>
    <row r="18500" spans="1:2" x14ac:dyDescent="0.25">
      <c r="A18500" s="1">
        <v>41683.845833333333</v>
      </c>
      <c r="B18500" s="2">
        <v>-42.050869096445481</v>
      </c>
    </row>
    <row r="18501" spans="1:2" x14ac:dyDescent="0.25">
      <c r="A18501" s="1">
        <v>41683.84652777778</v>
      </c>
      <c r="B18501" s="2">
        <v>-41.519760440133538</v>
      </c>
    </row>
    <row r="18502" spans="1:2" x14ac:dyDescent="0.25">
      <c r="A18502" s="1">
        <v>41683.847222222219</v>
      </c>
      <c r="B18502" s="2">
        <v>-33.387712568532272</v>
      </c>
    </row>
    <row r="18503" spans="1:2" x14ac:dyDescent="0.25">
      <c r="A18503" s="1">
        <v>41683.847916666666</v>
      </c>
      <c r="B18503" s="2">
        <v>-40.345232016938581</v>
      </c>
    </row>
    <row r="18504" spans="1:2" x14ac:dyDescent="0.25">
      <c r="A18504" s="1">
        <v>41683.848611111112</v>
      </c>
      <c r="B18504" s="2">
        <v>-49.121080613451582</v>
      </c>
    </row>
    <row r="18505" spans="1:2" x14ac:dyDescent="0.25">
      <c r="A18505" s="1">
        <v>41683.849305555559</v>
      </c>
      <c r="B18505" s="2">
        <v>-55.238876839547693</v>
      </c>
    </row>
    <row r="18506" spans="1:2" x14ac:dyDescent="0.25">
      <c r="A18506" s="1">
        <v>41683.85</v>
      </c>
      <c r="B18506" s="2">
        <v>-69.770275309695478</v>
      </c>
    </row>
    <row r="18507" spans="1:2" x14ac:dyDescent="0.25">
      <c r="A18507" s="1">
        <v>41683.850694444445</v>
      </c>
      <c r="B18507" s="2">
        <v>-61.142205085773213</v>
      </c>
    </row>
    <row r="18508" spans="1:2" x14ac:dyDescent="0.25">
      <c r="A18508" s="1">
        <v>41683.851388888892</v>
      </c>
      <c r="B18508" s="2">
        <v>-58.977492446227309</v>
      </c>
    </row>
    <row r="18509" spans="1:2" x14ac:dyDescent="0.25">
      <c r="A18509" s="1">
        <v>41683.852083333331</v>
      </c>
      <c r="B18509" s="2">
        <v>-54.917942922852426</v>
      </c>
    </row>
    <row r="18510" spans="1:2" x14ac:dyDescent="0.25">
      <c r="A18510" s="1">
        <v>41683.852777777778</v>
      </c>
      <c r="B18510" s="2">
        <v>-57.667551083151679</v>
      </c>
    </row>
    <row r="18511" spans="1:2" x14ac:dyDescent="0.25">
      <c r="A18511" s="1">
        <v>41683.853472222225</v>
      </c>
      <c r="B18511" s="2">
        <v>-47.399353246003741</v>
      </c>
    </row>
    <row r="18512" spans="1:2" x14ac:dyDescent="0.25">
      <c r="A18512" s="1">
        <v>41683.854166666664</v>
      </c>
      <c r="B18512" s="2">
        <v>-53.766619672342976</v>
      </c>
    </row>
    <row r="18513" spans="1:2" x14ac:dyDescent="0.25">
      <c r="A18513" s="1">
        <v>41683.854861111111</v>
      </c>
      <c r="B18513" s="2">
        <v>-62.633282179016774</v>
      </c>
    </row>
    <row r="18514" spans="1:2" x14ac:dyDescent="0.25">
      <c r="A18514" s="1">
        <v>41683.855555555558</v>
      </c>
      <c r="B18514" s="2">
        <v>-88.111204100398268</v>
      </c>
    </row>
    <row r="18515" spans="1:2" x14ac:dyDescent="0.25">
      <c r="A18515" s="1">
        <v>41683.856249999997</v>
      </c>
      <c r="B18515" s="2">
        <v>-34.7911016581483</v>
      </c>
    </row>
    <row r="18516" spans="1:2" x14ac:dyDescent="0.25">
      <c r="A18516" s="1">
        <v>41683.856944444444</v>
      </c>
      <c r="B18516" s="2">
        <v>-39.04910968258919</v>
      </c>
    </row>
    <row r="18517" spans="1:2" x14ac:dyDescent="0.25">
      <c r="A18517" s="1">
        <v>41683.857638888891</v>
      </c>
      <c r="B18517" s="2">
        <v>-42.654730640498748</v>
      </c>
    </row>
    <row r="18518" spans="1:2" x14ac:dyDescent="0.25">
      <c r="A18518" s="1">
        <v>41683.85833333333</v>
      </c>
      <c r="B18518" s="2">
        <v>-59.227020057808843</v>
      </c>
    </row>
    <row r="18519" spans="1:2" x14ac:dyDescent="0.25">
      <c r="A18519" s="1">
        <v>41683.859027777777</v>
      </c>
      <c r="B18519" s="2">
        <v>-59.013374686187305</v>
      </c>
    </row>
    <row r="18520" spans="1:2" x14ac:dyDescent="0.25">
      <c r="A18520" s="1">
        <v>41683.859722222223</v>
      </c>
      <c r="B18520" s="2">
        <v>-29.930196120952072</v>
      </c>
    </row>
    <row r="18521" spans="1:2" x14ac:dyDescent="0.25">
      <c r="A18521" s="1">
        <v>41683.86041666667</v>
      </c>
      <c r="B18521" s="2">
        <v>-63.503929470196212</v>
      </c>
    </row>
    <row r="18522" spans="1:2" x14ac:dyDescent="0.25">
      <c r="A18522" s="1">
        <v>41683.861111111109</v>
      </c>
      <c r="B18522" s="2">
        <v>-65.274984648397847</v>
      </c>
    </row>
    <row r="18523" spans="1:2" x14ac:dyDescent="0.25">
      <c r="A18523" s="1">
        <v>41683.861805555556</v>
      </c>
      <c r="B18523" s="2">
        <v>-58.856878402276195</v>
      </c>
    </row>
    <row r="18524" spans="1:2" x14ac:dyDescent="0.25">
      <c r="A18524" s="1">
        <v>41683.862500000003</v>
      </c>
      <c r="B18524" s="2">
        <v>-74.140533311461326</v>
      </c>
    </row>
    <row r="18525" spans="1:2" x14ac:dyDescent="0.25">
      <c r="A18525" s="1">
        <v>41683.863194444442</v>
      </c>
      <c r="B18525" s="2">
        <v>-77.947647595743177</v>
      </c>
    </row>
    <row r="18526" spans="1:2" x14ac:dyDescent="0.25">
      <c r="A18526" s="1">
        <v>41683.863888888889</v>
      </c>
      <c r="B18526" s="2">
        <v>-81.9931296764873</v>
      </c>
    </row>
    <row r="18527" spans="1:2" x14ac:dyDescent="0.25">
      <c r="A18527" s="1">
        <v>41683.864583333336</v>
      </c>
      <c r="B18527" s="2">
        <v>-109.79760040353673</v>
      </c>
    </row>
    <row r="18528" spans="1:2" x14ac:dyDescent="0.25">
      <c r="A18528" s="1">
        <v>41683.865277777775</v>
      </c>
      <c r="B18528" s="2">
        <v>-122.81187293006224</v>
      </c>
    </row>
    <row r="18529" spans="1:2" x14ac:dyDescent="0.25">
      <c r="A18529" s="1">
        <v>41683.865972222222</v>
      </c>
      <c r="B18529" s="2">
        <v>-97.512173148848035</v>
      </c>
    </row>
    <row r="18530" spans="1:2" x14ac:dyDescent="0.25">
      <c r="A18530" s="1">
        <v>41683.866666666669</v>
      </c>
      <c r="B18530" s="2">
        <v>-101.64392973576324</v>
      </c>
    </row>
    <row r="18531" spans="1:2" x14ac:dyDescent="0.25">
      <c r="A18531" s="1">
        <v>41683.867361111108</v>
      </c>
      <c r="B18531" s="2">
        <v>-87.33701204758836</v>
      </c>
    </row>
    <row r="18532" spans="1:2" x14ac:dyDescent="0.25">
      <c r="A18532" s="1">
        <v>41683.868055555555</v>
      </c>
      <c r="B18532" s="2">
        <v>-88.333984260544341</v>
      </c>
    </row>
    <row r="18533" spans="1:2" x14ac:dyDescent="0.25">
      <c r="A18533" s="1">
        <v>41683.868750000001</v>
      </c>
      <c r="B18533" s="2">
        <v>-131.16217708491604</v>
      </c>
    </row>
    <row r="18534" spans="1:2" x14ac:dyDescent="0.25">
      <c r="A18534" s="1">
        <v>41683.869444444441</v>
      </c>
      <c r="B18534" s="2">
        <v>-129.7524330282933</v>
      </c>
    </row>
    <row r="18535" spans="1:2" x14ac:dyDescent="0.25">
      <c r="A18535" s="1">
        <v>41683.870138888888</v>
      </c>
      <c r="B18535" s="2">
        <v>-46.219599608683588</v>
      </c>
    </row>
    <row r="18536" spans="1:2" x14ac:dyDescent="0.25">
      <c r="A18536" s="1">
        <v>41683.870833333334</v>
      </c>
      <c r="B18536" s="2">
        <v>-52.98215227208469</v>
      </c>
    </row>
    <row r="18537" spans="1:2" x14ac:dyDescent="0.25">
      <c r="A18537" s="1">
        <v>41683.871527777781</v>
      </c>
      <c r="B18537" s="2">
        <v>-22.136862603679734</v>
      </c>
    </row>
    <row r="18538" spans="1:2" x14ac:dyDescent="0.25">
      <c r="A18538" s="1">
        <v>41683.87222222222</v>
      </c>
      <c r="B18538" s="2">
        <v>-33.77197341549666</v>
      </c>
    </row>
    <row r="18539" spans="1:2" x14ac:dyDescent="0.25">
      <c r="A18539" s="1">
        <v>41683.872916666667</v>
      </c>
      <c r="B18539" s="2">
        <v>-20.589226419489083</v>
      </c>
    </row>
    <row r="18540" spans="1:2" x14ac:dyDescent="0.25">
      <c r="A18540" s="1">
        <v>41683.873611111114</v>
      </c>
      <c r="B18540" s="2">
        <v>-53.221498083818005</v>
      </c>
    </row>
    <row r="18541" spans="1:2" x14ac:dyDescent="0.25">
      <c r="A18541" s="1">
        <v>41683.874305555553</v>
      </c>
      <c r="B18541" s="2">
        <v>-21.202144159048778</v>
      </c>
    </row>
    <row r="18542" spans="1:2" x14ac:dyDescent="0.25">
      <c r="A18542" s="1">
        <v>41683.875</v>
      </c>
      <c r="B18542" s="2">
        <v>-31.623972317209095</v>
      </c>
    </row>
    <row r="18543" spans="1:2" x14ac:dyDescent="0.25">
      <c r="A18543" s="1">
        <v>41683.875694444447</v>
      </c>
      <c r="B18543" s="2">
        <v>-24.4269234821185</v>
      </c>
    </row>
    <row r="18544" spans="1:2" x14ac:dyDescent="0.25">
      <c r="A18544" s="1">
        <v>41683.876388888886</v>
      </c>
      <c r="B18544" s="2">
        <v>-22.041499620146592</v>
      </c>
    </row>
    <row r="18545" spans="1:2" x14ac:dyDescent="0.25">
      <c r="A18545" s="1">
        <v>41683.877083333333</v>
      </c>
      <c r="B18545" s="2">
        <v>-23.639834836288841</v>
      </c>
    </row>
    <row r="18546" spans="1:2" x14ac:dyDescent="0.25">
      <c r="A18546" s="1">
        <v>41683.87777777778</v>
      </c>
      <c r="B18546" s="2">
        <v>-28.563913327197952</v>
      </c>
    </row>
    <row r="18547" spans="1:2" x14ac:dyDescent="0.25">
      <c r="A18547" s="1">
        <v>41683.878472222219</v>
      </c>
      <c r="B18547" s="2">
        <v>-64.078448615616068</v>
      </c>
    </row>
    <row r="18548" spans="1:2" x14ac:dyDescent="0.25">
      <c r="A18548" s="1">
        <v>41683.879166666666</v>
      </c>
      <c r="B18548" s="2">
        <v>-47.367498187471455</v>
      </c>
    </row>
    <row r="18549" spans="1:2" x14ac:dyDescent="0.25">
      <c r="A18549" s="1">
        <v>41683.879861111112</v>
      </c>
      <c r="B18549" s="2">
        <v>-59.980876603356833</v>
      </c>
    </row>
    <row r="18550" spans="1:2" x14ac:dyDescent="0.25">
      <c r="A18550" s="1">
        <v>41683.880555555559</v>
      </c>
      <c r="B18550" s="2">
        <v>-90.78697695238904</v>
      </c>
    </row>
    <row r="18551" spans="1:2" x14ac:dyDescent="0.25">
      <c r="A18551" s="1">
        <v>41683.881249999999</v>
      </c>
      <c r="B18551" s="2">
        <v>-73.455224881603499</v>
      </c>
    </row>
    <row r="18552" spans="1:2" x14ac:dyDescent="0.25">
      <c r="A18552" s="1">
        <v>41683.881944444445</v>
      </c>
      <c r="B18552" s="2">
        <v>-86.558699459159598</v>
      </c>
    </row>
    <row r="18553" spans="1:2" x14ac:dyDescent="0.25">
      <c r="A18553" s="1">
        <v>41683.882638888892</v>
      </c>
      <c r="B18553" s="2">
        <v>-55.285078674013491</v>
      </c>
    </row>
    <row r="18554" spans="1:2" x14ac:dyDescent="0.25">
      <c r="A18554" s="1">
        <v>41683.883333333331</v>
      </c>
      <c r="B18554" s="2">
        <v>-90.49714989905091</v>
      </c>
    </row>
    <row r="18555" spans="1:2" x14ac:dyDescent="0.25">
      <c r="A18555" s="1">
        <v>41683.884027777778</v>
      </c>
      <c r="B18555" s="2">
        <v>-63.213749197847207</v>
      </c>
    </row>
    <row r="18556" spans="1:2" x14ac:dyDescent="0.25">
      <c r="A18556" s="1">
        <v>41683.884722222225</v>
      </c>
      <c r="B18556" s="2">
        <v>-56.394120022284433</v>
      </c>
    </row>
    <row r="18557" spans="1:2" x14ac:dyDescent="0.25">
      <c r="A18557" s="1">
        <v>41683.885416666664</v>
      </c>
      <c r="B18557" s="2">
        <v>-27.966242109946325</v>
      </c>
    </row>
    <row r="18558" spans="1:2" x14ac:dyDescent="0.25">
      <c r="A18558" s="1">
        <v>41683.886111111111</v>
      </c>
      <c r="B18558" s="2">
        <v>-66.156786790869958</v>
      </c>
    </row>
    <row r="18559" spans="1:2" x14ac:dyDescent="0.25">
      <c r="A18559" s="1">
        <v>41683.886805555558</v>
      </c>
      <c r="B18559" s="2">
        <v>-35.186055283666185</v>
      </c>
    </row>
    <row r="18560" spans="1:2" x14ac:dyDescent="0.25">
      <c r="A18560" s="1">
        <v>41683.887499999997</v>
      </c>
      <c r="B18560" s="2">
        <v>-43.680198587076305</v>
      </c>
    </row>
    <row r="18561" spans="1:2" x14ac:dyDescent="0.25">
      <c r="A18561" s="1">
        <v>41683.888194444444</v>
      </c>
      <c r="B18561" s="2">
        <v>-18.800394733291917</v>
      </c>
    </row>
    <row r="18562" spans="1:2" x14ac:dyDescent="0.25">
      <c r="A18562" s="1">
        <v>41683.888888888891</v>
      </c>
      <c r="B18562" s="2">
        <v>-12.844422942326007</v>
      </c>
    </row>
    <row r="18563" spans="1:2" x14ac:dyDescent="0.25">
      <c r="A18563" s="1">
        <v>41683.88958333333</v>
      </c>
      <c r="B18563" s="2">
        <v>-5.1065690667948731</v>
      </c>
    </row>
    <row r="18564" spans="1:2" x14ac:dyDescent="0.25">
      <c r="A18564" s="1">
        <v>41683.890277777777</v>
      </c>
      <c r="B18564" s="2">
        <v>-14.069014972782558</v>
      </c>
    </row>
    <row r="18565" spans="1:2" x14ac:dyDescent="0.25">
      <c r="A18565" s="1">
        <v>41683.890972222223</v>
      </c>
      <c r="B18565" s="2">
        <v>-18.982941003829545</v>
      </c>
    </row>
    <row r="18566" spans="1:2" x14ac:dyDescent="0.25">
      <c r="A18566" s="1">
        <v>41683.89166666667</v>
      </c>
      <c r="B18566" s="2">
        <v>-9.9829444853215446E-2</v>
      </c>
    </row>
    <row r="18567" spans="1:2" x14ac:dyDescent="0.25">
      <c r="A18567" s="1">
        <v>41683.892361111109</v>
      </c>
      <c r="B18567" s="2">
        <v>7.7751008887760689</v>
      </c>
    </row>
    <row r="18568" spans="1:2" x14ac:dyDescent="0.25">
      <c r="A18568" s="1">
        <v>41683.893055555556</v>
      </c>
      <c r="B18568" s="2">
        <v>3.4348739577150504</v>
      </c>
    </row>
    <row r="18569" spans="1:2" x14ac:dyDescent="0.25">
      <c r="A18569" s="1">
        <v>41683.893750000003</v>
      </c>
      <c r="B18569" s="2">
        <v>5.8756823900632904</v>
      </c>
    </row>
    <row r="18570" spans="1:2" x14ac:dyDescent="0.25">
      <c r="A18570" s="1">
        <v>41683.894444444442</v>
      </c>
      <c r="B18570" s="2">
        <v>18.129302335415439</v>
      </c>
    </row>
    <row r="18571" spans="1:2" x14ac:dyDescent="0.25">
      <c r="A18571" s="1">
        <v>41683.895138888889</v>
      </c>
      <c r="B18571" s="2">
        <v>7.3149803550170569</v>
      </c>
    </row>
    <row r="18572" spans="1:2" x14ac:dyDescent="0.25">
      <c r="A18572" s="1">
        <v>41683.895833333336</v>
      </c>
      <c r="B18572" s="2">
        <v>4.9522924141764326</v>
      </c>
    </row>
    <row r="18573" spans="1:2" x14ac:dyDescent="0.25">
      <c r="A18573" s="1">
        <v>41683.896527777775</v>
      </c>
      <c r="B18573" s="2">
        <v>-0.92745704800157303</v>
      </c>
    </row>
    <row r="18574" spans="1:2" x14ac:dyDescent="0.25">
      <c r="A18574" s="1">
        <v>41683.897222222222</v>
      </c>
      <c r="B18574" s="2">
        <v>-25.597646553714974</v>
      </c>
    </row>
    <row r="18575" spans="1:2" x14ac:dyDescent="0.25">
      <c r="A18575" s="1">
        <v>41683.897916666669</v>
      </c>
      <c r="B18575" s="2">
        <v>27.836942174470458</v>
      </c>
    </row>
    <row r="18576" spans="1:2" x14ac:dyDescent="0.25">
      <c r="A18576" s="1">
        <v>41683.898611111108</v>
      </c>
      <c r="B18576" s="2">
        <v>25.664439785593519</v>
      </c>
    </row>
    <row r="18577" spans="1:2" x14ac:dyDescent="0.25">
      <c r="A18577" s="1">
        <v>41683.899305555555</v>
      </c>
      <c r="B18577" s="2">
        <v>3.8491958671670243</v>
      </c>
    </row>
    <row r="18578" spans="1:2" x14ac:dyDescent="0.25">
      <c r="A18578" s="1">
        <v>41683.9</v>
      </c>
      <c r="B18578" s="2">
        <v>6.0130014767841207</v>
      </c>
    </row>
    <row r="18579" spans="1:2" x14ac:dyDescent="0.25">
      <c r="A18579" s="1">
        <v>41683.900694444441</v>
      </c>
      <c r="B18579" s="2">
        <v>11.249190457341927</v>
      </c>
    </row>
    <row r="18580" spans="1:2" x14ac:dyDescent="0.25">
      <c r="A18580" s="1">
        <v>41683.901388888888</v>
      </c>
      <c r="B18580" s="2">
        <v>14.119458312333942</v>
      </c>
    </row>
    <row r="18581" spans="1:2" x14ac:dyDescent="0.25">
      <c r="A18581" s="1">
        <v>41683.902083333334</v>
      </c>
      <c r="B18581" s="2">
        <v>12.893438970497694</v>
      </c>
    </row>
    <row r="18582" spans="1:2" x14ac:dyDescent="0.25">
      <c r="A18582" s="1">
        <v>41683.902777777781</v>
      </c>
      <c r="B18582" s="2">
        <v>17.627740580740404</v>
      </c>
    </row>
    <row r="18583" spans="1:2" x14ac:dyDescent="0.25">
      <c r="A18583" s="1">
        <v>41683.90347222222</v>
      </c>
      <c r="B18583" s="2">
        <v>27.087887400292676</v>
      </c>
    </row>
    <row r="18584" spans="1:2" x14ac:dyDescent="0.25">
      <c r="A18584" s="1">
        <v>41683.904166666667</v>
      </c>
      <c r="B18584" s="2">
        <v>36.216080041822472</v>
      </c>
    </row>
    <row r="18585" spans="1:2" x14ac:dyDescent="0.25">
      <c r="A18585" s="1">
        <v>41683.904861111114</v>
      </c>
      <c r="B18585" s="2">
        <v>46.683598126676706</v>
      </c>
    </row>
    <row r="18586" spans="1:2" x14ac:dyDescent="0.25">
      <c r="A18586" s="1">
        <v>41683.905555555553</v>
      </c>
      <c r="B18586" s="2">
        <v>30.725294631049231</v>
      </c>
    </row>
    <row r="18587" spans="1:2" x14ac:dyDescent="0.25">
      <c r="A18587" s="1">
        <v>41683.90625</v>
      </c>
      <c r="B18587" s="2">
        <v>30.993064246429032</v>
      </c>
    </row>
    <row r="18588" spans="1:2" x14ac:dyDescent="0.25">
      <c r="A18588" s="1">
        <v>41683.906944444447</v>
      </c>
      <c r="B18588" s="2">
        <v>45.161037118709643</v>
      </c>
    </row>
    <row r="18589" spans="1:2" x14ac:dyDescent="0.25">
      <c r="A18589" s="1">
        <v>41683.907638888886</v>
      </c>
      <c r="B18589" s="2">
        <v>59.198723700374828</v>
      </c>
    </row>
    <row r="18590" spans="1:2" x14ac:dyDescent="0.25">
      <c r="A18590" s="1">
        <v>41683.908333333333</v>
      </c>
      <c r="B18590" s="2">
        <v>58.201887430661976</v>
      </c>
    </row>
    <row r="18591" spans="1:2" x14ac:dyDescent="0.25">
      <c r="A18591" s="1">
        <v>41683.90902777778</v>
      </c>
      <c r="B18591" s="2">
        <v>54.343479459530016</v>
      </c>
    </row>
    <row r="18592" spans="1:2" x14ac:dyDescent="0.25">
      <c r="A18592" s="1">
        <v>41683.909722222219</v>
      </c>
      <c r="B18592" s="2">
        <v>52.531929874000099</v>
      </c>
    </row>
    <row r="18593" spans="1:2" x14ac:dyDescent="0.25">
      <c r="A18593" s="1">
        <v>41683.910416666666</v>
      </c>
      <c r="B18593" s="2">
        <v>15.201837759743528</v>
      </c>
    </row>
    <row r="18594" spans="1:2" x14ac:dyDescent="0.25">
      <c r="A18594" s="1">
        <v>41683.911111111112</v>
      </c>
      <c r="B18594" s="2">
        <v>14.674195253306122</v>
      </c>
    </row>
    <row r="18595" spans="1:2" x14ac:dyDescent="0.25">
      <c r="A18595" s="1">
        <v>41683.911805555559</v>
      </c>
      <c r="B18595" s="2">
        <v>5.0605825732368732</v>
      </c>
    </row>
    <row r="18596" spans="1:2" x14ac:dyDescent="0.25">
      <c r="A18596" s="1">
        <v>41683.912499999999</v>
      </c>
      <c r="B18596" s="2">
        <v>35.23552396855424</v>
      </c>
    </row>
    <row r="18597" spans="1:2" x14ac:dyDescent="0.25">
      <c r="A18597" s="1">
        <v>41683.913194444445</v>
      </c>
      <c r="B18597" s="2">
        <v>27.908976480664084</v>
      </c>
    </row>
    <row r="18598" spans="1:2" x14ac:dyDescent="0.25">
      <c r="A18598" s="1">
        <v>41683.913888888892</v>
      </c>
      <c r="B18598" s="2">
        <v>-58.476314118508888</v>
      </c>
    </row>
    <row r="18599" spans="1:2" x14ac:dyDescent="0.25">
      <c r="A18599" s="1">
        <v>41683.914583333331</v>
      </c>
      <c r="B18599" s="2">
        <v>-34.676240597995154</v>
      </c>
    </row>
    <row r="18600" spans="1:2" x14ac:dyDescent="0.25">
      <c r="A18600" s="1">
        <v>41683.915277777778</v>
      </c>
      <c r="B18600" s="2">
        <v>-30.600374654302868</v>
      </c>
    </row>
    <row r="18601" spans="1:2" x14ac:dyDescent="0.25">
      <c r="A18601" s="1">
        <v>41683.915972222225</v>
      </c>
      <c r="B18601" s="2">
        <v>-18.519791120606655</v>
      </c>
    </row>
    <row r="18602" spans="1:2" x14ac:dyDescent="0.25">
      <c r="A18602" s="1">
        <v>41683.916666666664</v>
      </c>
      <c r="B18602" s="2">
        <v>-8.1235200072329459</v>
      </c>
    </row>
    <row r="18603" spans="1:2" x14ac:dyDescent="0.25">
      <c r="A18603" s="1">
        <v>41683.917361111111</v>
      </c>
      <c r="B18603" s="2">
        <v>-6.4078690731446235</v>
      </c>
    </row>
    <row r="18604" spans="1:2" x14ac:dyDescent="0.25">
      <c r="A18604" s="1">
        <v>41683.918055555558</v>
      </c>
      <c r="B18604" s="2">
        <v>12.761890184995355</v>
      </c>
    </row>
    <row r="18605" spans="1:2" x14ac:dyDescent="0.25">
      <c r="A18605" s="1">
        <v>41683.918749999997</v>
      </c>
      <c r="B18605" s="2">
        <v>3.8213116615195757</v>
      </c>
    </row>
    <row r="18606" spans="1:2" x14ac:dyDescent="0.25">
      <c r="A18606" s="1">
        <v>41683.919444444444</v>
      </c>
      <c r="B18606" s="2">
        <v>15.550585046808314</v>
      </c>
    </row>
    <row r="18607" spans="1:2" x14ac:dyDescent="0.25">
      <c r="A18607" s="1">
        <v>41683.920138888891</v>
      </c>
      <c r="B18607" s="2">
        <v>26.856278035901049</v>
      </c>
    </row>
    <row r="18608" spans="1:2" x14ac:dyDescent="0.25">
      <c r="A18608" s="1">
        <v>41683.92083333333</v>
      </c>
      <c r="B18608" s="2">
        <v>-9.4995781777496937</v>
      </c>
    </row>
    <row r="18609" spans="1:2" x14ac:dyDescent="0.25">
      <c r="A18609" s="1">
        <v>41683.921527777777</v>
      </c>
      <c r="B18609" s="2">
        <v>8.592031752012069</v>
      </c>
    </row>
    <row r="18610" spans="1:2" x14ac:dyDescent="0.25">
      <c r="A18610" s="1">
        <v>41683.922222222223</v>
      </c>
      <c r="B18610" s="2">
        <v>14.652255638590578</v>
      </c>
    </row>
    <row r="18611" spans="1:2" x14ac:dyDescent="0.25">
      <c r="A18611" s="1">
        <v>41683.92291666667</v>
      </c>
      <c r="B18611" s="2">
        <v>42.552487042256203</v>
      </c>
    </row>
    <row r="18612" spans="1:2" x14ac:dyDescent="0.25">
      <c r="A18612" s="1">
        <v>41683.923611111109</v>
      </c>
      <c r="B18612" s="2">
        <v>20.968239157574619</v>
      </c>
    </row>
    <row r="18613" spans="1:2" x14ac:dyDescent="0.25">
      <c r="A18613" s="1">
        <v>41683.924305555556</v>
      </c>
      <c r="B18613" s="2">
        <v>63.790171272275622</v>
      </c>
    </row>
    <row r="18614" spans="1:2" x14ac:dyDescent="0.25">
      <c r="A18614" s="1">
        <v>41683.925000000003</v>
      </c>
      <c r="B18614" s="2">
        <v>98.244154118604882</v>
      </c>
    </row>
    <row r="18615" spans="1:2" x14ac:dyDescent="0.25">
      <c r="A18615" s="1">
        <v>41683.925694444442</v>
      </c>
      <c r="B18615" s="2">
        <v>98.712475491627501</v>
      </c>
    </row>
    <row r="18616" spans="1:2" x14ac:dyDescent="0.25">
      <c r="A18616" s="1">
        <v>41683.926388888889</v>
      </c>
      <c r="B18616" s="2">
        <v>74.520989895743938</v>
      </c>
    </row>
    <row r="18617" spans="1:2" x14ac:dyDescent="0.25">
      <c r="A18617" s="1">
        <v>41683.927083333336</v>
      </c>
      <c r="B18617" s="2">
        <v>82.880515881494887</v>
      </c>
    </row>
    <row r="18618" spans="1:2" x14ac:dyDescent="0.25">
      <c r="A18618" s="1">
        <v>41683.927777777775</v>
      </c>
      <c r="B18618" s="2">
        <v>36.538681490789408</v>
      </c>
    </row>
    <row r="18619" spans="1:2" x14ac:dyDescent="0.25">
      <c r="A18619" s="1">
        <v>41683.928472222222</v>
      </c>
      <c r="B18619" s="2">
        <v>46.235294176363219</v>
      </c>
    </row>
    <row r="18620" spans="1:2" x14ac:dyDescent="0.25">
      <c r="A18620" s="1">
        <v>41683.929166666669</v>
      </c>
      <c r="B18620" s="2">
        <v>48.051566380202225</v>
      </c>
    </row>
    <row r="18621" spans="1:2" x14ac:dyDescent="0.25">
      <c r="A18621" s="1">
        <v>41683.929861111108</v>
      </c>
      <c r="B18621" s="2">
        <v>65.257715178242265</v>
      </c>
    </row>
    <row r="18622" spans="1:2" x14ac:dyDescent="0.25">
      <c r="A18622" s="1">
        <v>41683.930555555555</v>
      </c>
      <c r="B18622" s="2">
        <v>55.600320064213399</v>
      </c>
    </row>
    <row r="18623" spans="1:2" x14ac:dyDescent="0.25">
      <c r="A18623" s="1">
        <v>41683.931250000001</v>
      </c>
      <c r="B18623" s="2">
        <v>50.545605277581977</v>
      </c>
    </row>
    <row r="18624" spans="1:2" x14ac:dyDescent="0.25">
      <c r="A18624" s="1">
        <v>41683.931944444441</v>
      </c>
      <c r="B18624" s="2">
        <v>60.04462494140607</v>
      </c>
    </row>
    <row r="18625" spans="1:2" x14ac:dyDescent="0.25">
      <c r="A18625" s="1">
        <v>41683.932638888888</v>
      </c>
      <c r="B18625" s="2">
        <v>41.138922169957368</v>
      </c>
    </row>
    <row r="18626" spans="1:2" x14ac:dyDescent="0.25">
      <c r="A18626" s="1">
        <v>41683.933333333334</v>
      </c>
      <c r="B18626" s="2">
        <v>50.02098179069629</v>
      </c>
    </row>
    <row r="18627" spans="1:2" x14ac:dyDescent="0.25">
      <c r="A18627" s="1">
        <v>41683.934027777781</v>
      </c>
      <c r="B18627" s="2">
        <v>64.941399814255419</v>
      </c>
    </row>
    <row r="18628" spans="1:2" x14ac:dyDescent="0.25">
      <c r="A18628" s="1">
        <v>41683.93472222222</v>
      </c>
      <c r="B18628" s="2">
        <v>74.001612676896428</v>
      </c>
    </row>
    <row r="18629" spans="1:2" x14ac:dyDescent="0.25">
      <c r="A18629" s="1">
        <v>41683.935416666667</v>
      </c>
      <c r="B18629" s="2">
        <v>37.683156559887479</v>
      </c>
    </row>
    <row r="18630" spans="1:2" x14ac:dyDescent="0.25">
      <c r="A18630" s="1">
        <v>41683.936111111114</v>
      </c>
      <c r="B18630" s="2">
        <v>30.77925115956047</v>
      </c>
    </row>
    <row r="18631" spans="1:2" x14ac:dyDescent="0.25">
      <c r="A18631" s="1">
        <v>41683.936805555553</v>
      </c>
      <c r="B18631" s="2">
        <v>22.552997307007171</v>
      </c>
    </row>
    <row r="18632" spans="1:2" x14ac:dyDescent="0.25">
      <c r="A18632" s="1">
        <v>41683.9375</v>
      </c>
      <c r="B18632" s="2">
        <v>20.721454297909318</v>
      </c>
    </row>
    <row r="18633" spans="1:2" x14ac:dyDescent="0.25">
      <c r="A18633" s="1">
        <v>41683.938194444447</v>
      </c>
      <c r="B18633" s="2">
        <v>25.21740906369984</v>
      </c>
    </row>
    <row r="18634" spans="1:2" x14ac:dyDescent="0.25">
      <c r="A18634" s="1">
        <v>41683.938888888886</v>
      </c>
      <c r="B18634" s="2">
        <v>22.952239873601261</v>
      </c>
    </row>
    <row r="18635" spans="1:2" x14ac:dyDescent="0.25">
      <c r="A18635" s="1">
        <v>41683.939583333333</v>
      </c>
      <c r="B18635" s="2">
        <v>31.30502083663329</v>
      </c>
    </row>
    <row r="18636" spans="1:2" x14ac:dyDescent="0.25">
      <c r="A18636" s="1">
        <v>41683.94027777778</v>
      </c>
      <c r="B18636" s="2">
        <v>9.3786504010456451</v>
      </c>
    </row>
    <row r="18637" spans="1:2" x14ac:dyDescent="0.25">
      <c r="A18637" s="1">
        <v>41683.940972222219</v>
      </c>
      <c r="B18637" s="2">
        <v>-4.0563038779766281</v>
      </c>
    </row>
    <row r="18638" spans="1:2" x14ac:dyDescent="0.25">
      <c r="A18638" s="1">
        <v>41683.941666666666</v>
      </c>
      <c r="B18638" s="2">
        <v>2.168764081837192</v>
      </c>
    </row>
    <row r="18639" spans="1:2" x14ac:dyDescent="0.25">
      <c r="A18639" s="1">
        <v>41683.942361111112</v>
      </c>
      <c r="B18639" s="2">
        <v>19.177747985645812</v>
      </c>
    </row>
    <row r="18640" spans="1:2" x14ac:dyDescent="0.25">
      <c r="A18640" s="1">
        <v>41683.943055555559</v>
      </c>
      <c r="B18640" s="2">
        <v>4.7357303969471412</v>
      </c>
    </row>
    <row r="18641" spans="1:2" x14ac:dyDescent="0.25">
      <c r="A18641" s="1">
        <v>41683.943749999999</v>
      </c>
      <c r="B18641" s="2">
        <v>10.172017268472336</v>
      </c>
    </row>
    <row r="18642" spans="1:2" x14ac:dyDescent="0.25">
      <c r="A18642" s="1">
        <v>41683.944444444445</v>
      </c>
      <c r="B18642" s="2">
        <v>29.817052426753921</v>
      </c>
    </row>
    <row r="18643" spans="1:2" x14ac:dyDescent="0.25">
      <c r="A18643" s="1">
        <v>41683.945138888892</v>
      </c>
      <c r="B18643" s="2">
        <v>57.502005168347388</v>
      </c>
    </row>
    <row r="18644" spans="1:2" x14ac:dyDescent="0.25">
      <c r="A18644" s="1">
        <v>41683.945833333331</v>
      </c>
      <c r="B18644" s="2">
        <v>50.994452591139513</v>
      </c>
    </row>
    <row r="18645" spans="1:2" x14ac:dyDescent="0.25">
      <c r="A18645" s="1">
        <v>41683.946527777778</v>
      </c>
      <c r="B18645" s="2">
        <v>51.349014436061161</v>
      </c>
    </row>
    <row r="18646" spans="1:2" x14ac:dyDescent="0.25">
      <c r="A18646" s="1">
        <v>41683.947222222225</v>
      </c>
      <c r="B18646" s="2">
        <v>42.918574907018048</v>
      </c>
    </row>
    <row r="18647" spans="1:2" x14ac:dyDescent="0.25">
      <c r="A18647" s="1">
        <v>41683.947916666664</v>
      </c>
      <c r="B18647" s="2">
        <v>28.188273870393701</v>
      </c>
    </row>
    <row r="18648" spans="1:2" x14ac:dyDescent="0.25">
      <c r="A18648" s="1">
        <v>41683.948611111111</v>
      </c>
      <c r="B18648" s="2">
        <v>44.932589265399052</v>
      </c>
    </row>
    <row r="18649" spans="1:2" x14ac:dyDescent="0.25">
      <c r="A18649" s="1">
        <v>41683.949305555558</v>
      </c>
      <c r="B18649" s="2">
        <v>44.971960480030006</v>
      </c>
    </row>
    <row r="18650" spans="1:2" x14ac:dyDescent="0.25">
      <c r="A18650" s="1">
        <v>41683.949999999997</v>
      </c>
      <c r="B18650" s="2">
        <v>60.050678959686778</v>
      </c>
    </row>
    <row r="18651" spans="1:2" x14ac:dyDescent="0.25">
      <c r="A18651" s="1">
        <v>41683.950694444444</v>
      </c>
      <c r="B18651" s="2">
        <v>70.73762101813918</v>
      </c>
    </row>
    <row r="18652" spans="1:2" x14ac:dyDescent="0.25">
      <c r="A18652" s="1">
        <v>41683.951388888891</v>
      </c>
      <c r="B18652" s="2">
        <v>64.14329256748897</v>
      </c>
    </row>
    <row r="18653" spans="1:2" x14ac:dyDescent="0.25">
      <c r="A18653" s="1">
        <v>41683.95208333333</v>
      </c>
      <c r="B18653" s="2">
        <v>53.522058812383328</v>
      </c>
    </row>
    <row r="18654" spans="1:2" x14ac:dyDescent="0.25">
      <c r="A18654" s="1">
        <v>41683.952777777777</v>
      </c>
      <c r="B18654" s="2">
        <v>55.946227097447263</v>
      </c>
    </row>
    <row r="18655" spans="1:2" x14ac:dyDescent="0.25">
      <c r="A18655" s="1">
        <v>41683.953472222223</v>
      </c>
      <c r="B18655" s="2">
        <v>59.605530048650692</v>
      </c>
    </row>
    <row r="18656" spans="1:2" x14ac:dyDescent="0.25">
      <c r="A18656" s="1">
        <v>41683.95416666667</v>
      </c>
      <c r="B18656" s="2">
        <v>72.729758788772358</v>
      </c>
    </row>
    <row r="18657" spans="1:2" x14ac:dyDescent="0.25">
      <c r="A18657" s="1">
        <v>41683.954861111109</v>
      </c>
      <c r="B18657" s="2">
        <v>56.581628218482365</v>
      </c>
    </row>
    <row r="18658" spans="1:2" x14ac:dyDescent="0.25">
      <c r="A18658" s="1">
        <v>41683.955555555556</v>
      </c>
      <c r="B18658" s="2">
        <v>37.180277559138148</v>
      </c>
    </row>
    <row r="18659" spans="1:2" x14ac:dyDescent="0.25">
      <c r="A18659" s="1">
        <v>41683.956250000003</v>
      </c>
      <c r="B18659" s="2">
        <v>37.145570858933688</v>
      </c>
    </row>
    <row r="18660" spans="1:2" x14ac:dyDescent="0.25">
      <c r="A18660" s="1">
        <v>41683.956944444442</v>
      </c>
      <c r="B18660" s="2">
        <v>38.944715258979706</v>
      </c>
    </row>
    <row r="18661" spans="1:2" x14ac:dyDescent="0.25">
      <c r="A18661" s="1">
        <v>41683.957638888889</v>
      </c>
      <c r="B18661" s="2">
        <v>32.102170484972888</v>
      </c>
    </row>
    <row r="18662" spans="1:2" x14ac:dyDescent="0.25">
      <c r="A18662" s="1">
        <v>41683.958333333336</v>
      </c>
      <c r="B18662" s="2">
        <v>37.284186447221145</v>
      </c>
    </row>
    <row r="18663" spans="1:2" x14ac:dyDescent="0.25">
      <c r="A18663" s="1">
        <v>41683.959027777775</v>
      </c>
      <c r="B18663" s="2">
        <v>10.219787684749402</v>
      </c>
    </row>
    <row r="18664" spans="1:2" x14ac:dyDescent="0.25">
      <c r="A18664" s="1">
        <v>41683.959722222222</v>
      </c>
      <c r="B18664" s="2">
        <v>11.888635072521174</v>
      </c>
    </row>
    <row r="18665" spans="1:2" x14ac:dyDescent="0.25">
      <c r="A18665" s="1">
        <v>41683.960416666669</v>
      </c>
      <c r="B18665" s="2">
        <v>5.5995449346220996</v>
      </c>
    </row>
    <row r="18666" spans="1:2" x14ac:dyDescent="0.25">
      <c r="A18666" s="1">
        <v>41683.961111111108</v>
      </c>
      <c r="B18666" s="2">
        <v>4.5559908121233699</v>
      </c>
    </row>
    <row r="18667" spans="1:2" x14ac:dyDescent="0.25">
      <c r="A18667" s="1">
        <v>41683.961805555555</v>
      </c>
      <c r="B18667" s="2">
        <v>13.613217445144338</v>
      </c>
    </row>
    <row r="18668" spans="1:2" x14ac:dyDescent="0.25">
      <c r="A18668" s="1">
        <v>41683.962500000001</v>
      </c>
      <c r="B18668" s="2">
        <v>9.5421218879399632</v>
      </c>
    </row>
    <row r="18669" spans="1:2" x14ac:dyDescent="0.25">
      <c r="A18669" s="1">
        <v>41683.963194444441</v>
      </c>
      <c r="B18669" s="2">
        <v>-13.421330391843851</v>
      </c>
    </row>
    <row r="18670" spans="1:2" x14ac:dyDescent="0.25">
      <c r="A18670" s="1">
        <v>41683.963888888888</v>
      </c>
      <c r="B18670" s="2">
        <v>-11.640405854134345</v>
      </c>
    </row>
    <row r="18671" spans="1:2" x14ac:dyDescent="0.25">
      <c r="A18671" s="1">
        <v>41683.964583333334</v>
      </c>
      <c r="B18671" s="2">
        <v>-19.340593415518864</v>
      </c>
    </row>
    <row r="18672" spans="1:2" x14ac:dyDescent="0.25">
      <c r="A18672" s="1">
        <v>41683.965277777781</v>
      </c>
      <c r="B18672" s="2">
        <v>-0.19578495281033004</v>
      </c>
    </row>
    <row r="18673" spans="1:2" x14ac:dyDescent="0.25">
      <c r="A18673" s="1">
        <v>41683.96597222222</v>
      </c>
      <c r="B18673" s="2">
        <v>-1.335332514318361</v>
      </c>
    </row>
    <row r="18674" spans="1:2" x14ac:dyDescent="0.25">
      <c r="A18674" s="1">
        <v>41683.966666666667</v>
      </c>
      <c r="B18674" s="2">
        <v>10.632435012080624</v>
      </c>
    </row>
    <row r="18675" spans="1:2" x14ac:dyDescent="0.25">
      <c r="A18675" s="1">
        <v>41683.967361111114</v>
      </c>
      <c r="B18675" s="2">
        <v>0.72005988946524058</v>
      </c>
    </row>
    <row r="18676" spans="1:2" x14ac:dyDescent="0.25">
      <c r="A18676" s="1">
        <v>41683.968055555553</v>
      </c>
      <c r="B18676" s="2">
        <v>-3.9938798920724365</v>
      </c>
    </row>
    <row r="18677" spans="1:2" x14ac:dyDescent="0.25">
      <c r="A18677" s="1">
        <v>41683.96875</v>
      </c>
      <c r="B18677" s="2">
        <v>18.451572585189691</v>
      </c>
    </row>
    <row r="18678" spans="1:2" x14ac:dyDescent="0.25">
      <c r="A18678" s="1">
        <v>41683.969444444447</v>
      </c>
      <c r="B18678" s="2">
        <v>16.970825533345003</v>
      </c>
    </row>
    <row r="18679" spans="1:2" x14ac:dyDescent="0.25">
      <c r="A18679" s="1">
        <v>41683.970138888886</v>
      </c>
      <c r="B18679" s="2">
        <v>-3.7308352228497825</v>
      </c>
    </row>
    <row r="18680" spans="1:2" x14ac:dyDescent="0.25">
      <c r="A18680" s="1">
        <v>41683.970833333333</v>
      </c>
      <c r="B18680" s="2">
        <v>-7.5372430793807021</v>
      </c>
    </row>
    <row r="18681" spans="1:2" x14ac:dyDescent="0.25">
      <c r="A18681" s="1">
        <v>41683.97152777778</v>
      </c>
      <c r="B18681" s="2">
        <v>1.4648931908102896</v>
      </c>
    </row>
    <row r="18682" spans="1:2" x14ac:dyDescent="0.25">
      <c r="A18682" s="1">
        <v>41683.972222222219</v>
      </c>
      <c r="B18682" s="2">
        <v>-10.642707006598176</v>
      </c>
    </row>
    <row r="18683" spans="1:2" x14ac:dyDescent="0.25">
      <c r="A18683" s="1">
        <v>41683.972916666666</v>
      </c>
      <c r="B18683" s="2">
        <v>-2.7909958914480133</v>
      </c>
    </row>
    <row r="18684" spans="1:2" x14ac:dyDescent="0.25">
      <c r="A18684" s="1">
        <v>41683.973611111112</v>
      </c>
      <c r="B18684" s="2">
        <v>-14.504242032340819</v>
      </c>
    </row>
    <row r="18685" spans="1:2" x14ac:dyDescent="0.25">
      <c r="A18685" s="1">
        <v>41683.974305555559</v>
      </c>
      <c r="B18685" s="2">
        <v>3.8152857636952833</v>
      </c>
    </row>
    <row r="18686" spans="1:2" x14ac:dyDescent="0.25">
      <c r="A18686" s="1">
        <v>41683.974999999999</v>
      </c>
      <c r="B18686" s="2">
        <v>-9.8846886321070091</v>
      </c>
    </row>
    <row r="18687" spans="1:2" x14ac:dyDescent="0.25">
      <c r="A18687" s="1">
        <v>41683.975694444445</v>
      </c>
      <c r="B18687" s="2">
        <v>10.56540654564548</v>
      </c>
    </row>
    <row r="18688" spans="1:2" x14ac:dyDescent="0.25">
      <c r="A18688" s="1">
        <v>41683.976388888892</v>
      </c>
      <c r="B18688" s="2">
        <v>2.8697282935862556</v>
      </c>
    </row>
    <row r="18689" spans="1:2" x14ac:dyDescent="0.25">
      <c r="A18689" s="1">
        <v>41683.977083333331</v>
      </c>
      <c r="B18689" s="2">
        <v>0.71895368915405322</v>
      </c>
    </row>
    <row r="18690" spans="1:2" x14ac:dyDescent="0.25">
      <c r="A18690" s="1">
        <v>41683.977777777778</v>
      </c>
      <c r="B18690" s="2">
        <v>2.8177504868981487</v>
      </c>
    </row>
    <row r="18691" spans="1:2" x14ac:dyDescent="0.25">
      <c r="A18691" s="1">
        <v>41683.978472222225</v>
      </c>
      <c r="B18691" s="2">
        <v>5.4055889069101495</v>
      </c>
    </row>
    <row r="18692" spans="1:2" x14ac:dyDescent="0.25">
      <c r="A18692" s="1">
        <v>41683.979166666664</v>
      </c>
      <c r="B18692" s="2">
        <v>25.876509620821221</v>
      </c>
    </row>
    <row r="18693" spans="1:2" x14ac:dyDescent="0.25">
      <c r="A18693" s="1">
        <v>41683.979861111111</v>
      </c>
      <c r="B18693" s="2">
        <v>16.073393757893065</v>
      </c>
    </row>
    <row r="18694" spans="1:2" x14ac:dyDescent="0.25">
      <c r="A18694" s="1">
        <v>41683.980555555558</v>
      </c>
      <c r="B18694" s="2">
        <v>27.147201908049464</v>
      </c>
    </row>
    <row r="18695" spans="1:2" x14ac:dyDescent="0.25">
      <c r="A18695" s="1">
        <v>41683.981249999997</v>
      </c>
      <c r="B18695" s="2">
        <v>33.274590403665449</v>
      </c>
    </row>
    <row r="18696" spans="1:2" x14ac:dyDescent="0.25">
      <c r="A18696" s="1">
        <v>41683.981944444444</v>
      </c>
      <c r="B18696" s="2">
        <v>31.457640045059573</v>
      </c>
    </row>
    <row r="18697" spans="1:2" x14ac:dyDescent="0.25">
      <c r="A18697" s="1">
        <v>41683.982638888891</v>
      </c>
      <c r="B18697" s="2">
        <v>34.272133313405114</v>
      </c>
    </row>
    <row r="18698" spans="1:2" x14ac:dyDescent="0.25">
      <c r="A18698" s="1">
        <v>41683.98333333333</v>
      </c>
      <c r="B18698" s="2">
        <v>45.315205337404038</v>
      </c>
    </row>
    <row r="18699" spans="1:2" x14ac:dyDescent="0.25">
      <c r="A18699" s="1">
        <v>41683.984027777777</v>
      </c>
      <c r="B18699" s="2">
        <v>46.75387379708409</v>
      </c>
    </row>
    <row r="18700" spans="1:2" x14ac:dyDescent="0.25">
      <c r="A18700" s="1">
        <v>41683.984722222223</v>
      </c>
      <c r="B18700" s="2">
        <v>46.374955247251393</v>
      </c>
    </row>
    <row r="18701" spans="1:2" x14ac:dyDescent="0.25">
      <c r="A18701" s="1">
        <v>41683.98541666667</v>
      </c>
      <c r="B18701" s="2">
        <v>46.530725607845916</v>
      </c>
    </row>
    <row r="18702" spans="1:2" x14ac:dyDescent="0.25">
      <c r="A18702" s="1">
        <v>41683.986111111109</v>
      </c>
      <c r="B18702" s="2">
        <v>27.450002514885515</v>
      </c>
    </row>
    <row r="18703" spans="1:2" x14ac:dyDescent="0.25">
      <c r="A18703" s="1">
        <v>41683.986805555556</v>
      </c>
      <c r="B18703" s="2">
        <v>11.376463592869065</v>
      </c>
    </row>
    <row r="18704" spans="1:2" x14ac:dyDescent="0.25">
      <c r="A18704" s="1">
        <v>41683.987500000003</v>
      </c>
      <c r="B18704" s="2">
        <v>-6.4872745300008923</v>
      </c>
    </row>
    <row r="18705" spans="1:2" x14ac:dyDescent="0.25">
      <c r="A18705" s="1">
        <v>41683.988194444442</v>
      </c>
      <c r="B18705" s="2">
        <v>-7.4399457566059333</v>
      </c>
    </row>
    <row r="18706" spans="1:2" x14ac:dyDescent="0.25">
      <c r="A18706" s="1">
        <v>41683.988888888889</v>
      </c>
      <c r="B18706" s="2">
        <v>-1.6322491548637723</v>
      </c>
    </row>
    <row r="18707" spans="1:2" x14ac:dyDescent="0.25">
      <c r="A18707" s="1">
        <v>41683.989583333336</v>
      </c>
      <c r="B18707" s="2">
        <v>-4.6444401156751463</v>
      </c>
    </row>
    <row r="18708" spans="1:2" x14ac:dyDescent="0.25">
      <c r="A18708" s="1">
        <v>41683.990277777775</v>
      </c>
      <c r="B18708" s="2">
        <v>5.0996710857387368</v>
      </c>
    </row>
    <row r="18709" spans="1:2" x14ac:dyDescent="0.25">
      <c r="A18709" s="1">
        <v>41683.990972222222</v>
      </c>
      <c r="B18709" s="2">
        <v>23.852002585121955</v>
      </c>
    </row>
    <row r="18710" spans="1:2" x14ac:dyDescent="0.25">
      <c r="A18710" s="1">
        <v>41683.991666666669</v>
      </c>
      <c r="B18710" s="2">
        <v>27.49667248971576</v>
      </c>
    </row>
    <row r="18711" spans="1:2" x14ac:dyDescent="0.25">
      <c r="A18711" s="1">
        <v>41683.992361111108</v>
      </c>
      <c r="B18711" s="2">
        <v>34.826895415757221</v>
      </c>
    </row>
    <row r="18712" spans="1:2" x14ac:dyDescent="0.25">
      <c r="A18712" s="1">
        <v>41683.993055555555</v>
      </c>
      <c r="B18712" s="2">
        <v>25.022243579727366</v>
      </c>
    </row>
    <row r="18713" spans="1:2" x14ac:dyDescent="0.25">
      <c r="A18713" s="1">
        <v>41683.993750000001</v>
      </c>
      <c r="B18713" s="2">
        <v>2.9902569436515551</v>
      </c>
    </row>
    <row r="18714" spans="1:2" x14ac:dyDescent="0.25">
      <c r="A18714" s="1">
        <v>41683.994444444441</v>
      </c>
      <c r="B18714" s="2">
        <v>-3.6578541445486432</v>
      </c>
    </row>
    <row r="18715" spans="1:2" x14ac:dyDescent="0.25">
      <c r="A18715" s="1">
        <v>41683.995138888888</v>
      </c>
      <c r="B18715" s="2">
        <v>-12.086552498289409</v>
      </c>
    </row>
    <row r="18716" spans="1:2" x14ac:dyDescent="0.25">
      <c r="A18716" s="1">
        <v>41683.995833333334</v>
      </c>
      <c r="B18716" s="2">
        <v>-18.559202876536315</v>
      </c>
    </row>
    <row r="18717" spans="1:2" x14ac:dyDescent="0.25">
      <c r="A18717" s="1">
        <v>41683.996527777781</v>
      </c>
      <c r="B18717" s="2">
        <v>-13.175256278820447</v>
      </c>
    </row>
    <row r="18718" spans="1:2" x14ac:dyDescent="0.25">
      <c r="A18718" s="1">
        <v>41683.99722222222</v>
      </c>
      <c r="B18718" s="2">
        <v>-25.00504669530795</v>
      </c>
    </row>
    <row r="18719" spans="1:2" x14ac:dyDescent="0.25">
      <c r="A18719" s="1">
        <v>41683.997916666667</v>
      </c>
      <c r="B18719" s="2">
        <v>-35.316102084582965</v>
      </c>
    </row>
    <row r="18720" spans="1:2" x14ac:dyDescent="0.25">
      <c r="A18720" s="1">
        <v>41683.998611111114</v>
      </c>
      <c r="B18720" s="2">
        <v>7.1643254935240597</v>
      </c>
    </row>
    <row r="18721" spans="1:2" x14ac:dyDescent="0.25">
      <c r="A18721" s="1">
        <v>41683.999305555553</v>
      </c>
      <c r="B18721" s="2">
        <v>24.683158423097606</v>
      </c>
    </row>
    <row r="18722" spans="1:2" x14ac:dyDescent="0.25">
      <c r="A18722" s="1">
        <v>41684</v>
      </c>
      <c r="B18722" s="2">
        <v>17.307194226849486</v>
      </c>
    </row>
    <row r="18723" spans="1:2" x14ac:dyDescent="0.25">
      <c r="A18723" s="1">
        <v>41684.000694444447</v>
      </c>
      <c r="B18723" s="2">
        <v>0.75154622711816044</v>
      </c>
    </row>
    <row r="18724" spans="1:2" x14ac:dyDescent="0.25">
      <c r="A18724" s="1">
        <v>41684.001388888886</v>
      </c>
      <c r="B18724" s="2">
        <v>-19.930496913586829</v>
      </c>
    </row>
    <row r="18725" spans="1:2" x14ac:dyDescent="0.25">
      <c r="A18725" s="1">
        <v>41684.002083333333</v>
      </c>
      <c r="B18725" s="2">
        <v>-13.970105982142559</v>
      </c>
    </row>
    <row r="18726" spans="1:2" x14ac:dyDescent="0.25">
      <c r="A18726" s="1">
        <v>41684.00277777778</v>
      </c>
      <c r="B18726" s="2">
        <v>-5.4179710518458402</v>
      </c>
    </row>
    <row r="18727" spans="1:2" x14ac:dyDescent="0.25">
      <c r="A18727" s="1">
        <v>41684.003472222219</v>
      </c>
      <c r="B18727" s="2">
        <v>-4.5164377860419336</v>
      </c>
    </row>
    <row r="18728" spans="1:2" x14ac:dyDescent="0.25">
      <c r="A18728" s="1">
        <v>41684.004166666666</v>
      </c>
      <c r="B18728" s="2">
        <v>-23.527721840039643</v>
      </c>
    </row>
    <row r="18729" spans="1:2" x14ac:dyDescent="0.25">
      <c r="A18729" s="1">
        <v>41684.004861111112</v>
      </c>
      <c r="B18729" s="2">
        <v>-22.170309331941098</v>
      </c>
    </row>
    <row r="18730" spans="1:2" x14ac:dyDescent="0.25">
      <c r="A18730" s="1">
        <v>41684.005555555559</v>
      </c>
      <c r="B18730" s="2">
        <v>-9.2397186886220872</v>
      </c>
    </row>
    <row r="18731" spans="1:2" x14ac:dyDescent="0.25">
      <c r="A18731" s="1">
        <v>41684.006249999999</v>
      </c>
      <c r="B18731" s="2">
        <v>4.6179123038681915</v>
      </c>
    </row>
    <row r="18732" spans="1:2" x14ac:dyDescent="0.25">
      <c r="A18732" s="1">
        <v>41684.006944444445</v>
      </c>
      <c r="B18732" s="2">
        <v>36.607049285911977</v>
      </c>
    </row>
    <row r="18733" spans="1:2" x14ac:dyDescent="0.25">
      <c r="A18733" s="1">
        <v>41684.007638888892</v>
      </c>
      <c r="B18733" s="2">
        <v>36.043811705034749</v>
      </c>
    </row>
    <row r="18734" spans="1:2" x14ac:dyDescent="0.25">
      <c r="A18734" s="1">
        <v>41684.008333333331</v>
      </c>
      <c r="B18734" s="2">
        <v>31.908931674567672</v>
      </c>
    </row>
    <row r="18735" spans="1:2" x14ac:dyDescent="0.25">
      <c r="A18735" s="1">
        <v>41684.009027777778</v>
      </c>
      <c r="B18735" s="2">
        <v>28.961777791771844</v>
      </c>
    </row>
    <row r="18736" spans="1:2" x14ac:dyDescent="0.25">
      <c r="A18736" s="1">
        <v>41684.009722222225</v>
      </c>
      <c r="B18736" s="2">
        <v>30.722156159325582</v>
      </c>
    </row>
    <row r="18737" spans="1:2" x14ac:dyDescent="0.25">
      <c r="A18737" s="1">
        <v>41684.010416666664</v>
      </c>
      <c r="B18737" s="2">
        <v>30.709765371532558</v>
      </c>
    </row>
    <row r="18738" spans="1:2" x14ac:dyDescent="0.25">
      <c r="A18738" s="1">
        <v>41684.011111111111</v>
      </c>
      <c r="B18738" s="2">
        <v>34.65892838405707</v>
      </c>
    </row>
    <row r="18739" spans="1:2" x14ac:dyDescent="0.25">
      <c r="A18739" s="1">
        <v>41684.011805555558</v>
      </c>
      <c r="B18739" s="2">
        <v>18.996111528784908</v>
      </c>
    </row>
    <row r="18740" spans="1:2" x14ac:dyDescent="0.25">
      <c r="A18740" s="1">
        <v>41684.012499999997</v>
      </c>
      <c r="B18740" s="2">
        <v>19.557542310248571</v>
      </c>
    </row>
    <row r="18741" spans="1:2" x14ac:dyDescent="0.25">
      <c r="A18741" s="1">
        <v>41684.013194444444</v>
      </c>
      <c r="B18741" s="2">
        <v>13.256411379675653</v>
      </c>
    </row>
    <row r="18742" spans="1:2" x14ac:dyDescent="0.25">
      <c r="A18742" s="1">
        <v>41684.013888888891</v>
      </c>
      <c r="B18742" s="2">
        <v>9.3909509745019015</v>
      </c>
    </row>
    <row r="18743" spans="1:2" x14ac:dyDescent="0.25">
      <c r="A18743" s="1">
        <v>41684.01458333333</v>
      </c>
      <c r="B18743" s="2">
        <v>14.075160945418551</v>
      </c>
    </row>
    <row r="18744" spans="1:2" x14ac:dyDescent="0.25">
      <c r="A18744" s="1">
        <v>41684.015277777777</v>
      </c>
      <c r="B18744" s="2">
        <v>13.16228525212755</v>
      </c>
    </row>
    <row r="18745" spans="1:2" x14ac:dyDescent="0.25">
      <c r="A18745" s="1">
        <v>41684.015972222223</v>
      </c>
      <c r="B18745" s="2">
        <v>22.314265658577522</v>
      </c>
    </row>
    <row r="18746" spans="1:2" x14ac:dyDescent="0.25">
      <c r="A18746" s="1">
        <v>41684.01666666667</v>
      </c>
      <c r="B18746" s="2">
        <v>38.433190013828671</v>
      </c>
    </row>
    <row r="18747" spans="1:2" x14ac:dyDescent="0.25">
      <c r="A18747" s="1">
        <v>41684.017361111109</v>
      </c>
      <c r="B18747" s="2">
        <v>40.393952722269269</v>
      </c>
    </row>
    <row r="18748" spans="1:2" x14ac:dyDescent="0.25">
      <c r="A18748" s="1">
        <v>41684.018055555556</v>
      </c>
      <c r="B18748" s="2">
        <v>22.497137045778132</v>
      </c>
    </row>
    <row r="18749" spans="1:2" x14ac:dyDescent="0.25">
      <c r="A18749" s="1">
        <v>41684.018750000003</v>
      </c>
      <c r="B18749" s="2">
        <v>24.919614189028653</v>
      </c>
    </row>
    <row r="18750" spans="1:2" x14ac:dyDescent="0.25">
      <c r="A18750" s="1">
        <v>41684.019444444442</v>
      </c>
      <c r="B18750" s="2">
        <v>46.399055441204112</v>
      </c>
    </row>
    <row r="18751" spans="1:2" x14ac:dyDescent="0.25">
      <c r="A18751" s="1">
        <v>41684.020138888889</v>
      </c>
      <c r="B18751" s="2">
        <v>41.027409092213205</v>
      </c>
    </row>
    <row r="18752" spans="1:2" x14ac:dyDescent="0.25">
      <c r="A18752" s="1">
        <v>41684.020833333336</v>
      </c>
      <c r="B18752" s="2">
        <v>48.334188839700076</v>
      </c>
    </row>
    <row r="18753" spans="1:2" x14ac:dyDescent="0.25">
      <c r="A18753" s="1">
        <v>41684.021527777775</v>
      </c>
      <c r="B18753" s="2">
        <v>35.257246650959857</v>
      </c>
    </row>
    <row r="18754" spans="1:2" x14ac:dyDescent="0.25">
      <c r="A18754" s="1">
        <v>41684.022222222222</v>
      </c>
      <c r="B18754" s="2">
        <v>18.759587059359788</v>
      </c>
    </row>
    <row r="18755" spans="1:2" x14ac:dyDescent="0.25">
      <c r="A18755" s="1">
        <v>41684.022916666669</v>
      </c>
      <c r="B18755" s="2">
        <v>6.5573420044187518</v>
      </c>
    </row>
    <row r="18756" spans="1:2" x14ac:dyDescent="0.25">
      <c r="A18756" s="1">
        <v>41684.023611111108</v>
      </c>
      <c r="B18756" s="2">
        <v>19.164357379123249</v>
      </c>
    </row>
    <row r="18757" spans="1:2" x14ac:dyDescent="0.25">
      <c r="A18757" s="1">
        <v>41684.024305555555</v>
      </c>
      <c r="B18757" s="2">
        <v>24.801171443685114</v>
      </c>
    </row>
    <row r="18758" spans="1:2" x14ac:dyDescent="0.25">
      <c r="A18758" s="1">
        <v>41684.025000000001</v>
      </c>
      <c r="B18758" s="2">
        <v>28.308554990233098</v>
      </c>
    </row>
    <row r="18759" spans="1:2" x14ac:dyDescent="0.25">
      <c r="A18759" s="1">
        <v>41684.025694444441</v>
      </c>
      <c r="B18759" s="2">
        <v>34.55061974397443</v>
      </c>
    </row>
    <row r="18760" spans="1:2" x14ac:dyDescent="0.25">
      <c r="A18760" s="1">
        <v>41684.026388888888</v>
      </c>
      <c r="B18760" s="2">
        <v>33.814184291348646</v>
      </c>
    </row>
    <row r="18761" spans="1:2" x14ac:dyDescent="0.25">
      <c r="A18761" s="1">
        <v>41684.027083333334</v>
      </c>
      <c r="B18761" s="2">
        <v>17.847521179405643</v>
      </c>
    </row>
    <row r="18762" spans="1:2" x14ac:dyDescent="0.25">
      <c r="A18762" s="1">
        <v>41684.027777777781</v>
      </c>
      <c r="B18762" s="2">
        <v>14.586936251802399</v>
      </c>
    </row>
    <row r="18763" spans="1:2" x14ac:dyDescent="0.25">
      <c r="A18763" s="1">
        <v>41684.02847222222</v>
      </c>
      <c r="B18763" s="2">
        <v>22.770776699780011</v>
      </c>
    </row>
    <row r="18764" spans="1:2" x14ac:dyDescent="0.25">
      <c r="A18764" s="1">
        <v>41684.029166666667</v>
      </c>
      <c r="B18764" s="2">
        <v>34.514005993067499</v>
      </c>
    </row>
    <row r="18765" spans="1:2" x14ac:dyDescent="0.25">
      <c r="A18765" s="1">
        <v>41684.029861111114</v>
      </c>
      <c r="B18765" s="2">
        <v>40.382131020157736</v>
      </c>
    </row>
    <row r="18766" spans="1:2" x14ac:dyDescent="0.25">
      <c r="A18766" s="1">
        <v>41684.030555555553</v>
      </c>
      <c r="B18766" s="2">
        <v>23.464755221196054</v>
      </c>
    </row>
    <row r="18767" spans="1:2" x14ac:dyDescent="0.25">
      <c r="A18767" s="1">
        <v>41684.03125</v>
      </c>
      <c r="B18767" s="2">
        <v>0.49973733827925265</v>
      </c>
    </row>
    <row r="18768" spans="1:2" x14ac:dyDescent="0.25">
      <c r="A18768" s="1">
        <v>41684.031944444447</v>
      </c>
      <c r="B18768" s="2">
        <v>-24.148484178081709</v>
      </c>
    </row>
    <row r="18769" spans="1:2" x14ac:dyDescent="0.25">
      <c r="A18769" s="1">
        <v>41684.032638888886</v>
      </c>
      <c r="B18769" s="2">
        <v>-16.57068759199586</v>
      </c>
    </row>
    <row r="18770" spans="1:2" x14ac:dyDescent="0.25">
      <c r="A18770" s="1">
        <v>41684.033333333333</v>
      </c>
      <c r="B18770" s="2">
        <v>-19.653783292595957</v>
      </c>
    </row>
    <row r="18771" spans="1:2" x14ac:dyDescent="0.25">
      <c r="A18771" s="1">
        <v>41684.03402777778</v>
      </c>
      <c r="B18771" s="2">
        <v>-12.210454029851705</v>
      </c>
    </row>
    <row r="18772" spans="1:2" x14ac:dyDescent="0.25">
      <c r="A18772" s="1">
        <v>41684.034722222219</v>
      </c>
      <c r="B18772" s="2">
        <v>-3.5765010644408903</v>
      </c>
    </row>
    <row r="18773" spans="1:2" x14ac:dyDescent="0.25">
      <c r="A18773" s="1">
        <v>41684.035416666666</v>
      </c>
      <c r="B18773" s="2">
        <v>-6.3670629131001384</v>
      </c>
    </row>
    <row r="18774" spans="1:2" x14ac:dyDescent="0.25">
      <c r="A18774" s="1">
        <v>41684.036111111112</v>
      </c>
      <c r="B18774" s="2">
        <v>-12.737977418818081</v>
      </c>
    </row>
    <row r="18775" spans="1:2" x14ac:dyDescent="0.25">
      <c r="A18775" s="1">
        <v>41684.036805555559</v>
      </c>
      <c r="B18775" s="2">
        <v>-1.9119830547327485</v>
      </c>
    </row>
    <row r="18776" spans="1:2" x14ac:dyDescent="0.25">
      <c r="A18776" s="1">
        <v>41684.037499999999</v>
      </c>
      <c r="B18776" s="2">
        <v>5.7846453462720095</v>
      </c>
    </row>
    <row r="18777" spans="1:2" x14ac:dyDescent="0.25">
      <c r="A18777" s="1">
        <v>41684.038194444445</v>
      </c>
      <c r="B18777" s="2">
        <v>-8.0287784621159517</v>
      </c>
    </row>
    <row r="18778" spans="1:2" x14ac:dyDescent="0.25">
      <c r="A18778" s="1">
        <v>41684.038888888892</v>
      </c>
      <c r="B18778" s="2">
        <v>11.411783912181514</v>
      </c>
    </row>
    <row r="18779" spans="1:2" x14ac:dyDescent="0.25">
      <c r="A18779" s="1">
        <v>41684.039583333331</v>
      </c>
      <c r="B18779" s="2">
        <v>1.8222228894882089</v>
      </c>
    </row>
    <row r="18780" spans="1:2" x14ac:dyDescent="0.25">
      <c r="A18780" s="1">
        <v>41684.040277777778</v>
      </c>
      <c r="B18780" s="2">
        <v>-10.577693242716531</v>
      </c>
    </row>
    <row r="18781" spans="1:2" x14ac:dyDescent="0.25">
      <c r="A18781" s="1">
        <v>41684.040972222225</v>
      </c>
      <c r="B18781" s="2">
        <v>-45.717534923008252</v>
      </c>
    </row>
    <row r="18782" spans="1:2" x14ac:dyDescent="0.25">
      <c r="A18782" s="1">
        <v>41684.041666666664</v>
      </c>
      <c r="B18782" s="2">
        <v>-18.783591393255485</v>
      </c>
    </row>
    <row r="18783" spans="1:2" x14ac:dyDescent="0.25">
      <c r="A18783" s="1">
        <v>41684.042361111111</v>
      </c>
      <c r="B18783" s="2">
        <v>25.127267669375577</v>
      </c>
    </row>
    <row r="18784" spans="1:2" x14ac:dyDescent="0.25">
      <c r="A18784" s="1">
        <v>41684.043055555558</v>
      </c>
      <c r="B18784" s="2">
        <v>27.19519470398409</v>
      </c>
    </row>
    <row r="18785" spans="1:2" x14ac:dyDescent="0.25">
      <c r="A18785" s="1">
        <v>41684.043749999997</v>
      </c>
      <c r="B18785" s="2">
        <v>18.091213858264744</v>
      </c>
    </row>
    <row r="18786" spans="1:2" x14ac:dyDescent="0.25">
      <c r="A18786" s="1">
        <v>41684.044444444444</v>
      </c>
      <c r="B18786" s="2">
        <v>34.406415515609361</v>
      </c>
    </row>
    <row r="18787" spans="1:2" x14ac:dyDescent="0.25">
      <c r="A18787" s="1">
        <v>41684.045138888891</v>
      </c>
      <c r="B18787" s="2">
        <v>21.672833301795375</v>
      </c>
    </row>
    <row r="18788" spans="1:2" x14ac:dyDescent="0.25">
      <c r="A18788" s="1">
        <v>41684.04583333333</v>
      </c>
      <c r="B18788" s="2">
        <v>43.975631397470714</v>
      </c>
    </row>
    <row r="18789" spans="1:2" x14ac:dyDescent="0.25">
      <c r="A18789" s="1">
        <v>41684.046527777777</v>
      </c>
      <c r="B18789" s="2">
        <v>45.57546921369503</v>
      </c>
    </row>
    <row r="18790" spans="1:2" x14ac:dyDescent="0.25">
      <c r="A18790" s="1">
        <v>41684.047222222223</v>
      </c>
      <c r="B18790" s="2">
        <v>61.604046098116669</v>
      </c>
    </row>
    <row r="18791" spans="1:2" x14ac:dyDescent="0.25">
      <c r="A18791" s="1">
        <v>41684.04791666667</v>
      </c>
      <c r="B18791" s="2">
        <v>42.036353429325878</v>
      </c>
    </row>
    <row r="18792" spans="1:2" x14ac:dyDescent="0.25">
      <c r="A18792" s="1">
        <v>41684.048611111109</v>
      </c>
      <c r="B18792" s="2">
        <v>53.931734693628577</v>
      </c>
    </row>
    <row r="18793" spans="1:2" x14ac:dyDescent="0.25">
      <c r="A18793" s="1">
        <v>41684.049305555556</v>
      </c>
      <c r="B18793" s="2">
        <v>52.040022565304632</v>
      </c>
    </row>
    <row r="18794" spans="1:2" x14ac:dyDescent="0.25">
      <c r="A18794" s="1">
        <v>41684.050000000003</v>
      </c>
      <c r="B18794" s="2">
        <v>55.523537695338987</v>
      </c>
    </row>
    <row r="18795" spans="1:2" x14ac:dyDescent="0.25">
      <c r="A18795" s="1">
        <v>41684.050694444442</v>
      </c>
      <c r="B18795" s="2">
        <v>76.861947352639007</v>
      </c>
    </row>
    <row r="18796" spans="1:2" x14ac:dyDescent="0.25">
      <c r="A18796" s="1">
        <v>41684.051388888889</v>
      </c>
      <c r="B18796" s="2">
        <v>68.879658568738762</v>
      </c>
    </row>
    <row r="18797" spans="1:2" x14ac:dyDescent="0.25">
      <c r="A18797" s="1">
        <v>41684.052083333336</v>
      </c>
      <c r="B18797" s="2">
        <v>30.470117286956398</v>
      </c>
    </row>
    <row r="18798" spans="1:2" x14ac:dyDescent="0.25">
      <c r="A18798" s="1">
        <v>41684.052777777775</v>
      </c>
      <c r="B18798" s="2">
        <v>17.755735879478259</v>
      </c>
    </row>
    <row r="18799" spans="1:2" x14ac:dyDescent="0.25">
      <c r="A18799" s="1">
        <v>41684.053472222222</v>
      </c>
      <c r="B18799" s="2">
        <v>17.260674111377011</v>
      </c>
    </row>
    <row r="18800" spans="1:2" x14ac:dyDescent="0.25">
      <c r="A18800" s="1">
        <v>41684.054166666669</v>
      </c>
      <c r="B18800" s="2">
        <v>22.173544989607763</v>
      </c>
    </row>
    <row r="18801" spans="1:2" x14ac:dyDescent="0.25">
      <c r="A18801" s="1">
        <v>41684.054861111108</v>
      </c>
      <c r="B18801" s="2">
        <v>9.5465043257929203</v>
      </c>
    </row>
    <row r="18802" spans="1:2" x14ac:dyDescent="0.25">
      <c r="A18802" s="1">
        <v>41684.055555555555</v>
      </c>
      <c r="B18802" s="2">
        <v>41.130135260478227</v>
      </c>
    </row>
    <row r="18803" spans="1:2" x14ac:dyDescent="0.25">
      <c r="A18803" s="1">
        <v>41684.056250000001</v>
      </c>
      <c r="B18803" s="2">
        <v>29.120377375828927</v>
      </c>
    </row>
    <row r="18804" spans="1:2" x14ac:dyDescent="0.25">
      <c r="A18804" s="1">
        <v>41684.056944444441</v>
      </c>
      <c r="B18804" s="2">
        <v>61.238879074160167</v>
      </c>
    </row>
    <row r="18805" spans="1:2" x14ac:dyDescent="0.25">
      <c r="A18805" s="1">
        <v>41684.057638888888</v>
      </c>
      <c r="B18805" s="2">
        <v>86.10419955424149</v>
      </c>
    </row>
    <row r="18806" spans="1:2" x14ac:dyDescent="0.25">
      <c r="A18806" s="1">
        <v>41684.058333333334</v>
      </c>
      <c r="B18806" s="2">
        <v>136.62625884279842</v>
      </c>
    </row>
    <row r="18807" spans="1:2" x14ac:dyDescent="0.25">
      <c r="A18807" s="1">
        <v>41684.059027777781</v>
      </c>
      <c r="B18807" s="2">
        <v>85.491043725390526</v>
      </c>
    </row>
    <row r="18808" spans="1:2" x14ac:dyDescent="0.25">
      <c r="A18808" s="1">
        <v>41684.05972222222</v>
      </c>
      <c r="B18808" s="2">
        <v>92.611069667230666</v>
      </c>
    </row>
    <row r="18809" spans="1:2" x14ac:dyDescent="0.25">
      <c r="A18809" s="1">
        <v>41684.060416666667</v>
      </c>
      <c r="B18809" s="2">
        <v>90.862996969335171</v>
      </c>
    </row>
    <row r="18810" spans="1:2" x14ac:dyDescent="0.25">
      <c r="A18810" s="1">
        <v>41684.061111111114</v>
      </c>
      <c r="B18810" s="2">
        <v>104.59254740581189</v>
      </c>
    </row>
    <row r="18811" spans="1:2" x14ac:dyDescent="0.25">
      <c r="A18811" s="1">
        <v>41684.061805555553</v>
      </c>
      <c r="B18811" s="2">
        <v>99.106321840226883</v>
      </c>
    </row>
    <row r="18812" spans="1:2" x14ac:dyDescent="0.25">
      <c r="A18812" s="1">
        <v>41684.0625</v>
      </c>
      <c r="B18812" s="2">
        <v>76.368598861710055</v>
      </c>
    </row>
    <row r="18813" spans="1:2" x14ac:dyDescent="0.25">
      <c r="A18813" s="1">
        <v>41684.063194444447</v>
      </c>
      <c r="B18813" s="2">
        <v>87.100010176588938</v>
      </c>
    </row>
    <row r="18814" spans="1:2" x14ac:dyDescent="0.25">
      <c r="A18814" s="1">
        <v>41684.063888888886</v>
      </c>
      <c r="B18814" s="2">
        <v>88.258707272845399</v>
      </c>
    </row>
    <row r="18815" spans="1:2" x14ac:dyDescent="0.25">
      <c r="A18815" s="1">
        <v>41684.064583333333</v>
      </c>
      <c r="B18815" s="2">
        <v>90.482428386330142</v>
      </c>
    </row>
    <row r="18816" spans="1:2" x14ac:dyDescent="0.25">
      <c r="A18816" s="1">
        <v>41684.06527777778</v>
      </c>
      <c r="B18816" s="2">
        <v>96.077988033103367</v>
      </c>
    </row>
    <row r="18817" spans="1:2" x14ac:dyDescent="0.25">
      <c r="A18817" s="1">
        <v>41684.065972222219</v>
      </c>
      <c r="B18817" s="2">
        <v>34.727436100627344</v>
      </c>
    </row>
    <row r="18818" spans="1:2" x14ac:dyDescent="0.25">
      <c r="A18818" s="1">
        <v>41684.066666666666</v>
      </c>
      <c r="B18818" s="2">
        <v>24.693785873567201</v>
      </c>
    </row>
    <row r="18819" spans="1:2" x14ac:dyDescent="0.25">
      <c r="A18819" s="1">
        <v>41684.067361111112</v>
      </c>
      <c r="B18819" s="2">
        <v>40.351551800369634</v>
      </c>
    </row>
    <row r="18820" spans="1:2" x14ac:dyDescent="0.25">
      <c r="A18820" s="1">
        <v>41684.068055555559</v>
      </c>
      <c r="B18820" s="2">
        <v>45.610771540897744</v>
      </c>
    </row>
    <row r="18821" spans="1:2" x14ac:dyDescent="0.25">
      <c r="A18821" s="1">
        <v>41684.068749999999</v>
      </c>
      <c r="B18821" s="2">
        <v>53.555828081814496</v>
      </c>
    </row>
    <row r="18822" spans="1:2" x14ac:dyDescent="0.25">
      <c r="A18822" s="1">
        <v>41684.069444444445</v>
      </c>
      <c r="B18822" s="2">
        <v>50.812489360237187</v>
      </c>
    </row>
    <row r="18823" spans="1:2" x14ac:dyDescent="0.25">
      <c r="A18823" s="1">
        <v>41684.070138888892</v>
      </c>
      <c r="B18823" s="2">
        <v>43.307627451687587</v>
      </c>
    </row>
    <row r="18824" spans="1:2" x14ac:dyDescent="0.25">
      <c r="A18824" s="1">
        <v>41684.070833333331</v>
      </c>
      <c r="B18824" s="2">
        <v>45.437509362142492</v>
      </c>
    </row>
    <row r="18825" spans="1:2" x14ac:dyDescent="0.25">
      <c r="A18825" s="1">
        <v>41684.071527777778</v>
      </c>
      <c r="B18825" s="2">
        <v>96.795061235091026</v>
      </c>
    </row>
    <row r="18826" spans="1:2" x14ac:dyDescent="0.25">
      <c r="A18826" s="1">
        <v>41684.072222222225</v>
      </c>
      <c r="B18826" s="2">
        <v>83.2491523332273</v>
      </c>
    </row>
    <row r="18827" spans="1:2" x14ac:dyDescent="0.25">
      <c r="A18827" s="1">
        <v>41684.072916666664</v>
      </c>
      <c r="B18827" s="2">
        <v>36.344835871566708</v>
      </c>
    </row>
    <row r="18828" spans="1:2" x14ac:dyDescent="0.25">
      <c r="A18828" s="1">
        <v>41684.073611111111</v>
      </c>
      <c r="B18828" s="2">
        <v>47.234459693313205</v>
      </c>
    </row>
    <row r="18829" spans="1:2" x14ac:dyDescent="0.25">
      <c r="A18829" s="1">
        <v>41684.074305555558</v>
      </c>
      <c r="B18829" s="2">
        <v>55.610807409280099</v>
      </c>
    </row>
    <row r="18830" spans="1:2" x14ac:dyDescent="0.25">
      <c r="A18830" s="1">
        <v>41684.074999999997</v>
      </c>
      <c r="B18830" s="2">
        <v>53.417362156201854</v>
      </c>
    </row>
    <row r="18831" spans="1:2" x14ac:dyDescent="0.25">
      <c r="A18831" s="1">
        <v>41684.075694444444</v>
      </c>
      <c r="B18831" s="2">
        <v>42.808771017996577</v>
      </c>
    </row>
    <row r="18832" spans="1:2" x14ac:dyDescent="0.25">
      <c r="A18832" s="1">
        <v>41684.076388888891</v>
      </c>
      <c r="B18832" s="2">
        <v>54.014007368925377</v>
      </c>
    </row>
    <row r="18833" spans="1:2" x14ac:dyDescent="0.25">
      <c r="A18833" s="1">
        <v>41684.07708333333</v>
      </c>
      <c r="B18833" s="2">
        <v>58.228768060249664</v>
      </c>
    </row>
    <row r="18834" spans="1:2" x14ac:dyDescent="0.25">
      <c r="A18834" s="1">
        <v>41684.077777777777</v>
      </c>
      <c r="B18834" s="2">
        <v>65.864481804099825</v>
      </c>
    </row>
    <row r="18835" spans="1:2" x14ac:dyDescent="0.25">
      <c r="A18835" s="1">
        <v>41684.078472222223</v>
      </c>
      <c r="B18835" s="2">
        <v>46.127891620415419</v>
      </c>
    </row>
    <row r="18836" spans="1:2" x14ac:dyDescent="0.25">
      <c r="A18836" s="1">
        <v>41684.07916666667</v>
      </c>
      <c r="B18836" s="2">
        <v>61.820008208437748</v>
      </c>
    </row>
    <row r="18837" spans="1:2" x14ac:dyDescent="0.25">
      <c r="A18837" s="1">
        <v>41684.079861111109</v>
      </c>
      <c r="B18837" s="2">
        <v>75.372365948718894</v>
      </c>
    </row>
    <row r="18838" spans="1:2" x14ac:dyDescent="0.25">
      <c r="A18838" s="1">
        <v>41684.080555555556</v>
      </c>
      <c r="B18838" s="2">
        <v>82.474192156297306</v>
      </c>
    </row>
    <row r="18839" spans="1:2" x14ac:dyDescent="0.25">
      <c r="A18839" s="1">
        <v>41684.081250000003</v>
      </c>
      <c r="B18839" s="2">
        <v>80.506394316104704</v>
      </c>
    </row>
    <row r="18840" spans="1:2" x14ac:dyDescent="0.25">
      <c r="A18840" s="1">
        <v>41684.081944444442</v>
      </c>
      <c r="B18840" s="2">
        <v>81.222416474200628</v>
      </c>
    </row>
    <row r="18841" spans="1:2" x14ac:dyDescent="0.25">
      <c r="A18841" s="1">
        <v>41684.082638888889</v>
      </c>
      <c r="B18841" s="2">
        <v>56.09883534726881</v>
      </c>
    </row>
    <row r="18842" spans="1:2" x14ac:dyDescent="0.25">
      <c r="A18842" s="1">
        <v>41684.083333333336</v>
      </c>
      <c r="B18842" s="2">
        <v>17.200862841031146</v>
      </c>
    </row>
    <row r="18843" spans="1:2" x14ac:dyDescent="0.25">
      <c r="A18843" s="1">
        <v>41684.084027777775</v>
      </c>
      <c r="B18843" s="2">
        <v>33.544636883120013</v>
      </c>
    </row>
    <row r="18844" spans="1:2" x14ac:dyDescent="0.25">
      <c r="A18844" s="1">
        <v>41684.084722222222</v>
      </c>
      <c r="B18844" s="2">
        <v>17.595277864079737</v>
      </c>
    </row>
    <row r="18845" spans="1:2" x14ac:dyDescent="0.25">
      <c r="A18845" s="1">
        <v>41684.085416666669</v>
      </c>
      <c r="B18845" s="2">
        <v>42.941201144619846</v>
      </c>
    </row>
    <row r="18846" spans="1:2" x14ac:dyDescent="0.25">
      <c r="A18846" s="1">
        <v>41684.086111111108</v>
      </c>
      <c r="B18846" s="2">
        <v>42.214888154145832</v>
      </c>
    </row>
    <row r="18847" spans="1:2" x14ac:dyDescent="0.25">
      <c r="A18847" s="1">
        <v>41684.086805555555</v>
      </c>
      <c r="B18847" s="2">
        <v>47.596749865795331</v>
      </c>
    </row>
    <row r="18848" spans="1:2" x14ac:dyDescent="0.25">
      <c r="A18848" s="1">
        <v>41684.087500000001</v>
      </c>
      <c r="B18848" s="2">
        <v>65.26023535759596</v>
      </c>
    </row>
    <row r="18849" spans="1:2" x14ac:dyDescent="0.25">
      <c r="A18849" s="1">
        <v>41684.088194444441</v>
      </c>
      <c r="B18849" s="2">
        <v>81.000675248595272</v>
      </c>
    </row>
    <row r="18850" spans="1:2" x14ac:dyDescent="0.25">
      <c r="A18850" s="1">
        <v>41684.088888888888</v>
      </c>
      <c r="B18850" s="2">
        <v>76.237760624341902</v>
      </c>
    </row>
    <row r="18851" spans="1:2" x14ac:dyDescent="0.25">
      <c r="A18851" s="1">
        <v>41684.089583333334</v>
      </c>
      <c r="B18851" s="2">
        <v>73.974569979525398</v>
      </c>
    </row>
    <row r="18852" spans="1:2" x14ac:dyDescent="0.25">
      <c r="A18852" s="1">
        <v>41684.090277777781</v>
      </c>
      <c r="B18852" s="2">
        <v>63.094969735772857</v>
      </c>
    </row>
    <row r="18853" spans="1:2" x14ac:dyDescent="0.25">
      <c r="A18853" s="1">
        <v>41684.09097222222</v>
      </c>
      <c r="B18853" s="2">
        <v>80.130380370394178</v>
      </c>
    </row>
    <row r="18854" spans="1:2" x14ac:dyDescent="0.25">
      <c r="A18854" s="1">
        <v>41684.091666666667</v>
      </c>
      <c r="B18854" s="2">
        <v>66.463350868580164</v>
      </c>
    </row>
    <row r="18855" spans="1:2" x14ac:dyDescent="0.25">
      <c r="A18855" s="1">
        <v>41684.092361111114</v>
      </c>
      <c r="B18855" s="2">
        <v>61.501750111606086</v>
      </c>
    </row>
    <row r="18856" spans="1:2" x14ac:dyDescent="0.25">
      <c r="A18856" s="1">
        <v>41684.093055555553</v>
      </c>
      <c r="B18856" s="2">
        <v>48.810544016285952</v>
      </c>
    </row>
    <row r="18857" spans="1:2" x14ac:dyDescent="0.25">
      <c r="A18857" s="1">
        <v>41684.09375</v>
      </c>
      <c r="B18857" s="2">
        <v>49.604049186796573</v>
      </c>
    </row>
    <row r="18858" spans="1:2" x14ac:dyDescent="0.25">
      <c r="A18858" s="1">
        <v>41684.094444444447</v>
      </c>
      <c r="B18858" s="2">
        <v>37.232173582703886</v>
      </c>
    </row>
    <row r="18859" spans="1:2" x14ac:dyDescent="0.25">
      <c r="A18859" s="1">
        <v>41684.095138888886</v>
      </c>
      <c r="B18859" s="2">
        <v>34.824004117200339</v>
      </c>
    </row>
    <row r="18860" spans="1:2" x14ac:dyDescent="0.25">
      <c r="A18860" s="1">
        <v>41684.095833333333</v>
      </c>
      <c r="B18860" s="2">
        <v>46.587790559965164</v>
      </c>
    </row>
    <row r="18861" spans="1:2" x14ac:dyDescent="0.25">
      <c r="A18861" s="1">
        <v>41684.09652777778</v>
      </c>
      <c r="B18861" s="2">
        <v>47.941309293853799</v>
      </c>
    </row>
    <row r="18862" spans="1:2" x14ac:dyDescent="0.25">
      <c r="A18862" s="1">
        <v>41684.097222222219</v>
      </c>
      <c r="B18862" s="2">
        <v>48.080060485066497</v>
      </c>
    </row>
    <row r="18863" spans="1:2" x14ac:dyDescent="0.25">
      <c r="A18863" s="1">
        <v>41684.097916666666</v>
      </c>
      <c r="B18863" s="2">
        <v>45.761081262656568</v>
      </c>
    </row>
    <row r="18864" spans="1:2" x14ac:dyDescent="0.25">
      <c r="A18864" s="1">
        <v>41684.098611111112</v>
      </c>
      <c r="B18864" s="2">
        <v>51.384249513948454</v>
      </c>
    </row>
    <row r="18865" spans="1:2" x14ac:dyDescent="0.25">
      <c r="A18865" s="1">
        <v>41684.099305555559</v>
      </c>
      <c r="B18865" s="2">
        <v>54.522488145079599</v>
      </c>
    </row>
    <row r="18866" spans="1:2" x14ac:dyDescent="0.25">
      <c r="A18866" s="1">
        <v>41684.1</v>
      </c>
      <c r="B18866" s="2">
        <v>52.845139467669654</v>
      </c>
    </row>
    <row r="18867" spans="1:2" x14ac:dyDescent="0.25">
      <c r="A18867" s="1">
        <v>41684.100694444445</v>
      </c>
      <c r="B18867" s="2">
        <v>52.634666115649935</v>
      </c>
    </row>
    <row r="18868" spans="1:2" x14ac:dyDescent="0.25">
      <c r="A18868" s="1">
        <v>41684.101388888892</v>
      </c>
      <c r="B18868" s="2">
        <v>51.482578142716861</v>
      </c>
    </row>
    <row r="18869" spans="1:2" x14ac:dyDescent="0.25">
      <c r="A18869" s="1">
        <v>41684.102083333331</v>
      </c>
      <c r="B18869" s="2">
        <v>23.092396767893902</v>
      </c>
    </row>
    <row r="18870" spans="1:2" x14ac:dyDescent="0.25">
      <c r="A18870" s="1">
        <v>41684.102777777778</v>
      </c>
      <c r="B18870" s="2">
        <v>20.137356125011138</v>
      </c>
    </row>
    <row r="18871" spans="1:2" x14ac:dyDescent="0.25">
      <c r="A18871" s="1">
        <v>41684.103472222225</v>
      </c>
      <c r="B18871" s="2">
        <v>35.413677892590933</v>
      </c>
    </row>
    <row r="18872" spans="1:2" x14ac:dyDescent="0.25">
      <c r="A18872" s="1">
        <v>41684.104166666664</v>
      </c>
      <c r="B18872" s="2">
        <v>26.225818827782252</v>
      </c>
    </row>
    <row r="18873" spans="1:2" x14ac:dyDescent="0.25">
      <c r="A18873" s="1">
        <v>41684.104861111111</v>
      </c>
      <c r="B18873" s="2">
        <v>27.351263126902147</v>
      </c>
    </row>
    <row r="18874" spans="1:2" x14ac:dyDescent="0.25">
      <c r="A18874" s="1">
        <v>41684.105555555558</v>
      </c>
      <c r="B18874" s="2">
        <v>12.430438914714978</v>
      </c>
    </row>
    <row r="18875" spans="1:2" x14ac:dyDescent="0.25">
      <c r="A18875" s="1">
        <v>41684.106249999997</v>
      </c>
      <c r="B18875" s="2">
        <v>38.057273323669506</v>
      </c>
    </row>
    <row r="18876" spans="1:2" x14ac:dyDescent="0.25">
      <c r="A18876" s="1">
        <v>41684.106944444444</v>
      </c>
      <c r="B18876" s="2">
        <v>27.387691276002805</v>
      </c>
    </row>
    <row r="18877" spans="1:2" x14ac:dyDescent="0.25">
      <c r="A18877" s="1">
        <v>41684.107638888891</v>
      </c>
      <c r="B18877" s="2">
        <v>13.993589555215294</v>
      </c>
    </row>
    <row r="18878" spans="1:2" x14ac:dyDescent="0.25">
      <c r="A18878" s="1">
        <v>41684.10833333333</v>
      </c>
      <c r="B18878" s="2">
        <v>15.2660172728396</v>
      </c>
    </row>
    <row r="18879" spans="1:2" x14ac:dyDescent="0.25">
      <c r="A18879" s="1">
        <v>41684.109027777777</v>
      </c>
      <c r="B18879" s="2">
        <v>53.56247741319239</v>
      </c>
    </row>
    <row r="18880" spans="1:2" x14ac:dyDescent="0.25">
      <c r="A18880" s="1">
        <v>41684.109722222223</v>
      </c>
      <c r="B18880" s="2">
        <v>59.456520859076406</v>
      </c>
    </row>
    <row r="18881" spans="1:2" x14ac:dyDescent="0.25">
      <c r="A18881" s="1">
        <v>41684.11041666667</v>
      </c>
      <c r="B18881" s="2">
        <v>42.219560005220409</v>
      </c>
    </row>
    <row r="18882" spans="1:2" x14ac:dyDescent="0.25">
      <c r="A18882" s="1">
        <v>41684.111111111109</v>
      </c>
      <c r="B18882" s="2">
        <v>49.401977835654783</v>
      </c>
    </row>
    <row r="18883" spans="1:2" x14ac:dyDescent="0.25">
      <c r="A18883" s="1">
        <v>41684.111805555556</v>
      </c>
      <c r="B18883" s="2">
        <v>52.864727083295776</v>
      </c>
    </row>
    <row r="18884" spans="1:2" x14ac:dyDescent="0.25">
      <c r="A18884" s="1">
        <v>41684.112500000003</v>
      </c>
      <c r="B18884" s="2">
        <v>42.15930514681434</v>
      </c>
    </row>
    <row r="18885" spans="1:2" x14ac:dyDescent="0.25">
      <c r="A18885" s="1">
        <v>41684.113194444442</v>
      </c>
      <c r="B18885" s="2">
        <v>41.402961118232149</v>
      </c>
    </row>
    <row r="18886" spans="1:2" x14ac:dyDescent="0.25">
      <c r="A18886" s="1">
        <v>41684.113888888889</v>
      </c>
      <c r="B18886" s="2">
        <v>43.731971630140229</v>
      </c>
    </row>
    <row r="18887" spans="1:2" x14ac:dyDescent="0.25">
      <c r="A18887" s="1">
        <v>41684.114583333336</v>
      </c>
      <c r="B18887" s="2">
        <v>49.458786570118782</v>
      </c>
    </row>
    <row r="18888" spans="1:2" x14ac:dyDescent="0.25">
      <c r="A18888" s="1">
        <v>41684.115277777775</v>
      </c>
      <c r="B18888" s="2">
        <v>43.103935874724996</v>
      </c>
    </row>
    <row r="18889" spans="1:2" x14ac:dyDescent="0.25">
      <c r="A18889" s="1">
        <v>41684.115972222222</v>
      </c>
      <c r="B18889" s="2">
        <v>62.902836884823046</v>
      </c>
    </row>
    <row r="18890" spans="1:2" x14ac:dyDescent="0.25">
      <c r="A18890" s="1">
        <v>41684.116666666669</v>
      </c>
      <c r="B18890" s="2">
        <v>41.045485494437649</v>
      </c>
    </row>
    <row r="18891" spans="1:2" x14ac:dyDescent="0.25">
      <c r="A18891" s="1">
        <v>41684.117361111108</v>
      </c>
      <c r="B18891" s="2">
        <v>51.925996632387005</v>
      </c>
    </row>
    <row r="18892" spans="1:2" x14ac:dyDescent="0.25">
      <c r="A18892" s="1">
        <v>41684.118055555555</v>
      </c>
      <c r="B18892" s="2">
        <v>55.650092292553744</v>
      </c>
    </row>
    <row r="18893" spans="1:2" x14ac:dyDescent="0.25">
      <c r="A18893" s="1">
        <v>41684.118750000001</v>
      </c>
      <c r="B18893" s="2">
        <v>34.304897124946969</v>
      </c>
    </row>
    <row r="18894" spans="1:2" x14ac:dyDescent="0.25">
      <c r="A18894" s="1">
        <v>41684.119444444441</v>
      </c>
      <c r="B18894" s="2">
        <v>55.280595705426336</v>
      </c>
    </row>
    <row r="18895" spans="1:2" x14ac:dyDescent="0.25">
      <c r="A18895" s="1">
        <v>41684.120138888888</v>
      </c>
      <c r="B18895" s="2">
        <v>46.215836529080597</v>
      </c>
    </row>
    <row r="18896" spans="1:2" x14ac:dyDescent="0.25">
      <c r="A18896" s="1">
        <v>41684.120833333334</v>
      </c>
      <c r="B18896" s="2">
        <v>31.109712454639279</v>
      </c>
    </row>
    <row r="18897" spans="1:2" x14ac:dyDescent="0.25">
      <c r="A18897" s="1">
        <v>41684.121527777781</v>
      </c>
      <c r="B18897" s="2">
        <v>38.220733536836754</v>
      </c>
    </row>
    <row r="18898" spans="1:2" x14ac:dyDescent="0.25">
      <c r="A18898" s="1">
        <v>41684.12222222222</v>
      </c>
      <c r="B18898" s="2">
        <v>43.830206760674386</v>
      </c>
    </row>
    <row r="18899" spans="1:2" x14ac:dyDescent="0.25">
      <c r="A18899" s="1">
        <v>41684.122916666667</v>
      </c>
      <c r="B18899" s="2">
        <v>41.086813765753568</v>
      </c>
    </row>
    <row r="18900" spans="1:2" x14ac:dyDescent="0.25">
      <c r="A18900" s="1">
        <v>41684.123611111114</v>
      </c>
      <c r="B18900" s="2">
        <v>45.429559410361009</v>
      </c>
    </row>
    <row r="18901" spans="1:2" x14ac:dyDescent="0.25">
      <c r="A18901" s="1">
        <v>41684.124305555553</v>
      </c>
      <c r="B18901" s="2">
        <v>47.463458372904761</v>
      </c>
    </row>
    <row r="18902" spans="1:2" x14ac:dyDescent="0.25">
      <c r="A18902" s="1">
        <v>41684.125</v>
      </c>
      <c r="B18902" s="2">
        <v>28.143292457375598</v>
      </c>
    </row>
    <row r="18903" spans="1:2" x14ac:dyDescent="0.25">
      <c r="A18903" s="1">
        <v>41684.125694444447</v>
      </c>
      <c r="B18903" s="2">
        <v>-4.3442252975647229</v>
      </c>
    </row>
    <row r="18904" spans="1:2" x14ac:dyDescent="0.25">
      <c r="A18904" s="1">
        <v>41684.126388888886</v>
      </c>
      <c r="B18904" s="2">
        <v>-11.038598314652093</v>
      </c>
    </row>
    <row r="18905" spans="1:2" x14ac:dyDescent="0.25">
      <c r="A18905" s="1">
        <v>41684.127083333333</v>
      </c>
      <c r="B18905" s="2">
        <v>5.4358509489485494</v>
      </c>
    </row>
    <row r="18906" spans="1:2" x14ac:dyDescent="0.25">
      <c r="A18906" s="1">
        <v>41684.12777777778</v>
      </c>
      <c r="B18906" s="2">
        <v>-17.021372070677778</v>
      </c>
    </row>
    <row r="18907" spans="1:2" x14ac:dyDescent="0.25">
      <c r="A18907" s="1">
        <v>41684.128472222219</v>
      </c>
      <c r="B18907" s="2">
        <v>2.6774565932115517</v>
      </c>
    </row>
    <row r="18908" spans="1:2" x14ac:dyDescent="0.25">
      <c r="A18908" s="1">
        <v>41684.129166666666</v>
      </c>
      <c r="B18908" s="2">
        <v>-13.823254517099212</v>
      </c>
    </row>
    <row r="18909" spans="1:2" x14ac:dyDescent="0.25">
      <c r="A18909" s="1">
        <v>41684.129861111112</v>
      </c>
      <c r="B18909" s="2">
        <v>-14.428884905381771</v>
      </c>
    </row>
    <row r="18910" spans="1:2" x14ac:dyDescent="0.25">
      <c r="A18910" s="1">
        <v>41684.130555555559</v>
      </c>
      <c r="B18910" s="2">
        <v>-8.2861177083965831</v>
      </c>
    </row>
    <row r="18911" spans="1:2" x14ac:dyDescent="0.25">
      <c r="A18911" s="1">
        <v>41684.131249999999</v>
      </c>
      <c r="B18911" s="2">
        <v>-2.5398791068656768</v>
      </c>
    </row>
    <row r="18912" spans="1:2" x14ac:dyDescent="0.25">
      <c r="A18912" s="1">
        <v>41684.131944444445</v>
      </c>
      <c r="B18912" s="2">
        <v>-13.01722891692989</v>
      </c>
    </row>
    <row r="18913" spans="1:2" x14ac:dyDescent="0.25">
      <c r="A18913" s="1">
        <v>41684.132638888892</v>
      </c>
      <c r="B18913" s="2">
        <v>-22.242716945124318</v>
      </c>
    </row>
    <row r="18914" spans="1:2" x14ac:dyDescent="0.25">
      <c r="A18914" s="1">
        <v>41684.133333333331</v>
      </c>
      <c r="B18914" s="2">
        <v>-39.494811998259685</v>
      </c>
    </row>
    <row r="18915" spans="1:2" x14ac:dyDescent="0.25">
      <c r="A18915" s="1">
        <v>41684.134027777778</v>
      </c>
      <c r="B18915" s="2">
        <v>-36.909221960641538</v>
      </c>
    </row>
    <row r="18916" spans="1:2" x14ac:dyDescent="0.25">
      <c r="A18916" s="1">
        <v>41684.134722222225</v>
      </c>
      <c r="B18916" s="2">
        <v>-28.544940145850219</v>
      </c>
    </row>
    <row r="18917" spans="1:2" x14ac:dyDescent="0.25">
      <c r="A18917" s="1">
        <v>41684.135416666664</v>
      </c>
      <c r="B18917" s="2">
        <v>-20.557920458017179</v>
      </c>
    </row>
    <row r="18918" spans="1:2" x14ac:dyDescent="0.25">
      <c r="A18918" s="1">
        <v>41684.136111111111</v>
      </c>
      <c r="B18918" s="2">
        <v>-2.9577683613462797</v>
      </c>
    </row>
    <row r="18919" spans="1:2" x14ac:dyDescent="0.25">
      <c r="A18919" s="1">
        <v>41684.136805555558</v>
      </c>
      <c r="B18919" s="2">
        <v>-12.846342251446185</v>
      </c>
    </row>
    <row r="18920" spans="1:2" x14ac:dyDescent="0.25">
      <c r="A18920" s="1">
        <v>41684.137499999997</v>
      </c>
      <c r="B18920" s="2">
        <v>-25.154379756066433</v>
      </c>
    </row>
    <row r="18921" spans="1:2" x14ac:dyDescent="0.25">
      <c r="A18921" s="1">
        <v>41684.138194444444</v>
      </c>
      <c r="B18921" s="2">
        <v>-11.458783486208267</v>
      </c>
    </row>
    <row r="18922" spans="1:2" x14ac:dyDescent="0.25">
      <c r="A18922" s="1">
        <v>41684.138888888891</v>
      </c>
      <c r="B18922" s="2">
        <v>-16.390787668513561</v>
      </c>
    </row>
    <row r="18923" spans="1:2" x14ac:dyDescent="0.25">
      <c r="A18923" s="1">
        <v>41684.13958333333</v>
      </c>
      <c r="B18923" s="2">
        <v>-33.623341685834262</v>
      </c>
    </row>
    <row r="18924" spans="1:2" x14ac:dyDescent="0.25">
      <c r="A18924" s="1">
        <v>41684.140277777777</v>
      </c>
      <c r="B18924" s="2">
        <v>-9.6982326989543548</v>
      </c>
    </row>
    <row r="18925" spans="1:2" x14ac:dyDescent="0.25">
      <c r="A18925" s="1">
        <v>41684.140972222223</v>
      </c>
      <c r="B18925" s="2">
        <v>-2.6378457370536732</v>
      </c>
    </row>
    <row r="18926" spans="1:2" x14ac:dyDescent="0.25">
      <c r="A18926" s="1">
        <v>41684.14166666667</v>
      </c>
      <c r="B18926" s="2">
        <v>-17.28535825554609</v>
      </c>
    </row>
    <row r="18927" spans="1:2" x14ac:dyDescent="0.25">
      <c r="A18927" s="1">
        <v>41684.142361111109</v>
      </c>
      <c r="B18927" s="2">
        <v>-17.096540111659365</v>
      </c>
    </row>
    <row r="18928" spans="1:2" x14ac:dyDescent="0.25">
      <c r="A18928" s="1">
        <v>41684.143055555556</v>
      </c>
      <c r="B18928" s="2">
        <v>-20.117305706073239</v>
      </c>
    </row>
    <row r="18929" spans="1:2" x14ac:dyDescent="0.25">
      <c r="A18929" s="1">
        <v>41684.143750000003</v>
      </c>
      <c r="B18929" s="2">
        <v>-14.762229410452649</v>
      </c>
    </row>
    <row r="18930" spans="1:2" x14ac:dyDescent="0.25">
      <c r="A18930" s="1">
        <v>41684.144444444442</v>
      </c>
      <c r="B18930" s="2">
        <v>-20.20971861529906</v>
      </c>
    </row>
    <row r="18931" spans="1:2" x14ac:dyDescent="0.25">
      <c r="A18931" s="1">
        <v>41684.145138888889</v>
      </c>
      <c r="B18931" s="2">
        <v>-21.097667805873304</v>
      </c>
    </row>
    <row r="18932" spans="1:2" x14ac:dyDescent="0.25">
      <c r="A18932" s="1">
        <v>41684.145833333336</v>
      </c>
      <c r="B18932" s="2">
        <v>-11.267074199679094</v>
      </c>
    </row>
    <row r="18933" spans="1:2" x14ac:dyDescent="0.25">
      <c r="A18933" s="1">
        <v>41684.146527777775</v>
      </c>
      <c r="B18933" s="2">
        <v>-9.9336263214322873</v>
      </c>
    </row>
    <row r="18934" spans="1:2" x14ac:dyDescent="0.25">
      <c r="A18934" s="1">
        <v>41684.147222222222</v>
      </c>
      <c r="B18934" s="2">
        <v>-8.9579176486133143</v>
      </c>
    </row>
    <row r="18935" spans="1:2" x14ac:dyDescent="0.25">
      <c r="A18935" s="1">
        <v>41684.147916666669</v>
      </c>
      <c r="B18935" s="2">
        <v>-13.006351090853665</v>
      </c>
    </row>
    <row r="18936" spans="1:2" x14ac:dyDescent="0.25">
      <c r="A18936" s="1">
        <v>41684.148611111108</v>
      </c>
      <c r="B18936" s="2">
        <v>-11.596295812818182</v>
      </c>
    </row>
    <row r="18937" spans="1:2" x14ac:dyDescent="0.25">
      <c r="A18937" s="1">
        <v>41684.149305555555</v>
      </c>
      <c r="B18937" s="2">
        <v>-12.298708860436939</v>
      </c>
    </row>
    <row r="18938" spans="1:2" x14ac:dyDescent="0.25">
      <c r="A18938" s="1">
        <v>41684.15</v>
      </c>
      <c r="B18938" s="2">
        <v>-7.2018018794199934</v>
      </c>
    </row>
    <row r="18939" spans="1:2" x14ac:dyDescent="0.25">
      <c r="A18939" s="1">
        <v>41684.150694444441</v>
      </c>
      <c r="B18939" s="2">
        <v>-20.920910165257009</v>
      </c>
    </row>
    <row r="18940" spans="1:2" x14ac:dyDescent="0.25">
      <c r="A18940" s="1">
        <v>41684.151388888888</v>
      </c>
      <c r="B18940" s="2">
        <v>-22.565949455052031</v>
      </c>
    </row>
    <row r="18941" spans="1:2" x14ac:dyDescent="0.25">
      <c r="A18941" s="1">
        <v>41684.152083333334</v>
      </c>
      <c r="B18941" s="2">
        <v>-39.739734720186483</v>
      </c>
    </row>
    <row r="18942" spans="1:2" x14ac:dyDescent="0.25">
      <c r="A18942" s="1">
        <v>41684.152777777781</v>
      </c>
      <c r="B18942" s="2">
        <v>-17.41214361553466</v>
      </c>
    </row>
    <row r="18943" spans="1:2" x14ac:dyDescent="0.25">
      <c r="A18943" s="1">
        <v>41684.15347222222</v>
      </c>
      <c r="B18943" s="2">
        <v>-26.767694661731639</v>
      </c>
    </row>
    <row r="18944" spans="1:2" x14ac:dyDescent="0.25">
      <c r="A18944" s="1">
        <v>41684.154166666667</v>
      </c>
      <c r="B18944" s="2">
        <v>-37.38391998843872</v>
      </c>
    </row>
    <row r="18945" spans="1:2" x14ac:dyDescent="0.25">
      <c r="A18945" s="1">
        <v>41684.154861111114</v>
      </c>
      <c r="B18945" s="2">
        <v>-56.556957346358104</v>
      </c>
    </row>
    <row r="18946" spans="1:2" x14ac:dyDescent="0.25">
      <c r="A18946" s="1">
        <v>41684.155555555553</v>
      </c>
      <c r="B18946" s="2">
        <v>-55.547498217621857</v>
      </c>
    </row>
    <row r="18947" spans="1:2" x14ac:dyDescent="0.25">
      <c r="A18947" s="1">
        <v>41684.15625</v>
      </c>
      <c r="B18947" s="2">
        <v>-57.02039123097299</v>
      </c>
    </row>
    <row r="18948" spans="1:2" x14ac:dyDescent="0.25">
      <c r="A18948" s="1">
        <v>41684.156944444447</v>
      </c>
      <c r="B18948" s="2">
        <v>-33.725778342663396</v>
      </c>
    </row>
    <row r="18949" spans="1:2" x14ac:dyDescent="0.25">
      <c r="A18949" s="1">
        <v>41684.157638888886</v>
      </c>
      <c r="B18949" s="2">
        <v>-45.783267623899157</v>
      </c>
    </row>
    <row r="18950" spans="1:2" x14ac:dyDescent="0.25">
      <c r="A18950" s="1">
        <v>41684.158333333333</v>
      </c>
      <c r="B18950" s="2">
        <v>-64.176941252556091</v>
      </c>
    </row>
    <row r="18951" spans="1:2" x14ac:dyDescent="0.25">
      <c r="A18951" s="1">
        <v>41684.15902777778</v>
      </c>
      <c r="B18951" s="2">
        <v>-54.677734192981731</v>
      </c>
    </row>
    <row r="18952" spans="1:2" x14ac:dyDescent="0.25">
      <c r="A18952" s="1">
        <v>41684.159722222219</v>
      </c>
      <c r="B18952" s="2">
        <v>-37.675117449121416</v>
      </c>
    </row>
    <row r="18953" spans="1:2" x14ac:dyDescent="0.25">
      <c r="A18953" s="1">
        <v>41684.160416666666</v>
      </c>
      <c r="B18953" s="2">
        <v>-16.269511376251344</v>
      </c>
    </row>
    <row r="18954" spans="1:2" x14ac:dyDescent="0.25">
      <c r="A18954" s="1">
        <v>41684.161111111112</v>
      </c>
      <c r="B18954" s="2">
        <v>-18.504941903270652</v>
      </c>
    </row>
    <row r="18955" spans="1:2" x14ac:dyDescent="0.25">
      <c r="A18955" s="1">
        <v>41684.161805555559</v>
      </c>
      <c r="B18955" s="2">
        <v>-20.57864602413186</v>
      </c>
    </row>
    <row r="18956" spans="1:2" x14ac:dyDescent="0.25">
      <c r="A18956" s="1">
        <v>41684.162499999999</v>
      </c>
      <c r="B18956" s="2">
        <v>-10.651915901023797</v>
      </c>
    </row>
    <row r="18957" spans="1:2" x14ac:dyDescent="0.25">
      <c r="A18957" s="1">
        <v>41684.163194444445</v>
      </c>
      <c r="B18957" s="2">
        <v>-27.550440969687891</v>
      </c>
    </row>
    <row r="18958" spans="1:2" x14ac:dyDescent="0.25">
      <c r="A18958" s="1">
        <v>41684.163888888892</v>
      </c>
      <c r="B18958" s="2">
        <v>-2.5343719434349623</v>
      </c>
    </row>
    <row r="18959" spans="1:2" x14ac:dyDescent="0.25">
      <c r="A18959" s="1">
        <v>41684.164583333331</v>
      </c>
      <c r="B18959" s="2">
        <v>-15.543997796145959</v>
      </c>
    </row>
    <row r="18960" spans="1:2" x14ac:dyDescent="0.25">
      <c r="A18960" s="1">
        <v>41684.165277777778</v>
      </c>
      <c r="B18960" s="2">
        <v>-8.7801949637996586</v>
      </c>
    </row>
    <row r="18961" spans="1:2" x14ac:dyDescent="0.25">
      <c r="A18961" s="1">
        <v>41684.165972222225</v>
      </c>
      <c r="B18961" s="2">
        <v>-15.982814361408236</v>
      </c>
    </row>
    <row r="18962" spans="1:2" x14ac:dyDescent="0.25">
      <c r="A18962" s="1">
        <v>41684.166666666664</v>
      </c>
      <c r="B18962" s="2">
        <v>-24.881251627737523</v>
      </c>
    </row>
    <row r="18963" spans="1:2" x14ac:dyDescent="0.25">
      <c r="A18963" s="1">
        <v>41684.167361111111</v>
      </c>
      <c r="B18963" s="2">
        <v>-1.1334026672358353</v>
      </c>
    </row>
    <row r="18964" spans="1:2" x14ac:dyDescent="0.25">
      <c r="A18964" s="1">
        <v>41684.168055555558</v>
      </c>
      <c r="B18964" s="2">
        <v>32.819867145981696</v>
      </c>
    </row>
    <row r="18965" spans="1:2" x14ac:dyDescent="0.25">
      <c r="A18965" s="1">
        <v>41684.168749999997</v>
      </c>
      <c r="B18965" s="2">
        <v>41.901208164803876</v>
      </c>
    </row>
    <row r="18966" spans="1:2" x14ac:dyDescent="0.25">
      <c r="A18966" s="1">
        <v>41684.169444444444</v>
      </c>
      <c r="B18966" s="2">
        <v>49.271372990806412</v>
      </c>
    </row>
    <row r="18967" spans="1:2" x14ac:dyDescent="0.25">
      <c r="A18967" s="1">
        <v>41684.170138888891</v>
      </c>
      <c r="B18967" s="2">
        <v>52.044594169526441</v>
      </c>
    </row>
    <row r="18968" spans="1:2" x14ac:dyDescent="0.25">
      <c r="A18968" s="1">
        <v>41684.17083333333</v>
      </c>
      <c r="B18968" s="2">
        <v>60.067005212212095</v>
      </c>
    </row>
    <row r="18969" spans="1:2" x14ac:dyDescent="0.25">
      <c r="A18969" s="1">
        <v>41684.171527777777</v>
      </c>
      <c r="B18969" s="2">
        <v>74.263846238273743</v>
      </c>
    </row>
    <row r="18970" spans="1:2" x14ac:dyDescent="0.25">
      <c r="A18970" s="1">
        <v>41684.172222222223</v>
      </c>
      <c r="B18970" s="2">
        <v>129.38785846202518</v>
      </c>
    </row>
    <row r="18971" spans="1:2" x14ac:dyDescent="0.25">
      <c r="A18971" s="1">
        <v>41684.17291666667</v>
      </c>
      <c r="B18971" s="2">
        <v>127.80096060624734</v>
      </c>
    </row>
    <row r="18972" spans="1:2" x14ac:dyDescent="0.25">
      <c r="A18972" s="1">
        <v>41684.173611111109</v>
      </c>
      <c r="B18972" s="2">
        <v>124.07173722731338</v>
      </c>
    </row>
    <row r="18973" spans="1:2" x14ac:dyDescent="0.25">
      <c r="A18973" s="1">
        <v>41684.174305555556</v>
      </c>
      <c r="B18973" s="2">
        <v>114.73618839022043</v>
      </c>
    </row>
    <row r="18974" spans="1:2" x14ac:dyDescent="0.25">
      <c r="A18974" s="1">
        <v>41684.175000000003</v>
      </c>
      <c r="B18974" s="2">
        <v>109.14199902824281</v>
      </c>
    </row>
    <row r="18975" spans="1:2" x14ac:dyDescent="0.25">
      <c r="A18975" s="1">
        <v>41684.175694444442</v>
      </c>
      <c r="B18975" s="2">
        <v>92.29498407990323</v>
      </c>
    </row>
    <row r="18976" spans="1:2" x14ac:dyDescent="0.25">
      <c r="A18976" s="1">
        <v>41684.176388888889</v>
      </c>
      <c r="B18976" s="2">
        <v>90.872827882536996</v>
      </c>
    </row>
    <row r="18977" spans="1:2" x14ac:dyDescent="0.25">
      <c r="A18977" s="1">
        <v>41684.177083333336</v>
      </c>
      <c r="B18977" s="2">
        <v>119.06454152111741</v>
      </c>
    </row>
    <row r="18978" spans="1:2" x14ac:dyDescent="0.25">
      <c r="A18978" s="1">
        <v>41684.177777777775</v>
      </c>
      <c r="B18978" s="2">
        <v>123.42501280120148</v>
      </c>
    </row>
    <row r="18979" spans="1:2" x14ac:dyDescent="0.25">
      <c r="A18979" s="1">
        <v>41684.178472222222</v>
      </c>
      <c r="B18979" s="2">
        <v>101.28059382794308</v>
      </c>
    </row>
    <row r="18980" spans="1:2" x14ac:dyDescent="0.25">
      <c r="A18980" s="1">
        <v>41684.179166666669</v>
      </c>
      <c r="B18980" s="2">
        <v>106.54098497428737</v>
      </c>
    </row>
    <row r="18981" spans="1:2" x14ac:dyDescent="0.25">
      <c r="A18981" s="1">
        <v>41684.179861111108</v>
      </c>
      <c r="B18981" s="2">
        <v>107.68837021975391</v>
      </c>
    </row>
    <row r="18982" spans="1:2" x14ac:dyDescent="0.25">
      <c r="A18982" s="1">
        <v>41684.180555555555</v>
      </c>
      <c r="B18982" s="2">
        <v>99.414321640644147</v>
      </c>
    </row>
    <row r="18983" spans="1:2" x14ac:dyDescent="0.25">
      <c r="A18983" s="1">
        <v>41684.181250000001</v>
      </c>
      <c r="B18983" s="2">
        <v>42.797520447852243</v>
      </c>
    </row>
    <row r="18984" spans="1:2" x14ac:dyDescent="0.25">
      <c r="A18984" s="1">
        <v>41684.181944444441</v>
      </c>
      <c r="B18984" s="2">
        <v>80.849420393246689</v>
      </c>
    </row>
    <row r="18985" spans="1:2" x14ac:dyDescent="0.25">
      <c r="A18985" s="1">
        <v>41684.182638888888</v>
      </c>
      <c r="B18985" s="2">
        <v>80.775739683430103</v>
      </c>
    </row>
    <row r="18986" spans="1:2" x14ac:dyDescent="0.25">
      <c r="A18986" s="1">
        <v>41684.183333333334</v>
      </c>
      <c r="B18986" s="2">
        <v>31.899626702483996</v>
      </c>
    </row>
    <row r="18987" spans="1:2" x14ac:dyDescent="0.25">
      <c r="A18987" s="1">
        <v>41684.184027777781</v>
      </c>
      <c r="B18987" s="2">
        <v>20.655784607184128</v>
      </c>
    </row>
    <row r="18988" spans="1:2" x14ac:dyDescent="0.25">
      <c r="A18988" s="1">
        <v>41684.18472222222</v>
      </c>
      <c r="B18988" s="2">
        <v>49.372720969822936</v>
      </c>
    </row>
    <row r="18989" spans="1:2" x14ac:dyDescent="0.25">
      <c r="A18989" s="1">
        <v>41684.185416666667</v>
      </c>
      <c r="B18989" s="2">
        <v>45.298894079198362</v>
      </c>
    </row>
    <row r="18990" spans="1:2" x14ac:dyDescent="0.25">
      <c r="A18990" s="1">
        <v>41684.186111111114</v>
      </c>
      <c r="B18990" s="2">
        <v>68.280066554793549</v>
      </c>
    </row>
    <row r="18991" spans="1:2" x14ac:dyDescent="0.25">
      <c r="A18991" s="1">
        <v>41684.186805555553</v>
      </c>
      <c r="B18991" s="2">
        <v>75.487648696105069</v>
      </c>
    </row>
    <row r="18992" spans="1:2" x14ac:dyDescent="0.25">
      <c r="A18992" s="1">
        <v>41684.1875</v>
      </c>
      <c r="B18992" s="2">
        <v>43.803912565249384</v>
      </c>
    </row>
    <row r="18993" spans="1:2" x14ac:dyDescent="0.25">
      <c r="A18993" s="1">
        <v>41684.188194444447</v>
      </c>
      <c r="B18993" s="2">
        <v>26.522503860272749</v>
      </c>
    </row>
    <row r="18994" spans="1:2" x14ac:dyDescent="0.25">
      <c r="A18994" s="1">
        <v>41684.188888888886</v>
      </c>
      <c r="B18994" s="2">
        <v>-13.133613742637438</v>
      </c>
    </row>
    <row r="18995" spans="1:2" x14ac:dyDescent="0.25">
      <c r="A18995" s="1">
        <v>41684.189583333333</v>
      </c>
      <c r="B18995" s="2">
        <v>58.641567023934478</v>
      </c>
    </row>
    <row r="18996" spans="1:2" x14ac:dyDescent="0.25">
      <c r="A18996" s="1">
        <v>41684.19027777778</v>
      </c>
      <c r="B18996" s="2">
        <v>24.001542756791604</v>
      </c>
    </row>
    <row r="18997" spans="1:2" x14ac:dyDescent="0.25">
      <c r="A18997" s="1">
        <v>41684.190972222219</v>
      </c>
      <c r="B18997" s="2">
        <v>-11.130130490303419</v>
      </c>
    </row>
    <row r="18998" spans="1:2" x14ac:dyDescent="0.25">
      <c r="A18998" s="1">
        <v>41684.191666666666</v>
      </c>
      <c r="B18998" s="2">
        <v>-17.06354966204308</v>
      </c>
    </row>
    <row r="18999" spans="1:2" x14ac:dyDescent="0.25">
      <c r="A18999" s="1">
        <v>41684.192361111112</v>
      </c>
      <c r="B18999" s="2">
        <v>1.6827682720359007</v>
      </c>
    </row>
    <row r="19000" spans="1:2" x14ac:dyDescent="0.25">
      <c r="A19000" s="1">
        <v>41684.193055555559</v>
      </c>
      <c r="B19000" s="2">
        <v>8.4153505686828183</v>
      </c>
    </row>
    <row r="19001" spans="1:2" x14ac:dyDescent="0.25">
      <c r="A19001" s="1">
        <v>41684.193749999999</v>
      </c>
      <c r="B19001" s="2">
        <v>-18.182083980775495</v>
      </c>
    </row>
    <row r="19002" spans="1:2" x14ac:dyDescent="0.25">
      <c r="A19002" s="1">
        <v>41684.194444444445</v>
      </c>
      <c r="B19002" s="2">
        <v>-13.931270417707129</v>
      </c>
    </row>
    <row r="19003" spans="1:2" x14ac:dyDescent="0.25">
      <c r="A19003" s="1">
        <v>41684.195138888892</v>
      </c>
      <c r="B19003" s="2">
        <v>-16.184727486210129</v>
      </c>
    </row>
    <row r="19004" spans="1:2" x14ac:dyDescent="0.25">
      <c r="A19004" s="1">
        <v>41684.195833333331</v>
      </c>
      <c r="B19004" s="2">
        <v>25.183080550259909</v>
      </c>
    </row>
    <row r="19005" spans="1:2" x14ac:dyDescent="0.25">
      <c r="A19005" s="1">
        <v>41684.196527777778</v>
      </c>
      <c r="B19005" s="2">
        <v>95.687474790178626</v>
      </c>
    </row>
    <row r="19006" spans="1:2" x14ac:dyDescent="0.25">
      <c r="A19006" s="1">
        <v>41684.197222222225</v>
      </c>
      <c r="B19006" s="2">
        <v>4.4590192983659414</v>
      </c>
    </row>
    <row r="19007" spans="1:2" x14ac:dyDescent="0.25">
      <c r="A19007" s="1">
        <v>41684.197916666664</v>
      </c>
      <c r="B19007" s="2">
        <v>37.196057493207626</v>
      </c>
    </row>
    <row r="19008" spans="1:2" x14ac:dyDescent="0.25">
      <c r="A19008" s="1">
        <v>41684.198611111111</v>
      </c>
      <c r="B19008" s="2">
        <v>48.991221342011222</v>
      </c>
    </row>
    <row r="19009" spans="1:2" x14ac:dyDescent="0.25">
      <c r="A19009" s="1">
        <v>41684.199305555558</v>
      </c>
      <c r="B19009" s="2">
        <v>51.144712181624101</v>
      </c>
    </row>
    <row r="19010" spans="1:2" x14ac:dyDescent="0.25">
      <c r="A19010" s="1">
        <v>41684.199999999997</v>
      </c>
      <c r="B19010" s="2">
        <v>23.060211565034116</v>
      </c>
    </row>
    <row r="19011" spans="1:2" x14ac:dyDescent="0.25">
      <c r="A19011" s="1">
        <v>41684.200694444444</v>
      </c>
      <c r="B19011" s="2">
        <v>6.179241643258865</v>
      </c>
    </row>
    <row r="19012" spans="1:2" x14ac:dyDescent="0.25">
      <c r="A19012" s="1">
        <v>41684.201388888891</v>
      </c>
      <c r="B19012" s="2">
        <v>23.279525867867779</v>
      </c>
    </row>
    <row r="19013" spans="1:2" x14ac:dyDescent="0.25">
      <c r="A19013" s="1">
        <v>41684.20208333333</v>
      </c>
      <c r="B19013" s="2">
        <v>88.518739740654809</v>
      </c>
    </row>
    <row r="19014" spans="1:2" x14ac:dyDescent="0.25">
      <c r="A19014" s="1">
        <v>41684.202777777777</v>
      </c>
      <c r="B19014" s="2">
        <v>96.308052373873451</v>
      </c>
    </row>
    <row r="19015" spans="1:2" x14ac:dyDescent="0.25">
      <c r="A19015" s="1">
        <v>41684.203472222223</v>
      </c>
      <c r="B19015" s="2">
        <v>65.867012788761841</v>
      </c>
    </row>
    <row r="19016" spans="1:2" x14ac:dyDescent="0.25">
      <c r="A19016" s="1">
        <v>41684.20416666667</v>
      </c>
      <c r="B19016" s="2">
        <v>99.001786879882758</v>
      </c>
    </row>
    <row r="19017" spans="1:2" x14ac:dyDescent="0.25">
      <c r="A19017" s="1">
        <v>41684.204861111109</v>
      </c>
      <c r="B19017" s="2">
        <v>80.863171045110604</v>
      </c>
    </row>
    <row r="19018" spans="1:2" x14ac:dyDescent="0.25">
      <c r="A19018" s="1">
        <v>41684.205555555556</v>
      </c>
      <c r="B19018" s="2">
        <v>57.619236549692381</v>
      </c>
    </row>
    <row r="19019" spans="1:2" x14ac:dyDescent="0.25">
      <c r="A19019" s="1">
        <v>41684.206250000003</v>
      </c>
      <c r="B19019" s="2">
        <v>59.279505177648389</v>
      </c>
    </row>
    <row r="19020" spans="1:2" x14ac:dyDescent="0.25">
      <c r="A19020" s="1">
        <v>41684.206944444442</v>
      </c>
      <c r="B19020" s="2">
        <v>76.301673594673048</v>
      </c>
    </row>
    <row r="19021" spans="1:2" x14ac:dyDescent="0.25">
      <c r="A19021" s="1">
        <v>41684.207638888889</v>
      </c>
      <c r="B19021" s="2">
        <v>55.151688691068557</v>
      </c>
    </row>
    <row r="19022" spans="1:2" x14ac:dyDescent="0.25">
      <c r="A19022" s="1">
        <v>41684.208333333336</v>
      </c>
      <c r="B19022" s="2">
        <v>52.716423815612025</v>
      </c>
    </row>
    <row r="19023" spans="1:2" x14ac:dyDescent="0.25">
      <c r="A19023" s="1">
        <v>41684.209027777775</v>
      </c>
      <c r="B19023" s="2">
        <v>51.693071488389975</v>
      </c>
    </row>
    <row r="19024" spans="1:2" x14ac:dyDescent="0.25">
      <c r="A19024" s="1">
        <v>41684.209722222222</v>
      </c>
      <c r="B19024" s="2">
        <v>54.100703762647271</v>
      </c>
    </row>
    <row r="19025" spans="1:2" x14ac:dyDescent="0.25">
      <c r="A19025" s="1">
        <v>41684.210416666669</v>
      </c>
      <c r="B19025" s="2">
        <v>57.752943598510079</v>
      </c>
    </row>
    <row r="19026" spans="1:2" x14ac:dyDescent="0.25">
      <c r="A19026" s="1">
        <v>41684.211111111108</v>
      </c>
      <c r="B19026" s="2">
        <v>85.241499503608793</v>
      </c>
    </row>
    <row r="19027" spans="1:2" x14ac:dyDescent="0.25">
      <c r="A19027" s="1">
        <v>41684.211805555555</v>
      </c>
      <c r="B19027" s="2">
        <v>108.70485047727125</v>
      </c>
    </row>
    <row r="19028" spans="1:2" x14ac:dyDescent="0.25">
      <c r="A19028" s="1">
        <v>41684.212500000001</v>
      </c>
      <c r="B19028" s="2">
        <v>88.442787768004933</v>
      </c>
    </row>
    <row r="19029" spans="1:2" x14ac:dyDescent="0.25">
      <c r="A19029" s="1">
        <v>41684.213194444441</v>
      </c>
      <c r="B19029" s="2">
        <v>115.09573664063743</v>
      </c>
    </row>
    <row r="19030" spans="1:2" x14ac:dyDescent="0.25">
      <c r="A19030" s="1">
        <v>41684.213888888888</v>
      </c>
      <c r="B19030" s="2">
        <v>153.80570594557793</v>
      </c>
    </row>
    <row r="19031" spans="1:2" x14ac:dyDescent="0.25">
      <c r="A19031" s="1">
        <v>41684.214583333334</v>
      </c>
      <c r="B19031" s="2">
        <v>157.09239117992499</v>
      </c>
    </row>
    <row r="19032" spans="1:2" x14ac:dyDescent="0.25">
      <c r="A19032" s="1">
        <v>41684.215277777781</v>
      </c>
      <c r="B19032" s="2">
        <v>152.01756289728993</v>
      </c>
    </row>
    <row r="19033" spans="1:2" x14ac:dyDescent="0.25">
      <c r="A19033" s="1">
        <v>41684.21597222222</v>
      </c>
      <c r="B19033" s="2">
        <v>119.64965804305976</v>
      </c>
    </row>
    <row r="19034" spans="1:2" x14ac:dyDescent="0.25">
      <c r="A19034" s="1">
        <v>41684.216666666667</v>
      </c>
      <c r="B19034" s="2">
        <v>57.983881907586088</v>
      </c>
    </row>
    <row r="19035" spans="1:2" x14ac:dyDescent="0.25">
      <c r="A19035" s="1">
        <v>41684.217361111114</v>
      </c>
      <c r="B19035" s="2">
        <v>61.295363552833443</v>
      </c>
    </row>
    <row r="19036" spans="1:2" x14ac:dyDescent="0.25">
      <c r="A19036" s="1">
        <v>41684.218055555553</v>
      </c>
      <c r="B19036" s="2">
        <v>65.946581528642369</v>
      </c>
    </row>
    <row r="19037" spans="1:2" x14ac:dyDescent="0.25">
      <c r="A19037" s="1">
        <v>41684.21875</v>
      </c>
      <c r="B19037" s="2">
        <v>52.055713295797858</v>
      </c>
    </row>
    <row r="19038" spans="1:2" x14ac:dyDescent="0.25">
      <c r="A19038" s="1">
        <v>41684.219444444447</v>
      </c>
      <c r="B19038" s="2">
        <v>26.965648326561009</v>
      </c>
    </row>
    <row r="19039" spans="1:2" x14ac:dyDescent="0.25">
      <c r="A19039" s="1">
        <v>41684.220138888886</v>
      </c>
      <c r="B19039" s="2">
        <v>9.1347459752680145</v>
      </c>
    </row>
    <row r="19040" spans="1:2" x14ac:dyDescent="0.25">
      <c r="A19040" s="1">
        <v>41684.220833333333</v>
      </c>
      <c r="B19040" s="2">
        <v>21.816997356812255</v>
      </c>
    </row>
    <row r="19041" spans="1:2" x14ac:dyDescent="0.25">
      <c r="A19041" s="1">
        <v>41684.22152777778</v>
      </c>
      <c r="B19041" s="2">
        <v>-1.3154662011079685</v>
      </c>
    </row>
    <row r="19042" spans="1:2" x14ac:dyDescent="0.25">
      <c r="A19042" s="1">
        <v>41684.222222222219</v>
      </c>
      <c r="B19042" s="2">
        <v>12.075799878731777</v>
      </c>
    </row>
    <row r="19043" spans="1:2" x14ac:dyDescent="0.25">
      <c r="A19043" s="1">
        <v>41684.222916666666</v>
      </c>
      <c r="B19043" s="2">
        <v>13.311066765042536</v>
      </c>
    </row>
    <row r="19044" spans="1:2" x14ac:dyDescent="0.25">
      <c r="A19044" s="1">
        <v>41684.223611111112</v>
      </c>
      <c r="B19044" s="2">
        <v>-6.4197014751914443</v>
      </c>
    </row>
    <row r="19045" spans="1:2" x14ac:dyDescent="0.25">
      <c r="A19045" s="1">
        <v>41684.224305555559</v>
      </c>
      <c r="B19045" s="2">
        <v>7.596494925792407</v>
      </c>
    </row>
    <row r="19046" spans="1:2" x14ac:dyDescent="0.25">
      <c r="A19046" s="1">
        <v>41684.224999999999</v>
      </c>
      <c r="B19046" s="2">
        <v>8.2203957729698836</v>
      </c>
    </row>
    <row r="19047" spans="1:2" x14ac:dyDescent="0.25">
      <c r="A19047" s="1">
        <v>41684.225694444445</v>
      </c>
      <c r="B19047" s="2">
        <v>13.996212320496367</v>
      </c>
    </row>
    <row r="19048" spans="1:2" x14ac:dyDescent="0.25">
      <c r="A19048" s="1">
        <v>41684.226388888892</v>
      </c>
      <c r="B19048" s="2">
        <v>-5.6389560855845051</v>
      </c>
    </row>
    <row r="19049" spans="1:2" x14ac:dyDescent="0.25">
      <c r="A19049" s="1">
        <v>41684.227083333331</v>
      </c>
      <c r="B19049" s="2">
        <v>-23.981961588636963</v>
      </c>
    </row>
    <row r="19050" spans="1:2" x14ac:dyDescent="0.25">
      <c r="A19050" s="1">
        <v>41684.227777777778</v>
      </c>
      <c r="B19050" s="2">
        <v>-10.435137207261869</v>
      </c>
    </row>
    <row r="19051" spans="1:2" x14ac:dyDescent="0.25">
      <c r="A19051" s="1">
        <v>41684.228472222225</v>
      </c>
      <c r="B19051" s="2">
        <v>-18.090944110159278</v>
      </c>
    </row>
    <row r="19052" spans="1:2" x14ac:dyDescent="0.25">
      <c r="A19052" s="1">
        <v>41684.229166666664</v>
      </c>
      <c r="B19052" s="2">
        <v>-23.185887073487052</v>
      </c>
    </row>
    <row r="19053" spans="1:2" x14ac:dyDescent="0.25">
      <c r="A19053" s="1">
        <v>41684.229861111111</v>
      </c>
      <c r="B19053" s="2">
        <v>-7.4461144710151226</v>
      </c>
    </row>
    <row r="19054" spans="1:2" x14ac:dyDescent="0.25">
      <c r="A19054" s="1">
        <v>41684.230555555558</v>
      </c>
      <c r="B19054" s="2">
        <v>43.17206024089149</v>
      </c>
    </row>
    <row r="19055" spans="1:2" x14ac:dyDescent="0.25">
      <c r="A19055" s="1">
        <v>41684.231249999997</v>
      </c>
      <c r="B19055" s="2">
        <v>64.716033732108187</v>
      </c>
    </row>
    <row r="19056" spans="1:2" x14ac:dyDescent="0.25">
      <c r="A19056" s="1">
        <v>41684.231944444444</v>
      </c>
      <c r="B19056" s="2">
        <v>57.280643726971661</v>
      </c>
    </row>
    <row r="19057" spans="1:2" x14ac:dyDescent="0.25">
      <c r="A19057" s="1">
        <v>41684.232638888891</v>
      </c>
      <c r="B19057" s="2">
        <v>40.871093519761054</v>
      </c>
    </row>
    <row r="19058" spans="1:2" x14ac:dyDescent="0.25">
      <c r="A19058" s="1">
        <v>41684.23333333333</v>
      </c>
      <c r="B19058" s="2">
        <v>77.65692663750184</v>
      </c>
    </row>
    <row r="19059" spans="1:2" x14ac:dyDescent="0.25">
      <c r="A19059" s="1">
        <v>41684.234027777777</v>
      </c>
      <c r="B19059" s="2">
        <v>88.715671011212791</v>
      </c>
    </row>
    <row r="19060" spans="1:2" x14ac:dyDescent="0.25">
      <c r="A19060" s="1">
        <v>41684.234722222223</v>
      </c>
      <c r="B19060" s="2">
        <v>49.266571243008364</v>
      </c>
    </row>
    <row r="19061" spans="1:2" x14ac:dyDescent="0.25">
      <c r="A19061" s="1">
        <v>41684.23541666667</v>
      </c>
      <c r="B19061" s="2">
        <v>28.254369131463804</v>
      </c>
    </row>
    <row r="19062" spans="1:2" x14ac:dyDescent="0.25">
      <c r="A19062" s="1">
        <v>41684.236111111109</v>
      </c>
      <c r="B19062" s="2">
        <v>27.546466766344018</v>
      </c>
    </row>
    <row r="19063" spans="1:2" x14ac:dyDescent="0.25">
      <c r="A19063" s="1">
        <v>41684.236805555556</v>
      </c>
      <c r="B19063" s="2">
        <v>44.772723556405495</v>
      </c>
    </row>
    <row r="19064" spans="1:2" x14ac:dyDescent="0.25">
      <c r="A19064" s="1">
        <v>41684.237500000003</v>
      </c>
      <c r="B19064" s="2">
        <v>23.49158991420142</v>
      </c>
    </row>
    <row r="19065" spans="1:2" x14ac:dyDescent="0.25">
      <c r="A19065" s="1">
        <v>41684.238194444442</v>
      </c>
      <c r="B19065" s="2">
        <v>42.409795792352817</v>
      </c>
    </row>
    <row r="19066" spans="1:2" x14ac:dyDescent="0.25">
      <c r="A19066" s="1">
        <v>41684.238888888889</v>
      </c>
      <c r="B19066" s="2">
        <v>16.790050449776754</v>
      </c>
    </row>
    <row r="19067" spans="1:2" x14ac:dyDescent="0.25">
      <c r="A19067" s="1">
        <v>41684.239583333336</v>
      </c>
      <c r="B19067" s="2">
        <v>21.088169085358096</v>
      </c>
    </row>
    <row r="19068" spans="1:2" x14ac:dyDescent="0.25">
      <c r="A19068" s="1">
        <v>41684.240277777775</v>
      </c>
      <c r="B19068" s="2">
        <v>23.184112828622165</v>
      </c>
    </row>
    <row r="19069" spans="1:2" x14ac:dyDescent="0.25">
      <c r="A19069" s="1">
        <v>41684.240972222222</v>
      </c>
      <c r="B19069" s="2">
        <v>26.295730630306206</v>
      </c>
    </row>
    <row r="19070" spans="1:2" x14ac:dyDescent="0.25">
      <c r="A19070" s="1">
        <v>41684.241666666669</v>
      </c>
      <c r="B19070" s="2">
        <v>39.743157351177068</v>
      </c>
    </row>
    <row r="19071" spans="1:2" x14ac:dyDescent="0.25">
      <c r="A19071" s="1">
        <v>41684.242361111108</v>
      </c>
      <c r="B19071" s="2">
        <v>84.502600947984803</v>
      </c>
    </row>
    <row r="19072" spans="1:2" x14ac:dyDescent="0.25">
      <c r="A19072" s="1">
        <v>41684.243055555555</v>
      </c>
      <c r="B19072" s="2">
        <v>89.27150441345681</v>
      </c>
    </row>
    <row r="19073" spans="1:2" x14ac:dyDescent="0.25">
      <c r="A19073" s="1">
        <v>41684.243750000001</v>
      </c>
      <c r="B19073" s="2">
        <v>77.405015467162599</v>
      </c>
    </row>
    <row r="19074" spans="1:2" x14ac:dyDescent="0.25">
      <c r="A19074" s="1">
        <v>41684.244444444441</v>
      </c>
      <c r="B19074" s="2">
        <v>61.590719353517244</v>
      </c>
    </row>
    <row r="19075" spans="1:2" x14ac:dyDescent="0.25">
      <c r="A19075" s="1">
        <v>41684.245138888888</v>
      </c>
      <c r="B19075" s="2">
        <v>115.78057601222535</v>
      </c>
    </row>
    <row r="19076" spans="1:2" x14ac:dyDescent="0.25">
      <c r="A19076" s="1">
        <v>41684.245833333334</v>
      </c>
      <c r="B19076" s="2">
        <v>122.45322660703484</v>
      </c>
    </row>
    <row r="19077" spans="1:2" x14ac:dyDescent="0.25">
      <c r="A19077" s="1">
        <v>41684.246527777781</v>
      </c>
      <c r="B19077" s="2">
        <v>154.06948160065414</v>
      </c>
    </row>
    <row r="19078" spans="1:2" x14ac:dyDescent="0.25">
      <c r="A19078" s="1">
        <v>41684.24722222222</v>
      </c>
      <c r="B19078" s="2">
        <v>129.31223520290416</v>
      </c>
    </row>
    <row r="19079" spans="1:2" x14ac:dyDescent="0.25">
      <c r="A19079" s="1">
        <v>41684.247916666667</v>
      </c>
      <c r="B19079" s="2">
        <v>77.237465110591927</v>
      </c>
    </row>
    <row r="19080" spans="1:2" x14ac:dyDescent="0.25">
      <c r="A19080" s="1">
        <v>41684.248611111114</v>
      </c>
      <c r="B19080" s="2">
        <v>57.091555609630696</v>
      </c>
    </row>
    <row r="19081" spans="1:2" x14ac:dyDescent="0.25">
      <c r="A19081" s="1">
        <v>41684.249305555553</v>
      </c>
      <c r="B19081" s="2">
        <v>49.415186148335245</v>
      </c>
    </row>
    <row r="19082" spans="1:2" x14ac:dyDescent="0.25">
      <c r="A19082" s="1">
        <v>41684.25</v>
      </c>
      <c r="B19082" s="2">
        <v>30.320100236957661</v>
      </c>
    </row>
    <row r="19083" spans="1:2" x14ac:dyDescent="0.25">
      <c r="A19083" s="1">
        <v>41684.250694444447</v>
      </c>
      <c r="B19083" s="2">
        <v>34.666633694997778</v>
      </c>
    </row>
    <row r="19084" spans="1:2" x14ac:dyDescent="0.25">
      <c r="A19084" s="1">
        <v>41684.251388888886</v>
      </c>
      <c r="B19084" s="2">
        <v>36.322969784964762</v>
      </c>
    </row>
    <row r="19085" spans="1:2" x14ac:dyDescent="0.25">
      <c r="A19085" s="1">
        <v>41684.252083333333</v>
      </c>
      <c r="B19085" s="2">
        <v>43.296597882690307</v>
      </c>
    </row>
    <row r="19086" spans="1:2" x14ac:dyDescent="0.25">
      <c r="A19086" s="1">
        <v>41684.25277777778</v>
      </c>
      <c r="B19086" s="2">
        <v>54.485588998351403</v>
      </c>
    </row>
    <row r="19087" spans="1:2" x14ac:dyDescent="0.25">
      <c r="A19087" s="1">
        <v>41684.253472222219</v>
      </c>
      <c r="B19087" s="2">
        <v>54.170889859760067</v>
      </c>
    </row>
    <row r="19088" spans="1:2" x14ac:dyDescent="0.25">
      <c r="A19088" s="1">
        <v>41684.254166666666</v>
      </c>
      <c r="B19088" s="2">
        <v>67.771844846698997</v>
      </c>
    </row>
    <row r="19089" spans="1:2" x14ac:dyDescent="0.25">
      <c r="A19089" s="1">
        <v>41684.254861111112</v>
      </c>
      <c r="B19089" s="2">
        <v>96.863432154887903</v>
      </c>
    </row>
    <row r="19090" spans="1:2" x14ac:dyDescent="0.25">
      <c r="A19090" s="1">
        <v>41684.255555555559</v>
      </c>
      <c r="B19090" s="2">
        <v>137.6995043015321</v>
      </c>
    </row>
    <row r="19091" spans="1:2" x14ac:dyDescent="0.25">
      <c r="A19091" s="1">
        <v>41684.256249999999</v>
      </c>
      <c r="B19091" s="2">
        <v>132.00582842850903</v>
      </c>
    </row>
    <row r="19092" spans="1:2" x14ac:dyDescent="0.25">
      <c r="A19092" s="1">
        <v>41684.256944444445</v>
      </c>
      <c r="B19092" s="2">
        <v>96.743773174386789</v>
      </c>
    </row>
    <row r="19093" spans="1:2" x14ac:dyDescent="0.25">
      <c r="A19093" s="1">
        <v>41684.257638888892</v>
      </c>
      <c r="B19093" s="2">
        <v>88.438284604639435</v>
      </c>
    </row>
    <row r="19094" spans="1:2" x14ac:dyDescent="0.25">
      <c r="A19094" s="1">
        <v>41684.258333333331</v>
      </c>
      <c r="B19094" s="2">
        <v>74.914664196067804</v>
      </c>
    </row>
    <row r="19095" spans="1:2" x14ac:dyDescent="0.25">
      <c r="A19095" s="1">
        <v>41684.259027777778</v>
      </c>
      <c r="B19095" s="2">
        <v>73.189078871038504</v>
      </c>
    </row>
    <row r="19096" spans="1:2" x14ac:dyDescent="0.25">
      <c r="A19096" s="1">
        <v>41684.259722222225</v>
      </c>
      <c r="B19096" s="2">
        <v>73.910139293997787</v>
      </c>
    </row>
    <row r="19097" spans="1:2" x14ac:dyDescent="0.25">
      <c r="A19097" s="1">
        <v>41684.260416666664</v>
      </c>
      <c r="B19097" s="2">
        <v>82.210501308962321</v>
      </c>
    </row>
    <row r="19098" spans="1:2" x14ac:dyDescent="0.25">
      <c r="A19098" s="1">
        <v>41684.261111111111</v>
      </c>
      <c r="B19098" s="2">
        <v>79.473046744529469</v>
      </c>
    </row>
    <row r="19099" spans="1:2" x14ac:dyDescent="0.25">
      <c r="A19099" s="1">
        <v>41684.261805555558</v>
      </c>
      <c r="B19099" s="2">
        <v>64.324134568994239</v>
      </c>
    </row>
    <row r="19100" spans="1:2" x14ac:dyDescent="0.25">
      <c r="A19100" s="1">
        <v>41684.262499999997</v>
      </c>
      <c r="B19100" s="2">
        <v>74.926280493952802</v>
      </c>
    </row>
    <row r="19101" spans="1:2" x14ac:dyDescent="0.25">
      <c r="A19101" s="1">
        <v>41684.263194444444</v>
      </c>
      <c r="B19101" s="2">
        <v>116.01680904934183</v>
      </c>
    </row>
    <row r="19102" spans="1:2" x14ac:dyDescent="0.25">
      <c r="A19102" s="1">
        <v>41684.263888888891</v>
      </c>
      <c r="B19102" s="2">
        <v>114.36289869819107</v>
      </c>
    </row>
    <row r="19103" spans="1:2" x14ac:dyDescent="0.25">
      <c r="A19103" s="1">
        <v>41684.26458333333</v>
      </c>
      <c r="B19103" s="2">
        <v>119.34348378780803</v>
      </c>
    </row>
    <row r="19104" spans="1:2" x14ac:dyDescent="0.25">
      <c r="A19104" s="1">
        <v>41684.265277777777</v>
      </c>
      <c r="B19104" s="2">
        <v>117.03655232211652</v>
      </c>
    </row>
    <row r="19105" spans="1:2" x14ac:dyDescent="0.25">
      <c r="A19105" s="1">
        <v>41684.265972222223</v>
      </c>
      <c r="B19105" s="2">
        <v>131.52543797058559</v>
      </c>
    </row>
    <row r="19106" spans="1:2" x14ac:dyDescent="0.25">
      <c r="A19106" s="1">
        <v>41684.26666666667</v>
      </c>
      <c r="B19106" s="2">
        <v>108.35764868534558</v>
      </c>
    </row>
    <row r="19107" spans="1:2" x14ac:dyDescent="0.25">
      <c r="A19107" s="1">
        <v>41684.267361111109</v>
      </c>
      <c r="B19107" s="2">
        <v>51.365367955211454</v>
      </c>
    </row>
    <row r="19108" spans="1:2" x14ac:dyDescent="0.25">
      <c r="A19108" s="1">
        <v>41684.268055555556</v>
      </c>
      <c r="B19108" s="2">
        <v>22.709109475250383</v>
      </c>
    </row>
    <row r="19109" spans="1:2" x14ac:dyDescent="0.25">
      <c r="A19109" s="1">
        <v>41684.268750000003</v>
      </c>
      <c r="B19109" s="2">
        <v>19.870461122714186</v>
      </c>
    </row>
    <row r="19110" spans="1:2" x14ac:dyDescent="0.25">
      <c r="A19110" s="1">
        <v>41684.269444444442</v>
      </c>
      <c r="B19110" s="2">
        <v>30.778072692304644</v>
      </c>
    </row>
    <row r="19111" spans="1:2" x14ac:dyDescent="0.25">
      <c r="A19111" s="1">
        <v>41684.270138888889</v>
      </c>
      <c r="B19111" s="2">
        <v>27.764491112950175</v>
      </c>
    </row>
    <row r="19112" spans="1:2" x14ac:dyDescent="0.25">
      <c r="A19112" s="1">
        <v>41684.270833333336</v>
      </c>
      <c r="B19112" s="2">
        <v>13.590520765449279</v>
      </c>
    </row>
    <row r="19113" spans="1:2" x14ac:dyDescent="0.25">
      <c r="A19113" s="1">
        <v>41684.271527777775</v>
      </c>
      <c r="B19113" s="2">
        <v>8.205861646688815</v>
      </c>
    </row>
    <row r="19114" spans="1:2" x14ac:dyDescent="0.25">
      <c r="A19114" s="1">
        <v>41684.272222222222</v>
      </c>
      <c r="B19114" s="2">
        <v>0.96880018331054696</v>
      </c>
    </row>
    <row r="19115" spans="1:2" x14ac:dyDescent="0.25">
      <c r="A19115" s="1">
        <v>41684.272916666669</v>
      </c>
      <c r="B19115" s="2">
        <v>2.1996440278490659</v>
      </c>
    </row>
    <row r="19116" spans="1:2" x14ac:dyDescent="0.25">
      <c r="A19116" s="1">
        <v>41684.273611111108</v>
      </c>
      <c r="B19116" s="2">
        <v>2.3525202912099608</v>
      </c>
    </row>
    <row r="19117" spans="1:2" x14ac:dyDescent="0.25">
      <c r="A19117" s="1">
        <v>41684.274305555555</v>
      </c>
      <c r="B19117" s="2">
        <v>-2.2313663612005863</v>
      </c>
    </row>
    <row r="19118" spans="1:2" x14ac:dyDescent="0.25">
      <c r="A19118" s="1">
        <v>41684.275000000001</v>
      </c>
      <c r="B19118" s="2">
        <v>-12.557034503788115</v>
      </c>
    </row>
    <row r="19119" spans="1:2" x14ac:dyDescent="0.25">
      <c r="A19119" s="1">
        <v>41684.275694444441</v>
      </c>
      <c r="B19119" s="2">
        <v>-33.617734284245913</v>
      </c>
    </row>
    <row r="19120" spans="1:2" x14ac:dyDescent="0.25">
      <c r="A19120" s="1">
        <v>41684.276388888888</v>
      </c>
      <c r="B19120" s="2">
        <v>-36.297740157355051</v>
      </c>
    </row>
    <row r="19121" spans="1:2" x14ac:dyDescent="0.25">
      <c r="A19121" s="1">
        <v>41684.277083333334</v>
      </c>
      <c r="B19121" s="2">
        <v>-55.63961495063365</v>
      </c>
    </row>
    <row r="19122" spans="1:2" x14ac:dyDescent="0.25">
      <c r="A19122" s="1">
        <v>41684.277777777781</v>
      </c>
      <c r="B19122" s="2">
        <v>-59.492305511616479</v>
      </c>
    </row>
    <row r="19123" spans="1:2" x14ac:dyDescent="0.25">
      <c r="A19123" s="1">
        <v>41684.27847222222</v>
      </c>
      <c r="B19123" s="2">
        <v>-60.389304869442519</v>
      </c>
    </row>
    <row r="19124" spans="1:2" x14ac:dyDescent="0.25">
      <c r="A19124" s="1">
        <v>41684.279166666667</v>
      </c>
      <c r="B19124" s="2">
        <v>-72.105763200697638</v>
      </c>
    </row>
    <row r="19125" spans="1:2" x14ac:dyDescent="0.25">
      <c r="A19125" s="1">
        <v>41684.279861111114</v>
      </c>
      <c r="B19125" s="2">
        <v>-100.64673543959701</v>
      </c>
    </row>
    <row r="19126" spans="1:2" x14ac:dyDescent="0.25">
      <c r="A19126" s="1">
        <v>41684.280555555553</v>
      </c>
      <c r="B19126" s="2">
        <v>-100.53036305383429</v>
      </c>
    </row>
    <row r="19127" spans="1:2" x14ac:dyDescent="0.25">
      <c r="A19127" s="1">
        <v>41684.28125</v>
      </c>
      <c r="B19127" s="2">
        <v>-62.954578625492289</v>
      </c>
    </row>
    <row r="19128" spans="1:2" x14ac:dyDescent="0.25">
      <c r="A19128" s="1">
        <v>41684.281944444447</v>
      </c>
      <c r="B19128" s="2">
        <v>-43.001743813847135</v>
      </c>
    </row>
    <row r="19129" spans="1:2" x14ac:dyDescent="0.25">
      <c r="A19129" s="1">
        <v>41684.282638888886</v>
      </c>
      <c r="B19129" s="2">
        <v>-54.557048001873774</v>
      </c>
    </row>
    <row r="19130" spans="1:2" x14ac:dyDescent="0.25">
      <c r="A19130" s="1">
        <v>41684.283333333333</v>
      </c>
      <c r="B19130" s="2">
        <v>-61.74342748764029</v>
      </c>
    </row>
    <row r="19131" spans="1:2" x14ac:dyDescent="0.25">
      <c r="A19131" s="1">
        <v>41684.28402777778</v>
      </c>
      <c r="B19131" s="2">
        <v>-42.11739359469842</v>
      </c>
    </row>
    <row r="19132" spans="1:2" x14ac:dyDescent="0.25">
      <c r="A19132" s="1">
        <v>41684.284722222219</v>
      </c>
      <c r="B19132" s="2">
        <v>-51.799301899080938</v>
      </c>
    </row>
    <row r="19133" spans="1:2" x14ac:dyDescent="0.25">
      <c r="A19133" s="1">
        <v>41684.285416666666</v>
      </c>
      <c r="B19133" s="2">
        <v>-50.736232528838443</v>
      </c>
    </row>
    <row r="19134" spans="1:2" x14ac:dyDescent="0.25">
      <c r="A19134" s="1">
        <v>41684.286111111112</v>
      </c>
      <c r="B19134" s="2">
        <v>-49.406391733748023</v>
      </c>
    </row>
    <row r="19135" spans="1:2" x14ac:dyDescent="0.25">
      <c r="A19135" s="1">
        <v>41684.286805555559</v>
      </c>
      <c r="B19135" s="2">
        <v>-47.297834519283306</v>
      </c>
    </row>
    <row r="19136" spans="1:2" x14ac:dyDescent="0.25">
      <c r="A19136" s="1">
        <v>41684.287499999999</v>
      </c>
      <c r="B19136" s="2">
        <v>-57.921252862155477</v>
      </c>
    </row>
    <row r="19137" spans="1:2" x14ac:dyDescent="0.25">
      <c r="A19137" s="1">
        <v>41684.288194444445</v>
      </c>
      <c r="B19137" s="2">
        <v>-38.294411536383755</v>
      </c>
    </row>
    <row r="19138" spans="1:2" x14ac:dyDescent="0.25">
      <c r="A19138" s="1">
        <v>41684.288888888892</v>
      </c>
      <c r="B19138" s="2">
        <v>-44.420026901578964</v>
      </c>
    </row>
    <row r="19139" spans="1:2" x14ac:dyDescent="0.25">
      <c r="A19139" s="1">
        <v>41684.289583333331</v>
      </c>
      <c r="B19139" s="2">
        <v>-11.786121428403566</v>
      </c>
    </row>
    <row r="19140" spans="1:2" x14ac:dyDescent="0.25">
      <c r="A19140" s="1">
        <v>41684.290277777778</v>
      </c>
      <c r="B19140" s="2">
        <v>-18.501332725319418</v>
      </c>
    </row>
    <row r="19141" spans="1:2" x14ac:dyDescent="0.25">
      <c r="A19141" s="1">
        <v>41684.290972222225</v>
      </c>
      <c r="B19141" s="2">
        <v>-4.7059764762156799</v>
      </c>
    </row>
    <row r="19142" spans="1:2" x14ac:dyDescent="0.25">
      <c r="A19142" s="1">
        <v>41684.291666666664</v>
      </c>
      <c r="B19142" s="2">
        <v>-2.8945369366609763</v>
      </c>
    </row>
    <row r="19143" spans="1:2" x14ac:dyDescent="0.25">
      <c r="A19143" s="1">
        <v>41684.292361111111</v>
      </c>
      <c r="B19143" s="2">
        <v>9.4702549030441627</v>
      </c>
    </row>
    <row r="19144" spans="1:2" x14ac:dyDescent="0.25">
      <c r="A19144" s="1">
        <v>41684.293055555558</v>
      </c>
      <c r="B19144" s="2">
        <v>5.5478227738025456</v>
      </c>
    </row>
    <row r="19145" spans="1:2" x14ac:dyDescent="0.25">
      <c r="A19145" s="1">
        <v>41684.293749999997</v>
      </c>
      <c r="B19145" s="2">
        <v>2.9422962666115686</v>
      </c>
    </row>
    <row r="19146" spans="1:2" x14ac:dyDescent="0.25">
      <c r="A19146" s="1">
        <v>41684.294444444444</v>
      </c>
      <c r="B19146" s="2">
        <v>11.28753909232317</v>
      </c>
    </row>
    <row r="19147" spans="1:2" x14ac:dyDescent="0.25">
      <c r="A19147" s="1">
        <v>41684.295138888891</v>
      </c>
      <c r="B19147" s="2">
        <v>4.3794451283218221</v>
      </c>
    </row>
    <row r="19148" spans="1:2" x14ac:dyDescent="0.25">
      <c r="A19148" s="1">
        <v>41684.29583333333</v>
      </c>
      <c r="B19148" s="2">
        <v>19.275372805113754</v>
      </c>
    </row>
    <row r="19149" spans="1:2" x14ac:dyDescent="0.25">
      <c r="A19149" s="1">
        <v>41684.296527777777</v>
      </c>
      <c r="B19149" s="2">
        <v>29.245099212862261</v>
      </c>
    </row>
    <row r="19150" spans="1:2" x14ac:dyDescent="0.25">
      <c r="A19150" s="1">
        <v>41684.297222222223</v>
      </c>
      <c r="B19150" s="2">
        <v>49.346155608604995</v>
      </c>
    </row>
    <row r="19151" spans="1:2" x14ac:dyDescent="0.25">
      <c r="A19151" s="1">
        <v>41684.29791666667</v>
      </c>
      <c r="B19151" s="2">
        <v>52.236069165401084</v>
      </c>
    </row>
    <row r="19152" spans="1:2" x14ac:dyDescent="0.25">
      <c r="A19152" s="1">
        <v>41684.298611111109</v>
      </c>
      <c r="B19152" s="2">
        <v>113.57459258473051</v>
      </c>
    </row>
    <row r="19153" spans="1:2" x14ac:dyDescent="0.25">
      <c r="A19153" s="1">
        <v>41684.299305555556</v>
      </c>
      <c r="B19153" s="2">
        <v>113.89893110620032</v>
      </c>
    </row>
    <row r="19154" spans="1:2" x14ac:dyDescent="0.25">
      <c r="A19154" s="1">
        <v>41684.300000000003</v>
      </c>
      <c r="B19154" s="2">
        <v>59.5450368886018</v>
      </c>
    </row>
    <row r="19155" spans="1:2" x14ac:dyDescent="0.25">
      <c r="A19155" s="1">
        <v>41684.300694444442</v>
      </c>
      <c r="B19155" s="2">
        <v>57.054922354291193</v>
      </c>
    </row>
    <row r="19156" spans="1:2" x14ac:dyDescent="0.25">
      <c r="A19156" s="1">
        <v>41684.301388888889</v>
      </c>
      <c r="B19156" s="2">
        <v>46.073193029655279</v>
      </c>
    </row>
    <row r="19157" spans="1:2" x14ac:dyDescent="0.25">
      <c r="A19157" s="1">
        <v>41684.302083333336</v>
      </c>
      <c r="B19157" s="2">
        <v>45.68353270505613</v>
      </c>
    </row>
    <row r="19158" spans="1:2" x14ac:dyDescent="0.25">
      <c r="A19158" s="1">
        <v>41684.302777777775</v>
      </c>
      <c r="B19158" s="2">
        <v>34.891256779093723</v>
      </c>
    </row>
    <row r="19159" spans="1:2" x14ac:dyDescent="0.25">
      <c r="A19159" s="1">
        <v>41684.303472222222</v>
      </c>
      <c r="B19159" s="2">
        <v>12.601454200763813</v>
      </c>
    </row>
    <row r="19160" spans="1:2" x14ac:dyDescent="0.25">
      <c r="A19160" s="1">
        <v>41684.304166666669</v>
      </c>
      <c r="B19160" s="2">
        <v>27.561629055906572</v>
      </c>
    </row>
    <row r="19161" spans="1:2" x14ac:dyDescent="0.25">
      <c r="A19161" s="1">
        <v>41684.304861111108</v>
      </c>
      <c r="B19161" s="2">
        <v>12.990440685811517</v>
      </c>
    </row>
    <row r="19162" spans="1:2" x14ac:dyDescent="0.25">
      <c r="A19162" s="1">
        <v>41684.305555555555</v>
      </c>
      <c r="B19162" s="2">
        <v>14.524192098482491</v>
      </c>
    </row>
    <row r="19163" spans="1:2" x14ac:dyDescent="0.25">
      <c r="A19163" s="1">
        <v>41684.306250000001</v>
      </c>
      <c r="B19163" s="2">
        <v>41.703888890224817</v>
      </c>
    </row>
    <row r="19164" spans="1:2" x14ac:dyDescent="0.25">
      <c r="A19164" s="1">
        <v>41684.306944444441</v>
      </c>
      <c r="B19164" s="2">
        <v>21.528065260394033</v>
      </c>
    </row>
    <row r="19165" spans="1:2" x14ac:dyDescent="0.25">
      <c r="A19165" s="1">
        <v>41684.307638888888</v>
      </c>
      <c r="B19165" s="2">
        <v>8.6810859769071005</v>
      </c>
    </row>
    <row r="19166" spans="1:2" x14ac:dyDescent="0.25">
      <c r="A19166" s="1">
        <v>41684.308333333334</v>
      </c>
      <c r="B19166" s="2">
        <v>11.397795551606274</v>
      </c>
    </row>
    <row r="19167" spans="1:2" x14ac:dyDescent="0.25">
      <c r="A19167" s="1">
        <v>41684.309027777781</v>
      </c>
      <c r="B19167" s="2">
        <v>33.489713423555564</v>
      </c>
    </row>
    <row r="19168" spans="1:2" x14ac:dyDescent="0.25">
      <c r="A19168" s="1">
        <v>41684.30972222222</v>
      </c>
      <c r="B19168" s="2">
        <v>9.8797664816039283</v>
      </c>
    </row>
    <row r="19169" spans="1:2" x14ac:dyDescent="0.25">
      <c r="A19169" s="1">
        <v>41684.310416666667</v>
      </c>
      <c r="B19169" s="2">
        <v>17.850727809343518</v>
      </c>
    </row>
    <row r="19170" spans="1:2" x14ac:dyDescent="0.25">
      <c r="A19170" s="1">
        <v>41684.311111111114</v>
      </c>
      <c r="B19170" s="2">
        <v>15.652890172514466</v>
      </c>
    </row>
    <row r="19171" spans="1:2" x14ac:dyDescent="0.25">
      <c r="A19171" s="1">
        <v>41684.311805555553</v>
      </c>
      <c r="B19171" s="2">
        <v>16.671977038847157</v>
      </c>
    </row>
    <row r="19172" spans="1:2" x14ac:dyDescent="0.25">
      <c r="A19172" s="1">
        <v>41684.3125</v>
      </c>
      <c r="B19172" s="2">
        <v>12.958441011277925</v>
      </c>
    </row>
    <row r="19173" spans="1:2" x14ac:dyDescent="0.25">
      <c r="A19173" s="1">
        <v>41684.313194444447</v>
      </c>
      <c r="B19173" s="2">
        <v>22.346902312518797</v>
      </c>
    </row>
    <row r="19174" spans="1:2" x14ac:dyDescent="0.25">
      <c r="A19174" s="1">
        <v>41684.313888888886</v>
      </c>
      <c r="B19174" s="2">
        <v>8.1235904939122214</v>
      </c>
    </row>
    <row r="19175" spans="1:2" x14ac:dyDescent="0.25">
      <c r="A19175" s="1">
        <v>41684.314583333333</v>
      </c>
      <c r="B19175" s="2">
        <v>20.595468864910071</v>
      </c>
    </row>
    <row r="19176" spans="1:2" x14ac:dyDescent="0.25">
      <c r="A19176" s="1">
        <v>41684.31527777778</v>
      </c>
      <c r="B19176" s="2">
        <v>6.1987968514332659</v>
      </c>
    </row>
    <row r="19177" spans="1:2" x14ac:dyDescent="0.25">
      <c r="A19177" s="1">
        <v>41684.315972222219</v>
      </c>
      <c r="B19177" s="2">
        <v>14.763624804385048</v>
      </c>
    </row>
    <row r="19178" spans="1:2" x14ac:dyDescent="0.25">
      <c r="A19178" s="1">
        <v>41684.316666666666</v>
      </c>
      <c r="B19178" s="2">
        <v>21.40799036255315</v>
      </c>
    </row>
    <row r="19179" spans="1:2" x14ac:dyDescent="0.25">
      <c r="A19179" s="1">
        <v>41684.317361111112</v>
      </c>
      <c r="B19179" s="2">
        <v>17.909410763665345</v>
      </c>
    </row>
    <row r="19180" spans="1:2" x14ac:dyDescent="0.25">
      <c r="A19180" s="1">
        <v>41684.318055555559</v>
      </c>
      <c r="B19180" s="2">
        <v>22.145172300066527</v>
      </c>
    </row>
    <row r="19181" spans="1:2" x14ac:dyDescent="0.25">
      <c r="A19181" s="1">
        <v>41684.318749999999</v>
      </c>
      <c r="B19181" s="2">
        <v>69.999884049767573</v>
      </c>
    </row>
    <row r="19182" spans="1:2" x14ac:dyDescent="0.25">
      <c r="A19182" s="1">
        <v>41684.319444444445</v>
      </c>
      <c r="B19182" s="2">
        <v>110.24653162766286</v>
      </c>
    </row>
    <row r="19183" spans="1:2" x14ac:dyDescent="0.25">
      <c r="A19183" s="1">
        <v>41684.320138888892</v>
      </c>
      <c r="B19183" s="2">
        <v>106.78324680220491</v>
      </c>
    </row>
    <row r="19184" spans="1:2" x14ac:dyDescent="0.25">
      <c r="A19184" s="1">
        <v>41684.320833333331</v>
      </c>
      <c r="B19184" s="2">
        <v>153.06947508823748</v>
      </c>
    </row>
    <row r="19185" spans="1:2" x14ac:dyDescent="0.25">
      <c r="A19185" s="1">
        <v>41684.321527777778</v>
      </c>
      <c r="B19185" s="2">
        <v>89.171804980932691</v>
      </c>
    </row>
    <row r="19186" spans="1:2" x14ac:dyDescent="0.25">
      <c r="A19186" s="1">
        <v>41684.322222222225</v>
      </c>
      <c r="B19186" s="2">
        <v>33.358601114507714</v>
      </c>
    </row>
    <row r="19187" spans="1:2" x14ac:dyDescent="0.25">
      <c r="A19187" s="1">
        <v>41684.322916666664</v>
      </c>
      <c r="B19187" s="2">
        <v>30.054528186448444</v>
      </c>
    </row>
    <row r="19188" spans="1:2" x14ac:dyDescent="0.25">
      <c r="A19188" s="1">
        <v>41684.323611111111</v>
      </c>
      <c r="B19188" s="2">
        <v>46.078420459292829</v>
      </c>
    </row>
    <row r="19189" spans="1:2" x14ac:dyDescent="0.25">
      <c r="A19189" s="1">
        <v>41684.324305555558</v>
      </c>
      <c r="B19189" s="2">
        <v>43.000681040100851</v>
      </c>
    </row>
    <row r="19190" spans="1:2" x14ac:dyDescent="0.25">
      <c r="A19190" s="1">
        <v>41684.324999999997</v>
      </c>
      <c r="B19190" s="2">
        <v>28.586471707338447</v>
      </c>
    </row>
    <row r="19191" spans="1:2" x14ac:dyDescent="0.25">
      <c r="A19191" s="1">
        <v>41684.325694444444</v>
      </c>
      <c r="B19191" s="2">
        <v>14.271851000832855</v>
      </c>
    </row>
    <row r="19192" spans="1:2" x14ac:dyDescent="0.25">
      <c r="A19192" s="1">
        <v>41684.326388888891</v>
      </c>
      <c r="B19192" s="2">
        <v>43.023256411972881</v>
      </c>
    </row>
    <row r="19193" spans="1:2" x14ac:dyDescent="0.25">
      <c r="A19193" s="1">
        <v>41684.32708333333</v>
      </c>
      <c r="B19193" s="2">
        <v>24.798271066260714</v>
      </c>
    </row>
    <row r="19194" spans="1:2" x14ac:dyDescent="0.25">
      <c r="A19194" s="1">
        <v>41684.327777777777</v>
      </c>
      <c r="B19194" s="2">
        <v>-23.244070886519271</v>
      </c>
    </row>
    <row r="19195" spans="1:2" x14ac:dyDescent="0.25">
      <c r="A19195" s="1">
        <v>41684.328472222223</v>
      </c>
      <c r="B19195" s="2">
        <v>-46.298273167375491</v>
      </c>
    </row>
    <row r="19196" spans="1:2" x14ac:dyDescent="0.25">
      <c r="A19196" s="1">
        <v>41684.32916666667</v>
      </c>
      <c r="B19196" s="2">
        <v>-78.376148554998025</v>
      </c>
    </row>
    <row r="19197" spans="1:2" x14ac:dyDescent="0.25">
      <c r="A19197" s="1">
        <v>41684.329861111109</v>
      </c>
      <c r="B19197" s="2">
        <v>-80.001133735633147</v>
      </c>
    </row>
    <row r="19198" spans="1:2" x14ac:dyDescent="0.25">
      <c r="A19198" s="1">
        <v>41684.330555555556</v>
      </c>
      <c r="B19198" s="2">
        <v>-82.600752785196534</v>
      </c>
    </row>
    <row r="19199" spans="1:2" x14ac:dyDescent="0.25">
      <c r="A19199" s="1">
        <v>41684.331250000003</v>
      </c>
      <c r="B19199" s="2">
        <v>-52.791487006254769</v>
      </c>
    </row>
    <row r="19200" spans="1:2" x14ac:dyDescent="0.25">
      <c r="A19200" s="1">
        <v>41684.331944444442</v>
      </c>
      <c r="B19200" s="2">
        <v>11.349195330259924</v>
      </c>
    </row>
    <row r="19201" spans="1:2" x14ac:dyDescent="0.25">
      <c r="A19201" s="1">
        <v>41684.332638888889</v>
      </c>
      <c r="B19201" s="2">
        <v>1.8362565370021913</v>
      </c>
    </row>
    <row r="19202" spans="1:2" x14ac:dyDescent="0.25">
      <c r="A19202" s="1">
        <v>41684.333333333336</v>
      </c>
      <c r="B19202" s="2">
        <v>-22.101642177276275</v>
      </c>
    </row>
    <row r="19203" spans="1:2" x14ac:dyDescent="0.25">
      <c r="A19203" s="1">
        <v>41684.334027777775</v>
      </c>
      <c r="B19203" s="2">
        <v>8.7406070285297268</v>
      </c>
    </row>
    <row r="19204" spans="1:2" x14ac:dyDescent="0.25">
      <c r="A19204" s="1">
        <v>41684.334722222222</v>
      </c>
      <c r="B19204" s="2">
        <v>-21.179862084423561</v>
      </c>
    </row>
    <row r="19205" spans="1:2" x14ac:dyDescent="0.25">
      <c r="A19205" s="1">
        <v>41684.335416666669</v>
      </c>
      <c r="B19205" s="2">
        <v>-2.5658876465806921</v>
      </c>
    </row>
    <row r="19206" spans="1:2" x14ac:dyDescent="0.25">
      <c r="A19206" s="1">
        <v>41684.336111111108</v>
      </c>
      <c r="B19206" s="2">
        <v>-5.8520822250877851</v>
      </c>
    </row>
    <row r="19207" spans="1:2" x14ac:dyDescent="0.25">
      <c r="A19207" s="1">
        <v>41684.336805555555</v>
      </c>
      <c r="B19207" s="2">
        <v>-12.619385309352099</v>
      </c>
    </row>
    <row r="19208" spans="1:2" x14ac:dyDescent="0.25">
      <c r="A19208" s="1">
        <v>41684.337500000001</v>
      </c>
      <c r="B19208" s="2">
        <v>27.301991057006912</v>
      </c>
    </row>
    <row r="19209" spans="1:2" x14ac:dyDescent="0.25">
      <c r="A19209" s="1">
        <v>41684.338194444441</v>
      </c>
      <c r="B19209" s="2">
        <v>-3.036481068881403</v>
      </c>
    </row>
    <row r="19210" spans="1:2" x14ac:dyDescent="0.25">
      <c r="A19210" s="1">
        <v>41684.338888888888</v>
      </c>
      <c r="B19210" s="2">
        <v>-12.640537064653108</v>
      </c>
    </row>
    <row r="19211" spans="1:2" x14ac:dyDescent="0.25">
      <c r="A19211" s="1">
        <v>41684.339583333334</v>
      </c>
      <c r="B19211" s="2">
        <v>-18.841207058310466</v>
      </c>
    </row>
    <row r="19212" spans="1:2" x14ac:dyDescent="0.25">
      <c r="A19212" s="1">
        <v>41684.340277777781</v>
      </c>
      <c r="B19212" s="2">
        <v>-2.1940898695285798</v>
      </c>
    </row>
    <row r="19213" spans="1:2" x14ac:dyDescent="0.25">
      <c r="A19213" s="1">
        <v>41684.34097222222</v>
      </c>
      <c r="B19213" s="2">
        <v>21.892330001120961</v>
      </c>
    </row>
    <row r="19214" spans="1:2" x14ac:dyDescent="0.25">
      <c r="A19214" s="1">
        <v>41684.341666666667</v>
      </c>
      <c r="B19214" s="2">
        <v>22.203002737107941</v>
      </c>
    </row>
    <row r="19215" spans="1:2" x14ac:dyDescent="0.25">
      <c r="A19215" s="1">
        <v>41684.342361111114</v>
      </c>
      <c r="B19215" s="2">
        <v>-1.6201899536010993</v>
      </c>
    </row>
    <row r="19216" spans="1:2" x14ac:dyDescent="0.25">
      <c r="A19216" s="1">
        <v>41684.343055555553</v>
      </c>
      <c r="B19216" s="2">
        <v>-28.159955815591093</v>
      </c>
    </row>
    <row r="19217" spans="1:2" x14ac:dyDescent="0.25">
      <c r="A19217" s="1">
        <v>41684.34375</v>
      </c>
      <c r="B19217" s="2">
        <v>-24.831551259450254</v>
      </c>
    </row>
    <row r="19218" spans="1:2" x14ac:dyDescent="0.25">
      <c r="A19218" s="1">
        <v>41684.344444444447</v>
      </c>
      <c r="B19218" s="2">
        <v>-15.393212368599537</v>
      </c>
    </row>
    <row r="19219" spans="1:2" x14ac:dyDescent="0.25">
      <c r="A19219" s="1">
        <v>41684.345138888886</v>
      </c>
      <c r="B19219" s="2">
        <v>-13.658276984363207</v>
      </c>
    </row>
    <row r="19220" spans="1:2" x14ac:dyDescent="0.25">
      <c r="A19220" s="1">
        <v>41684.345833333333</v>
      </c>
      <c r="B19220" s="2">
        <v>-12.863480446962178</v>
      </c>
    </row>
    <row r="19221" spans="1:2" x14ac:dyDescent="0.25">
      <c r="A19221" s="1">
        <v>41684.34652777778</v>
      </c>
      <c r="B19221" s="2">
        <v>-18.547511230061144</v>
      </c>
    </row>
    <row r="19222" spans="1:2" x14ac:dyDescent="0.25">
      <c r="A19222" s="1">
        <v>41684.347222222219</v>
      </c>
      <c r="B19222" s="2">
        <v>-33.098904149995604</v>
      </c>
    </row>
    <row r="19223" spans="1:2" x14ac:dyDescent="0.25">
      <c r="A19223" s="1">
        <v>41684.347916666666</v>
      </c>
      <c r="B19223" s="2">
        <v>-15.287107953383019</v>
      </c>
    </row>
    <row r="19224" spans="1:2" x14ac:dyDescent="0.25">
      <c r="A19224" s="1">
        <v>41684.348611111112</v>
      </c>
      <c r="B19224" s="2">
        <v>-19.662560000259965</v>
      </c>
    </row>
    <row r="19225" spans="1:2" x14ac:dyDescent="0.25">
      <c r="A19225" s="1">
        <v>41684.349305555559</v>
      </c>
      <c r="B19225" s="2">
        <v>-8.2904566597693101</v>
      </c>
    </row>
    <row r="19226" spans="1:2" x14ac:dyDescent="0.25">
      <c r="A19226" s="1">
        <v>41684.35</v>
      </c>
      <c r="B19226" s="2">
        <v>70.981766234544438</v>
      </c>
    </row>
    <row r="19227" spans="1:2" x14ac:dyDescent="0.25">
      <c r="A19227" s="1">
        <v>41684.350694444445</v>
      </c>
      <c r="B19227" s="2">
        <v>23.371281438101867</v>
      </c>
    </row>
    <row r="19228" spans="1:2" x14ac:dyDescent="0.25">
      <c r="A19228" s="1">
        <v>41684.351388888892</v>
      </c>
      <c r="B19228" s="2">
        <v>41.439835412889082</v>
      </c>
    </row>
    <row r="19229" spans="1:2" x14ac:dyDescent="0.25">
      <c r="A19229" s="1">
        <v>41684.352083333331</v>
      </c>
      <c r="B19229" s="2">
        <v>6.0518851047254429</v>
      </c>
    </row>
    <row r="19230" spans="1:2" x14ac:dyDescent="0.25">
      <c r="A19230" s="1">
        <v>41684.352777777778</v>
      </c>
      <c r="B19230" s="2">
        <v>8.0207822520155485</v>
      </c>
    </row>
    <row r="19231" spans="1:2" x14ac:dyDescent="0.25">
      <c r="A19231" s="1">
        <v>41684.353472222225</v>
      </c>
      <c r="B19231" s="2">
        <v>39.108121910007803</v>
      </c>
    </row>
    <row r="19232" spans="1:2" x14ac:dyDescent="0.25">
      <c r="A19232" s="1">
        <v>41684.354166666664</v>
      </c>
      <c r="B19232" s="2">
        <v>9.1264676972919911</v>
      </c>
    </row>
    <row r="19233" spans="1:2" x14ac:dyDescent="0.25">
      <c r="A19233" s="1">
        <v>41684.354861111111</v>
      </c>
      <c r="B19233" s="2">
        <v>4.0081558019786216</v>
      </c>
    </row>
    <row r="19234" spans="1:2" x14ac:dyDescent="0.25">
      <c r="A19234" s="1">
        <v>41684.355555555558</v>
      </c>
      <c r="B19234" s="2">
        <v>2.6679106727369191</v>
      </c>
    </row>
    <row r="19235" spans="1:2" x14ac:dyDescent="0.25">
      <c r="A19235" s="1">
        <v>41684.356249999997</v>
      </c>
      <c r="B19235" s="2">
        <v>-7.6984451134304743</v>
      </c>
    </row>
    <row r="19236" spans="1:2" x14ac:dyDescent="0.25">
      <c r="A19236" s="1">
        <v>41684.356944444444</v>
      </c>
      <c r="B19236" s="2">
        <v>31.337272312697557</v>
      </c>
    </row>
    <row r="19237" spans="1:2" x14ac:dyDescent="0.25">
      <c r="A19237" s="1">
        <v>41684.357638888891</v>
      </c>
      <c r="B19237" s="2">
        <v>34.376954952440428</v>
      </c>
    </row>
    <row r="19238" spans="1:2" x14ac:dyDescent="0.25">
      <c r="A19238" s="1">
        <v>41684.35833333333</v>
      </c>
      <c r="B19238" s="2">
        <v>24.978893800127238</v>
      </c>
    </row>
    <row r="19239" spans="1:2" x14ac:dyDescent="0.25">
      <c r="A19239" s="1">
        <v>41684.359027777777</v>
      </c>
      <c r="B19239" s="2">
        <v>23.365223534872104</v>
      </c>
    </row>
    <row r="19240" spans="1:2" x14ac:dyDescent="0.25">
      <c r="A19240" s="1">
        <v>41684.359722222223</v>
      </c>
      <c r="B19240" s="2">
        <v>46.622546361314988</v>
      </c>
    </row>
    <row r="19241" spans="1:2" x14ac:dyDescent="0.25">
      <c r="A19241" s="1">
        <v>41684.36041666667</v>
      </c>
      <c r="B19241" s="2">
        <v>23.35137785031208</v>
      </c>
    </row>
    <row r="19242" spans="1:2" x14ac:dyDescent="0.25">
      <c r="A19242" s="1">
        <v>41684.361111111109</v>
      </c>
      <c r="B19242" s="2">
        <v>9.5208380179448788</v>
      </c>
    </row>
    <row r="19243" spans="1:2" x14ac:dyDescent="0.25">
      <c r="A19243" s="1">
        <v>41684.361805555556</v>
      </c>
      <c r="B19243" s="2">
        <v>10.226509883270591</v>
      </c>
    </row>
    <row r="19244" spans="1:2" x14ac:dyDescent="0.25">
      <c r="A19244" s="1">
        <v>41684.362500000003</v>
      </c>
      <c r="B19244" s="2">
        <v>16.11158617206917</v>
      </c>
    </row>
    <row r="19245" spans="1:2" x14ac:dyDescent="0.25">
      <c r="A19245" s="1">
        <v>41684.363194444442</v>
      </c>
      <c r="B19245" s="2">
        <v>0.47642267714800257</v>
      </c>
    </row>
    <row r="19246" spans="1:2" x14ac:dyDescent="0.25">
      <c r="A19246" s="1">
        <v>41684.363888888889</v>
      </c>
      <c r="B19246" s="2">
        <v>6.3669508320431305</v>
      </c>
    </row>
    <row r="19247" spans="1:2" x14ac:dyDescent="0.25">
      <c r="A19247" s="1">
        <v>41684.364583333336</v>
      </c>
      <c r="B19247" s="2">
        <v>12.891757182243463</v>
      </c>
    </row>
    <row r="19248" spans="1:2" x14ac:dyDescent="0.25">
      <c r="A19248" s="1">
        <v>41684.365277777775</v>
      </c>
      <c r="B19248" s="2">
        <v>-0.85010119418205554</v>
      </c>
    </row>
    <row r="19249" spans="1:2" x14ac:dyDescent="0.25">
      <c r="A19249" s="1">
        <v>41684.365972222222</v>
      </c>
      <c r="B19249" s="2">
        <v>8.5604073320005831</v>
      </c>
    </row>
    <row r="19250" spans="1:2" x14ac:dyDescent="0.25">
      <c r="A19250" s="1">
        <v>41684.366666666669</v>
      </c>
      <c r="B19250" s="2">
        <v>3.4635187497616546</v>
      </c>
    </row>
    <row r="19251" spans="1:2" x14ac:dyDescent="0.25">
      <c r="A19251" s="1">
        <v>41684.367361111108</v>
      </c>
      <c r="B19251" s="2">
        <v>29.115393796965691</v>
      </c>
    </row>
    <row r="19252" spans="1:2" x14ac:dyDescent="0.25">
      <c r="A19252" s="1">
        <v>41684.368055555555</v>
      </c>
      <c r="B19252" s="2">
        <v>-14.07097060929785</v>
      </c>
    </row>
    <row r="19253" spans="1:2" x14ac:dyDescent="0.25">
      <c r="A19253" s="1">
        <v>41684.368750000001</v>
      </c>
      <c r="B19253" s="2">
        <v>16.417911265397077</v>
      </c>
    </row>
    <row r="19254" spans="1:2" x14ac:dyDescent="0.25">
      <c r="A19254" s="1">
        <v>41684.369444444441</v>
      </c>
      <c r="B19254" s="2">
        <v>9.4349238156988271</v>
      </c>
    </row>
    <row r="19255" spans="1:2" x14ac:dyDescent="0.25">
      <c r="A19255" s="1">
        <v>41684.370138888888</v>
      </c>
      <c r="B19255" s="2">
        <v>-13.292924057749133</v>
      </c>
    </row>
    <row r="19256" spans="1:2" x14ac:dyDescent="0.25">
      <c r="A19256" s="1">
        <v>41684.370833333334</v>
      </c>
      <c r="B19256" s="2">
        <v>11.669746937313599</v>
      </c>
    </row>
    <row r="19257" spans="1:2" x14ac:dyDescent="0.25">
      <c r="A19257" s="1">
        <v>41684.371527777781</v>
      </c>
      <c r="B19257" s="2">
        <v>15.420942051814313</v>
      </c>
    </row>
    <row r="19258" spans="1:2" x14ac:dyDescent="0.25">
      <c r="A19258" s="1">
        <v>41684.37222222222</v>
      </c>
      <c r="B19258" s="2">
        <v>0.33977735597441094</v>
      </c>
    </row>
    <row r="19259" spans="1:2" x14ac:dyDescent="0.25">
      <c r="A19259" s="1">
        <v>41684.372916666667</v>
      </c>
      <c r="B19259" s="2">
        <v>21.402141956140017</v>
      </c>
    </row>
    <row r="19260" spans="1:2" x14ac:dyDescent="0.25">
      <c r="A19260" s="1">
        <v>41684.373611111114</v>
      </c>
      <c r="B19260" s="2">
        <v>34.132415964839915</v>
      </c>
    </row>
    <row r="19261" spans="1:2" x14ac:dyDescent="0.25">
      <c r="A19261" s="1">
        <v>41684.374305555553</v>
      </c>
      <c r="B19261" s="2">
        <v>11.352318243398379</v>
      </c>
    </row>
    <row r="19262" spans="1:2" x14ac:dyDescent="0.25">
      <c r="A19262" s="1">
        <v>41684.375</v>
      </c>
      <c r="B19262" s="2">
        <v>-5.0840131865104921</v>
      </c>
    </row>
    <row r="19263" spans="1:2" x14ac:dyDescent="0.25">
      <c r="A19263" s="1">
        <v>41684.375694444447</v>
      </c>
      <c r="B19263" s="2">
        <v>-7.1060254466176653</v>
      </c>
    </row>
    <row r="19264" spans="1:2" x14ac:dyDescent="0.25">
      <c r="A19264" s="1">
        <v>41684.376388888886</v>
      </c>
      <c r="B19264" s="2">
        <v>-5.797414429153954</v>
      </c>
    </row>
    <row r="19265" spans="1:2" x14ac:dyDescent="0.25">
      <c r="A19265" s="1">
        <v>41684.377083333333</v>
      </c>
      <c r="B19265" s="2">
        <v>-7.8954820666567684</v>
      </c>
    </row>
    <row r="19266" spans="1:2" x14ac:dyDescent="0.25">
      <c r="A19266" s="1">
        <v>41684.37777777778</v>
      </c>
      <c r="B19266" s="2">
        <v>-14.668815484148217</v>
      </c>
    </row>
    <row r="19267" spans="1:2" x14ac:dyDescent="0.25">
      <c r="A19267" s="1">
        <v>41684.378472222219</v>
      </c>
      <c r="B19267" s="2">
        <v>-41.510948763015527</v>
      </c>
    </row>
    <row r="19268" spans="1:2" x14ac:dyDescent="0.25">
      <c r="A19268" s="1">
        <v>41684.379166666666</v>
      </c>
      <c r="B19268" s="2">
        <v>-35.415512016925881</v>
      </c>
    </row>
    <row r="19269" spans="1:2" x14ac:dyDescent="0.25">
      <c r="A19269" s="1">
        <v>41684.379861111112</v>
      </c>
      <c r="B19269" s="2">
        <v>-34.779111293586418</v>
      </c>
    </row>
    <row r="19270" spans="1:2" x14ac:dyDescent="0.25">
      <c r="A19270" s="1">
        <v>41684.380555555559</v>
      </c>
      <c r="B19270" s="2">
        <v>-46.493755572926119</v>
      </c>
    </row>
    <row r="19271" spans="1:2" x14ac:dyDescent="0.25">
      <c r="A19271" s="1">
        <v>41684.381249999999</v>
      </c>
      <c r="B19271" s="2">
        <v>-49.549490832498606</v>
      </c>
    </row>
    <row r="19272" spans="1:2" x14ac:dyDescent="0.25">
      <c r="A19272" s="1">
        <v>41684.381944444445</v>
      </c>
      <c r="B19272" s="2">
        <v>-50.059888207874607</v>
      </c>
    </row>
    <row r="19273" spans="1:2" x14ac:dyDescent="0.25">
      <c r="A19273" s="1">
        <v>41684.382638888892</v>
      </c>
      <c r="B19273" s="2">
        <v>-25.043261273515235</v>
      </c>
    </row>
    <row r="19274" spans="1:2" x14ac:dyDescent="0.25">
      <c r="A19274" s="1">
        <v>41684.383333333331</v>
      </c>
      <c r="B19274" s="2">
        <v>3.3960682405485083</v>
      </c>
    </row>
    <row r="19275" spans="1:2" x14ac:dyDescent="0.25">
      <c r="A19275" s="1">
        <v>41684.384027777778</v>
      </c>
      <c r="B19275" s="2">
        <v>-33.17210744200468</v>
      </c>
    </row>
    <row r="19276" spans="1:2" x14ac:dyDescent="0.25">
      <c r="A19276" s="1">
        <v>41684.384722222225</v>
      </c>
      <c r="B19276" s="2">
        <v>-47.931360415796611</v>
      </c>
    </row>
    <row r="19277" spans="1:2" x14ac:dyDescent="0.25">
      <c r="A19277" s="1">
        <v>41684.385416666664</v>
      </c>
      <c r="B19277" s="2">
        <v>-62.121975872004015</v>
      </c>
    </row>
    <row r="19278" spans="1:2" x14ac:dyDescent="0.25">
      <c r="A19278" s="1">
        <v>41684.386111111111</v>
      </c>
      <c r="B19278" s="2">
        <v>-56.972630078990669</v>
      </c>
    </row>
    <row r="19279" spans="1:2" x14ac:dyDescent="0.25">
      <c r="A19279" s="1">
        <v>41684.386805555558</v>
      </c>
      <c r="B19279" s="2">
        <v>-29.235263166060758</v>
      </c>
    </row>
    <row r="19280" spans="1:2" x14ac:dyDescent="0.25">
      <c r="A19280" s="1">
        <v>41684.387499999997</v>
      </c>
      <c r="B19280" s="2">
        <v>-33.621605176113853</v>
      </c>
    </row>
    <row r="19281" spans="1:2" x14ac:dyDescent="0.25">
      <c r="A19281" s="1">
        <v>41684.388194444444</v>
      </c>
      <c r="B19281" s="2">
        <v>-39.510666802916482</v>
      </c>
    </row>
    <row r="19282" spans="1:2" x14ac:dyDescent="0.25">
      <c r="A19282" s="1">
        <v>41684.388888888891</v>
      </c>
      <c r="B19282" s="2">
        <v>-34.998245699337467</v>
      </c>
    </row>
    <row r="19283" spans="1:2" x14ac:dyDescent="0.25">
      <c r="A19283" s="1">
        <v>41684.38958333333</v>
      </c>
      <c r="B19283" s="2">
        <v>-32.232089064505395</v>
      </c>
    </row>
    <row r="19284" spans="1:2" x14ac:dyDescent="0.25">
      <c r="A19284" s="1">
        <v>41684.390277777777</v>
      </c>
      <c r="B19284" s="2">
        <v>-21.35039278142067</v>
      </c>
    </row>
    <row r="19285" spans="1:2" x14ac:dyDescent="0.25">
      <c r="A19285" s="1">
        <v>41684.390972222223</v>
      </c>
      <c r="B19285" s="2">
        <v>3.8356393732321523</v>
      </c>
    </row>
    <row r="19286" spans="1:2" x14ac:dyDescent="0.25">
      <c r="A19286" s="1">
        <v>41684.39166666667</v>
      </c>
      <c r="B19286" s="2">
        <v>-17.559248353147268</v>
      </c>
    </row>
    <row r="19287" spans="1:2" x14ac:dyDescent="0.25">
      <c r="A19287" s="1">
        <v>41684.392361111109</v>
      </c>
      <c r="B19287" s="2">
        <v>-1.159495457529071E-2</v>
      </c>
    </row>
    <row r="19288" spans="1:2" x14ac:dyDescent="0.25">
      <c r="A19288" s="1">
        <v>41684.393055555556</v>
      </c>
      <c r="B19288" s="2">
        <v>1.0708472953392629</v>
      </c>
    </row>
    <row r="19289" spans="1:2" x14ac:dyDescent="0.25">
      <c r="A19289" s="1">
        <v>41684.393750000003</v>
      </c>
      <c r="B19289" s="2">
        <v>35.568047096499868</v>
      </c>
    </row>
    <row r="19290" spans="1:2" x14ac:dyDescent="0.25">
      <c r="A19290" s="1">
        <v>41684.394444444442</v>
      </c>
      <c r="B19290" s="2">
        <v>2.8088567226857171</v>
      </c>
    </row>
    <row r="19291" spans="1:2" x14ac:dyDescent="0.25">
      <c r="A19291" s="1">
        <v>41684.395138888889</v>
      </c>
      <c r="B19291" s="2">
        <v>-51.830400462807546</v>
      </c>
    </row>
    <row r="19292" spans="1:2" x14ac:dyDescent="0.25">
      <c r="A19292" s="1">
        <v>41684.395833333336</v>
      </c>
      <c r="B19292" s="2">
        <v>-88.443445720352855</v>
      </c>
    </row>
    <row r="19293" spans="1:2" x14ac:dyDescent="0.25">
      <c r="A19293" s="1">
        <v>41684.396527777775</v>
      </c>
      <c r="B19293" s="2">
        <v>-62.550286133883247</v>
      </c>
    </row>
    <row r="19294" spans="1:2" x14ac:dyDescent="0.25">
      <c r="A19294" s="1">
        <v>41684.397222222222</v>
      </c>
      <c r="B19294" s="2">
        <v>-47.2689991796884</v>
      </c>
    </row>
    <row r="19295" spans="1:2" x14ac:dyDescent="0.25">
      <c r="A19295" s="1">
        <v>41684.397916666669</v>
      </c>
      <c r="B19295" s="2">
        <v>-77.385156356188233</v>
      </c>
    </row>
    <row r="19296" spans="1:2" x14ac:dyDescent="0.25">
      <c r="A19296" s="1">
        <v>41684.398611111108</v>
      </c>
      <c r="B19296" s="2">
        <v>-65.686994729854632</v>
      </c>
    </row>
    <row r="19297" spans="1:2" x14ac:dyDescent="0.25">
      <c r="A19297" s="1">
        <v>41684.399305555555</v>
      </c>
      <c r="B19297" s="2">
        <v>-64.635658354917538</v>
      </c>
    </row>
    <row r="19298" spans="1:2" x14ac:dyDescent="0.25">
      <c r="A19298" s="1">
        <v>41684.400000000001</v>
      </c>
      <c r="B19298" s="2">
        <v>-36.79087542969355</v>
      </c>
    </row>
    <row r="19299" spans="1:2" x14ac:dyDescent="0.25">
      <c r="A19299" s="1">
        <v>41684.400694444441</v>
      </c>
      <c r="B19299" s="2">
        <v>-20.115831006944305</v>
      </c>
    </row>
    <row r="19300" spans="1:2" x14ac:dyDescent="0.25">
      <c r="A19300" s="1">
        <v>41684.401388888888</v>
      </c>
      <c r="B19300" s="2">
        <v>-17.941009862407554</v>
      </c>
    </row>
    <row r="19301" spans="1:2" x14ac:dyDescent="0.25">
      <c r="A19301" s="1">
        <v>41684.402083333334</v>
      </c>
      <c r="B19301" s="2">
        <v>-7.7689319332177469</v>
      </c>
    </row>
    <row r="19302" spans="1:2" x14ac:dyDescent="0.25">
      <c r="A19302" s="1">
        <v>41684.402777777781</v>
      </c>
      <c r="B19302" s="2">
        <v>29.87363385334405</v>
      </c>
    </row>
    <row r="19303" spans="1:2" x14ac:dyDescent="0.25">
      <c r="A19303" s="1">
        <v>41684.40347222222</v>
      </c>
      <c r="B19303" s="2">
        <v>31.443581084585944</v>
      </c>
    </row>
    <row r="19304" spans="1:2" x14ac:dyDescent="0.25">
      <c r="A19304" s="1">
        <v>41684.404166666667</v>
      </c>
      <c r="B19304" s="2">
        <v>-9.7619700466490933</v>
      </c>
    </row>
    <row r="19305" spans="1:2" x14ac:dyDescent="0.25">
      <c r="A19305" s="1">
        <v>41684.404861111114</v>
      </c>
      <c r="B19305" s="2">
        <v>-12.491632324192899</v>
      </c>
    </row>
    <row r="19306" spans="1:2" x14ac:dyDescent="0.25">
      <c r="A19306" s="1">
        <v>41684.405555555553</v>
      </c>
      <c r="B19306" s="2">
        <v>19.572490640215072</v>
      </c>
    </row>
    <row r="19307" spans="1:2" x14ac:dyDescent="0.25">
      <c r="A19307" s="1">
        <v>41684.40625</v>
      </c>
      <c r="B19307" s="2">
        <v>6.4982079647882225</v>
      </c>
    </row>
    <row r="19308" spans="1:2" x14ac:dyDescent="0.25">
      <c r="A19308" s="1">
        <v>41684.406944444447</v>
      </c>
      <c r="B19308" s="2">
        <v>0.7410665956735708</v>
      </c>
    </row>
    <row r="19309" spans="1:2" x14ac:dyDescent="0.25">
      <c r="A19309" s="1">
        <v>41684.407638888886</v>
      </c>
      <c r="B19309" s="2">
        <v>-14.418335403537155</v>
      </c>
    </row>
    <row r="19310" spans="1:2" x14ac:dyDescent="0.25">
      <c r="A19310" s="1">
        <v>41684.408333333333</v>
      </c>
      <c r="B19310" s="2">
        <v>43.58947202661075</v>
      </c>
    </row>
    <row r="19311" spans="1:2" x14ac:dyDescent="0.25">
      <c r="A19311" s="1">
        <v>41684.40902777778</v>
      </c>
      <c r="B19311" s="2">
        <v>23.406197255819766</v>
      </c>
    </row>
    <row r="19312" spans="1:2" x14ac:dyDescent="0.25">
      <c r="A19312" s="1">
        <v>41684.409722222219</v>
      </c>
      <c r="B19312" s="2">
        <v>4.4269016482501078</v>
      </c>
    </row>
    <row r="19313" spans="1:2" x14ac:dyDescent="0.25">
      <c r="A19313" s="1">
        <v>41684.410416666666</v>
      </c>
      <c r="B19313" s="2">
        <v>-34.995950069540655</v>
      </c>
    </row>
    <row r="19314" spans="1:2" x14ac:dyDescent="0.25">
      <c r="A19314" s="1">
        <v>41684.411111111112</v>
      </c>
      <c r="B19314" s="2">
        <v>-67.80408915034883</v>
      </c>
    </row>
    <row r="19315" spans="1:2" x14ac:dyDescent="0.25">
      <c r="A19315" s="1">
        <v>41684.411805555559</v>
      </c>
      <c r="B19315" s="2">
        <v>-42.072206565055424</v>
      </c>
    </row>
    <row r="19316" spans="1:2" x14ac:dyDescent="0.25">
      <c r="A19316" s="1">
        <v>41684.412499999999</v>
      </c>
      <c r="B19316" s="2">
        <v>-89.704103286940764</v>
      </c>
    </row>
    <row r="19317" spans="1:2" x14ac:dyDescent="0.25">
      <c r="A19317" s="1">
        <v>41684.413194444445</v>
      </c>
      <c r="B19317" s="2">
        <v>-92.033477698670083</v>
      </c>
    </row>
    <row r="19318" spans="1:2" x14ac:dyDescent="0.25">
      <c r="A19318" s="1">
        <v>41684.413888888892</v>
      </c>
      <c r="B19318" s="2">
        <v>-84.187366007056937</v>
      </c>
    </row>
    <row r="19319" spans="1:2" x14ac:dyDescent="0.25">
      <c r="A19319" s="1">
        <v>41684.414583333331</v>
      </c>
      <c r="B19319" s="2">
        <v>-90.59181062995728</v>
      </c>
    </row>
    <row r="19320" spans="1:2" x14ac:dyDescent="0.25">
      <c r="A19320" s="1">
        <v>41684.415277777778</v>
      </c>
      <c r="B19320" s="2">
        <v>-56.185951677929069</v>
      </c>
    </row>
    <row r="19321" spans="1:2" x14ac:dyDescent="0.25">
      <c r="A19321" s="1">
        <v>41684.415972222225</v>
      </c>
      <c r="B19321" s="2">
        <v>-63.614718179510483</v>
      </c>
    </row>
    <row r="19322" spans="1:2" x14ac:dyDescent="0.25">
      <c r="A19322" s="1">
        <v>41684.416666666664</v>
      </c>
      <c r="B19322" s="2">
        <v>63.494989786962591</v>
      </c>
    </row>
    <row r="19323" spans="1:2" x14ac:dyDescent="0.25">
      <c r="A19323" s="1">
        <v>41684.417361111111</v>
      </c>
      <c r="B19323" s="2">
        <v>33.055964900835775</v>
      </c>
    </row>
    <row r="19324" spans="1:2" x14ac:dyDescent="0.25">
      <c r="A19324" s="1">
        <v>41684.418055555558</v>
      </c>
      <c r="B19324" s="2">
        <v>22.94559798870117</v>
      </c>
    </row>
    <row r="19325" spans="1:2" x14ac:dyDescent="0.25">
      <c r="A19325" s="1">
        <v>41684.418749999997</v>
      </c>
      <c r="B19325" s="2">
        <v>4.35702868810049</v>
      </c>
    </row>
    <row r="19326" spans="1:2" x14ac:dyDescent="0.25">
      <c r="A19326" s="1">
        <v>41684.419444444444</v>
      </c>
      <c r="B19326" s="2">
        <v>44.037707572857471</v>
      </c>
    </row>
    <row r="19327" spans="1:2" x14ac:dyDescent="0.25">
      <c r="A19327" s="1">
        <v>41684.420138888891</v>
      </c>
      <c r="B19327" s="2">
        <v>45.410935338695225</v>
      </c>
    </row>
    <row r="19328" spans="1:2" x14ac:dyDescent="0.25">
      <c r="A19328" s="1">
        <v>41684.42083333333</v>
      </c>
      <c r="B19328" s="2">
        <v>42.207652190707933</v>
      </c>
    </row>
    <row r="19329" spans="1:2" x14ac:dyDescent="0.25">
      <c r="A19329" s="1">
        <v>41684.421527777777</v>
      </c>
      <c r="B19329" s="2">
        <v>30.741753404877574</v>
      </c>
    </row>
    <row r="19330" spans="1:2" x14ac:dyDescent="0.25">
      <c r="A19330" s="1">
        <v>41684.422222222223</v>
      </c>
      <c r="B19330" s="2">
        <v>4.12532589046823</v>
      </c>
    </row>
    <row r="19331" spans="1:2" x14ac:dyDescent="0.25">
      <c r="A19331" s="1">
        <v>41684.42291666667</v>
      </c>
      <c r="B19331" s="2">
        <v>-7.5725434564172849</v>
      </c>
    </row>
    <row r="19332" spans="1:2" x14ac:dyDescent="0.25">
      <c r="A19332" s="1">
        <v>41684.423611111109</v>
      </c>
      <c r="B19332" s="2">
        <v>10.70107605093993</v>
      </c>
    </row>
    <row r="19333" spans="1:2" x14ac:dyDescent="0.25">
      <c r="A19333" s="1">
        <v>41684.424305555556</v>
      </c>
      <c r="B19333" s="2">
        <v>46.590900195534047</v>
      </c>
    </row>
    <row r="19334" spans="1:2" x14ac:dyDescent="0.25">
      <c r="A19334" s="1">
        <v>41684.425000000003</v>
      </c>
      <c r="B19334" s="2">
        <v>29.851225315100358</v>
      </c>
    </row>
    <row r="19335" spans="1:2" x14ac:dyDescent="0.25">
      <c r="A19335" s="1">
        <v>41684.425694444442</v>
      </c>
      <c r="B19335" s="2">
        <v>13.158974382995318</v>
      </c>
    </row>
    <row r="19336" spans="1:2" x14ac:dyDescent="0.25">
      <c r="A19336" s="1">
        <v>41684.426388888889</v>
      </c>
      <c r="B19336" s="2">
        <v>16.354230138929172</v>
      </c>
    </row>
    <row r="19337" spans="1:2" x14ac:dyDescent="0.25">
      <c r="A19337" s="1">
        <v>41684.427083333336</v>
      </c>
      <c r="B19337" s="2">
        <v>40.307354611633009</v>
      </c>
    </row>
    <row r="19338" spans="1:2" x14ac:dyDescent="0.25">
      <c r="A19338" s="1">
        <v>41684.427777777775</v>
      </c>
      <c r="B19338" s="2">
        <v>46.591910909753643</v>
      </c>
    </row>
    <row r="19339" spans="1:2" x14ac:dyDescent="0.25">
      <c r="A19339" s="1">
        <v>41684.428472222222</v>
      </c>
      <c r="B19339" s="2">
        <v>33.45884141270556</v>
      </c>
    </row>
    <row r="19340" spans="1:2" x14ac:dyDescent="0.25">
      <c r="A19340" s="1">
        <v>41684.429166666669</v>
      </c>
      <c r="B19340" s="2">
        <v>45.876367690631497</v>
      </c>
    </row>
    <row r="19341" spans="1:2" x14ac:dyDescent="0.25">
      <c r="A19341" s="1">
        <v>41684.429861111108</v>
      </c>
      <c r="B19341" s="2">
        <v>60.171790585014001</v>
      </c>
    </row>
    <row r="19342" spans="1:2" x14ac:dyDescent="0.25">
      <c r="A19342" s="1">
        <v>41684.430555555555</v>
      </c>
      <c r="B19342" s="2">
        <v>55.498220252271857</v>
      </c>
    </row>
    <row r="19343" spans="1:2" x14ac:dyDescent="0.25">
      <c r="A19343" s="1">
        <v>41684.431250000001</v>
      </c>
      <c r="B19343" s="2">
        <v>65.214891017240973</v>
      </c>
    </row>
    <row r="19344" spans="1:2" x14ac:dyDescent="0.25">
      <c r="A19344" s="1">
        <v>41684.431944444441</v>
      </c>
      <c r="B19344" s="2">
        <v>49.781452668670681</v>
      </c>
    </row>
    <row r="19345" spans="1:2" x14ac:dyDescent="0.25">
      <c r="A19345" s="1">
        <v>41684.432638888888</v>
      </c>
      <c r="B19345" s="2">
        <v>60.82221853292431</v>
      </c>
    </row>
    <row r="19346" spans="1:2" x14ac:dyDescent="0.25">
      <c r="A19346" s="1">
        <v>41684.433333333334</v>
      </c>
      <c r="B19346" s="2">
        <v>64.884265005819415</v>
      </c>
    </row>
    <row r="19347" spans="1:2" x14ac:dyDescent="0.25">
      <c r="A19347" s="1">
        <v>41684.434027777781</v>
      </c>
      <c r="B19347" s="2">
        <v>57.502439727239832</v>
      </c>
    </row>
    <row r="19348" spans="1:2" x14ac:dyDescent="0.25">
      <c r="A19348" s="1">
        <v>41684.43472222222</v>
      </c>
      <c r="B19348" s="2">
        <v>64.830570335461132</v>
      </c>
    </row>
    <row r="19349" spans="1:2" x14ac:dyDescent="0.25">
      <c r="A19349" s="1">
        <v>41684.435416666667</v>
      </c>
      <c r="B19349" s="2">
        <v>84.304404267765733</v>
      </c>
    </row>
    <row r="19350" spans="1:2" x14ac:dyDescent="0.25">
      <c r="A19350" s="1">
        <v>41684.436111111114</v>
      </c>
      <c r="B19350" s="2">
        <v>61.556643167197279</v>
      </c>
    </row>
    <row r="19351" spans="1:2" x14ac:dyDescent="0.25">
      <c r="A19351" s="1">
        <v>41684.436805555553</v>
      </c>
      <c r="B19351" s="2">
        <v>67.44497819630682</v>
      </c>
    </row>
    <row r="19352" spans="1:2" x14ac:dyDescent="0.25">
      <c r="A19352" s="1">
        <v>41684.4375</v>
      </c>
      <c r="B19352" s="2">
        <v>77.085543397695673</v>
      </c>
    </row>
    <row r="19353" spans="1:2" x14ac:dyDescent="0.25">
      <c r="A19353" s="1">
        <v>41684.438194444447</v>
      </c>
      <c r="B19353" s="2">
        <v>85.036677195777884</v>
      </c>
    </row>
    <row r="19354" spans="1:2" x14ac:dyDescent="0.25">
      <c r="A19354" s="1">
        <v>41684.438888888886</v>
      </c>
      <c r="B19354" s="2">
        <v>82.297527427288387</v>
      </c>
    </row>
    <row r="19355" spans="1:2" x14ac:dyDescent="0.25">
      <c r="A19355" s="1">
        <v>41684.439583333333</v>
      </c>
      <c r="B19355" s="2">
        <v>79.70528620338203</v>
      </c>
    </row>
    <row r="19356" spans="1:2" x14ac:dyDescent="0.25">
      <c r="A19356" s="1">
        <v>41684.44027777778</v>
      </c>
      <c r="B19356" s="2">
        <v>94.191986428016875</v>
      </c>
    </row>
    <row r="19357" spans="1:2" x14ac:dyDescent="0.25">
      <c r="A19357" s="1">
        <v>41684.440972222219</v>
      </c>
      <c r="B19357" s="2">
        <v>78.509407670737716</v>
      </c>
    </row>
    <row r="19358" spans="1:2" x14ac:dyDescent="0.25">
      <c r="A19358" s="1">
        <v>41684.441666666666</v>
      </c>
      <c r="B19358" s="2">
        <v>87.917166959226591</v>
      </c>
    </row>
    <row r="19359" spans="1:2" x14ac:dyDescent="0.25">
      <c r="A19359" s="1">
        <v>41684.442361111112</v>
      </c>
      <c r="B19359" s="2">
        <v>17.570741862232534</v>
      </c>
    </row>
    <row r="19360" spans="1:2" x14ac:dyDescent="0.25">
      <c r="A19360" s="1">
        <v>41684.443055555559</v>
      </c>
      <c r="B19360" s="2">
        <v>47.572171350017683</v>
      </c>
    </row>
    <row r="19361" spans="1:2" x14ac:dyDescent="0.25">
      <c r="A19361" s="1">
        <v>41684.443749999999</v>
      </c>
      <c r="B19361" s="2">
        <v>98.764987347290543</v>
      </c>
    </row>
    <row r="19362" spans="1:2" x14ac:dyDescent="0.25">
      <c r="A19362" s="1">
        <v>41684.444444444445</v>
      </c>
      <c r="B19362" s="2">
        <v>112.39901682380587</v>
      </c>
    </row>
    <row r="19363" spans="1:2" x14ac:dyDescent="0.25">
      <c r="A19363" s="1">
        <v>41684.445138888892</v>
      </c>
      <c r="B19363" s="2">
        <v>74.168631220780171</v>
      </c>
    </row>
    <row r="19364" spans="1:2" x14ac:dyDescent="0.25">
      <c r="A19364" s="1">
        <v>41684.445833333331</v>
      </c>
      <c r="B19364" s="2">
        <v>91.875818379590058</v>
      </c>
    </row>
    <row r="19365" spans="1:2" x14ac:dyDescent="0.25">
      <c r="A19365" s="1">
        <v>41684.446527777778</v>
      </c>
      <c r="B19365" s="2">
        <v>78.928279101629357</v>
      </c>
    </row>
    <row r="19366" spans="1:2" x14ac:dyDescent="0.25">
      <c r="A19366" s="1">
        <v>41684.447222222225</v>
      </c>
      <c r="B19366" s="2">
        <v>78.336808045955451</v>
      </c>
    </row>
    <row r="19367" spans="1:2" x14ac:dyDescent="0.25">
      <c r="A19367" s="1">
        <v>41684.447916666664</v>
      </c>
      <c r="B19367" s="2">
        <v>65.673083689680794</v>
      </c>
    </row>
    <row r="19368" spans="1:2" x14ac:dyDescent="0.25">
      <c r="A19368" s="1">
        <v>41684.448611111111</v>
      </c>
      <c r="B19368" s="2">
        <v>65.87857003141059</v>
      </c>
    </row>
    <row r="19369" spans="1:2" x14ac:dyDescent="0.25">
      <c r="A19369" s="1">
        <v>41684.449305555558</v>
      </c>
      <c r="B19369" s="2">
        <v>45.191455757715936</v>
      </c>
    </row>
    <row r="19370" spans="1:2" x14ac:dyDescent="0.25">
      <c r="A19370" s="1">
        <v>41684.449999999997</v>
      </c>
      <c r="B19370" s="2">
        <v>54.213069229597266</v>
      </c>
    </row>
    <row r="19371" spans="1:2" x14ac:dyDescent="0.25">
      <c r="A19371" s="1">
        <v>41684.450694444444</v>
      </c>
      <c r="B19371" s="2">
        <v>56.143589702513417</v>
      </c>
    </row>
    <row r="19372" spans="1:2" x14ac:dyDescent="0.25">
      <c r="A19372" s="1">
        <v>41684.451388888891</v>
      </c>
      <c r="B19372" s="2">
        <v>61.007961110951143</v>
      </c>
    </row>
    <row r="19373" spans="1:2" x14ac:dyDescent="0.25">
      <c r="A19373" s="1">
        <v>41684.45208333333</v>
      </c>
      <c r="B19373" s="2">
        <v>45.213780275003231</v>
      </c>
    </row>
    <row r="19374" spans="1:2" x14ac:dyDescent="0.25">
      <c r="A19374" s="1">
        <v>41684.452777777777</v>
      </c>
      <c r="B19374" s="2">
        <v>23.205869781833947</v>
      </c>
    </row>
    <row r="19375" spans="1:2" x14ac:dyDescent="0.25">
      <c r="A19375" s="1">
        <v>41684.453472222223</v>
      </c>
      <c r="B19375" s="2">
        <v>22.586597866803881</v>
      </c>
    </row>
    <row r="19376" spans="1:2" x14ac:dyDescent="0.25">
      <c r="A19376" s="1">
        <v>41684.45416666667</v>
      </c>
      <c r="B19376" s="2">
        <v>10.233941337314263</v>
      </c>
    </row>
    <row r="19377" spans="1:2" x14ac:dyDescent="0.25">
      <c r="A19377" s="1">
        <v>41684.454861111109</v>
      </c>
      <c r="B19377" s="2">
        <v>4.75778735291824</v>
      </c>
    </row>
    <row r="19378" spans="1:2" x14ac:dyDescent="0.25">
      <c r="A19378" s="1">
        <v>41684.455555555556</v>
      </c>
      <c r="B19378" s="2">
        <v>-2.8635226474645608</v>
      </c>
    </row>
    <row r="19379" spans="1:2" x14ac:dyDescent="0.25">
      <c r="A19379" s="1">
        <v>41684.456250000003</v>
      </c>
      <c r="B19379" s="2">
        <v>-9.4353309596927524</v>
      </c>
    </row>
    <row r="19380" spans="1:2" x14ac:dyDescent="0.25">
      <c r="A19380" s="1">
        <v>41684.456944444442</v>
      </c>
      <c r="B19380" s="2">
        <v>-3.059934655799831</v>
      </c>
    </row>
    <row r="19381" spans="1:2" x14ac:dyDescent="0.25">
      <c r="A19381" s="1">
        <v>41684.457638888889</v>
      </c>
      <c r="B19381" s="2">
        <v>-15.847174401747301</v>
      </c>
    </row>
    <row r="19382" spans="1:2" x14ac:dyDescent="0.25">
      <c r="A19382" s="1">
        <v>41684.458333333336</v>
      </c>
      <c r="B19382" s="2">
        <v>-22.42409678775633</v>
      </c>
    </row>
    <row r="19383" spans="1:2" x14ac:dyDescent="0.25">
      <c r="A19383" s="1">
        <v>41684.459027777775</v>
      </c>
      <c r="B19383" s="2">
        <v>-9.9464987021007492</v>
      </c>
    </row>
    <row r="19384" spans="1:2" x14ac:dyDescent="0.25">
      <c r="A19384" s="1">
        <v>41684.459722222222</v>
      </c>
      <c r="B19384" s="2">
        <v>-15.808524784758871</v>
      </c>
    </row>
    <row r="19385" spans="1:2" x14ac:dyDescent="0.25">
      <c r="A19385" s="1">
        <v>41684.460416666669</v>
      </c>
      <c r="B19385" s="2">
        <v>-27.252098465394617</v>
      </c>
    </row>
    <row r="19386" spans="1:2" x14ac:dyDescent="0.25">
      <c r="A19386" s="1">
        <v>41684.461111111108</v>
      </c>
      <c r="B19386" s="2">
        <v>-18.500286171820576</v>
      </c>
    </row>
    <row r="19387" spans="1:2" x14ac:dyDescent="0.25">
      <c r="A19387" s="1">
        <v>41684.461805555555</v>
      </c>
      <c r="B19387" s="2">
        <v>9.4424219974028052</v>
      </c>
    </row>
    <row r="19388" spans="1:2" x14ac:dyDescent="0.25">
      <c r="A19388" s="1">
        <v>41684.462500000001</v>
      </c>
      <c r="B19388" s="2">
        <v>0.71271032591005978</v>
      </c>
    </row>
    <row r="19389" spans="1:2" x14ac:dyDescent="0.25">
      <c r="A19389" s="1">
        <v>41684.463194444441</v>
      </c>
      <c r="B19389" s="2">
        <v>-3.7130265116364169</v>
      </c>
    </row>
    <row r="19390" spans="1:2" x14ac:dyDescent="0.25">
      <c r="A19390" s="1">
        <v>41684.463888888888</v>
      </c>
      <c r="B19390" s="2">
        <v>-21.234352742358411</v>
      </c>
    </row>
    <row r="19391" spans="1:2" x14ac:dyDescent="0.25">
      <c r="A19391" s="1">
        <v>41684.464583333334</v>
      </c>
      <c r="B19391" s="2">
        <v>-19.220387895309976</v>
      </c>
    </row>
    <row r="19392" spans="1:2" x14ac:dyDescent="0.25">
      <c r="A19392" s="1">
        <v>41684.465277777781</v>
      </c>
      <c r="B19392" s="2">
        <v>-13.15654812972886</v>
      </c>
    </row>
    <row r="19393" spans="1:2" x14ac:dyDescent="0.25">
      <c r="A19393" s="1">
        <v>41684.46597222222</v>
      </c>
      <c r="B19393" s="2">
        <v>-13.306433401216298</v>
      </c>
    </row>
    <row r="19394" spans="1:2" x14ac:dyDescent="0.25">
      <c r="A19394" s="1">
        <v>41684.466666666667</v>
      </c>
      <c r="B19394" s="2">
        <v>-19.666149267110207</v>
      </c>
    </row>
    <row r="19395" spans="1:2" x14ac:dyDescent="0.25">
      <c r="A19395" s="1">
        <v>41684.467361111114</v>
      </c>
      <c r="B19395" s="2">
        <v>-18.874031865796617</v>
      </c>
    </row>
    <row r="19396" spans="1:2" x14ac:dyDescent="0.25">
      <c r="A19396" s="1">
        <v>41684.468055555553</v>
      </c>
      <c r="B19396" s="2">
        <v>-23.490089423258421</v>
      </c>
    </row>
    <row r="19397" spans="1:2" x14ac:dyDescent="0.25">
      <c r="A19397" s="1">
        <v>41684.46875</v>
      </c>
      <c r="B19397" s="2">
        <v>-18.88704157024258</v>
      </c>
    </row>
    <row r="19398" spans="1:2" x14ac:dyDescent="0.25">
      <c r="A19398" s="1">
        <v>41684.469444444447</v>
      </c>
      <c r="B19398" s="2">
        <v>-18.178656090422372</v>
      </c>
    </row>
    <row r="19399" spans="1:2" x14ac:dyDescent="0.25">
      <c r="A19399" s="1">
        <v>41684.470138888886</v>
      </c>
      <c r="B19399" s="2">
        <v>-22.956251022477471</v>
      </c>
    </row>
    <row r="19400" spans="1:2" x14ac:dyDescent="0.25">
      <c r="A19400" s="1">
        <v>41684.470833333333</v>
      </c>
      <c r="B19400" s="2">
        <v>-15.41488043436572</v>
      </c>
    </row>
    <row r="19401" spans="1:2" x14ac:dyDescent="0.25">
      <c r="A19401" s="1">
        <v>41684.47152777778</v>
      </c>
      <c r="B19401" s="2">
        <v>-8.4774484434844144</v>
      </c>
    </row>
    <row r="19402" spans="1:2" x14ac:dyDescent="0.25">
      <c r="A19402" s="1">
        <v>41684.472222222219</v>
      </c>
      <c r="B19402" s="2">
        <v>-20.966234379459639</v>
      </c>
    </row>
    <row r="19403" spans="1:2" x14ac:dyDescent="0.25">
      <c r="A19403" s="1">
        <v>41684.472916666666</v>
      </c>
      <c r="B19403" s="2">
        <v>-24.302956000241586</v>
      </c>
    </row>
    <row r="19404" spans="1:2" x14ac:dyDescent="0.25">
      <c r="A19404" s="1">
        <v>41684.473611111112</v>
      </c>
      <c r="B19404" s="2">
        <v>-19.190758417889324</v>
      </c>
    </row>
    <row r="19405" spans="1:2" x14ac:dyDescent="0.25">
      <c r="A19405" s="1">
        <v>41684.474305555559</v>
      </c>
      <c r="B19405" s="2">
        <v>-28.865163308301515</v>
      </c>
    </row>
    <row r="19406" spans="1:2" x14ac:dyDescent="0.25">
      <c r="A19406" s="1">
        <v>41684.474999999999</v>
      </c>
      <c r="B19406" s="2">
        <v>-31.892348493267491</v>
      </c>
    </row>
    <row r="19407" spans="1:2" x14ac:dyDescent="0.25">
      <c r="A19407" s="1">
        <v>41684.475694444445</v>
      </c>
      <c r="B19407" s="2">
        <v>-30.562821033890941</v>
      </c>
    </row>
    <row r="19408" spans="1:2" x14ac:dyDescent="0.25">
      <c r="A19408" s="1">
        <v>41684.476388888892</v>
      </c>
      <c r="B19408" s="2">
        <v>-19.590304643673456</v>
      </c>
    </row>
    <row r="19409" spans="1:2" x14ac:dyDescent="0.25">
      <c r="A19409" s="1">
        <v>41684.477083333331</v>
      </c>
      <c r="B19409" s="2">
        <v>-22.563305965490205</v>
      </c>
    </row>
    <row r="19410" spans="1:2" x14ac:dyDescent="0.25">
      <c r="A19410" s="1">
        <v>41684.477777777778</v>
      </c>
      <c r="B19410" s="2">
        <v>-22.781242088774526</v>
      </c>
    </row>
    <row r="19411" spans="1:2" x14ac:dyDescent="0.25">
      <c r="A19411" s="1">
        <v>41684.478472222225</v>
      </c>
      <c r="B19411" s="2">
        <v>-23.696339204228572</v>
      </c>
    </row>
    <row r="19412" spans="1:2" x14ac:dyDescent="0.25">
      <c r="A19412" s="1">
        <v>41684.479166666664</v>
      </c>
      <c r="B19412" s="2">
        <v>-12.769498392658473</v>
      </c>
    </row>
    <row r="19413" spans="1:2" x14ac:dyDescent="0.25">
      <c r="A19413" s="1">
        <v>41684.479861111111</v>
      </c>
      <c r="B19413" s="2">
        <v>-10.90815612390373</v>
      </c>
    </row>
    <row r="19414" spans="1:2" x14ac:dyDescent="0.25">
      <c r="A19414" s="1">
        <v>41684.480555555558</v>
      </c>
      <c r="B19414" s="2">
        <v>-9.8666156964070986</v>
      </c>
    </row>
    <row r="19415" spans="1:2" x14ac:dyDescent="0.25">
      <c r="A19415" s="1">
        <v>41684.481249999997</v>
      </c>
      <c r="B19415" s="2">
        <v>-6.028944617062856</v>
      </c>
    </row>
    <row r="19416" spans="1:2" x14ac:dyDescent="0.25">
      <c r="A19416" s="1">
        <v>41684.481944444444</v>
      </c>
      <c r="B19416" s="2">
        <v>0.47199510348909823</v>
      </c>
    </row>
    <row r="19417" spans="1:2" x14ac:dyDescent="0.25">
      <c r="A19417" s="1">
        <v>41684.482638888891</v>
      </c>
      <c r="B19417" s="2">
        <v>4.2561617438463148</v>
      </c>
    </row>
    <row r="19418" spans="1:2" x14ac:dyDescent="0.25">
      <c r="A19418" s="1">
        <v>41684.48333333333</v>
      </c>
      <c r="B19418" s="2">
        <v>8.878195418545511</v>
      </c>
    </row>
    <row r="19419" spans="1:2" x14ac:dyDescent="0.25">
      <c r="A19419" s="1">
        <v>41684.484027777777</v>
      </c>
      <c r="B19419" s="2">
        <v>2.5811880556970817</v>
      </c>
    </row>
    <row r="19420" spans="1:2" x14ac:dyDescent="0.25">
      <c r="A19420" s="1">
        <v>41684.484722222223</v>
      </c>
      <c r="B19420" s="2">
        <v>-9.4569183607023053</v>
      </c>
    </row>
    <row r="19421" spans="1:2" x14ac:dyDescent="0.25">
      <c r="A19421" s="1">
        <v>41684.48541666667</v>
      </c>
      <c r="B19421" s="2">
        <v>-13.318601531927319</v>
      </c>
    </row>
    <row r="19422" spans="1:2" x14ac:dyDescent="0.25">
      <c r="A19422" s="1">
        <v>41684.486111111109</v>
      </c>
      <c r="B19422" s="2">
        <v>5.4770899017586396</v>
      </c>
    </row>
    <row r="19423" spans="1:2" x14ac:dyDescent="0.25">
      <c r="A19423" s="1">
        <v>41684.486805555556</v>
      </c>
      <c r="B19423" s="2">
        <v>-5.410717373397711</v>
      </c>
    </row>
    <row r="19424" spans="1:2" x14ac:dyDescent="0.25">
      <c r="A19424" s="1">
        <v>41684.487500000003</v>
      </c>
      <c r="B19424" s="2">
        <v>4.1152721636770968</v>
      </c>
    </row>
    <row r="19425" spans="1:2" x14ac:dyDescent="0.25">
      <c r="A19425" s="1">
        <v>41684.488194444442</v>
      </c>
      <c r="B19425" s="2">
        <v>2.1929680693898264</v>
      </c>
    </row>
    <row r="19426" spans="1:2" x14ac:dyDescent="0.25">
      <c r="A19426" s="1">
        <v>41684.488888888889</v>
      </c>
      <c r="B19426" s="2">
        <v>5.6967033978010777</v>
      </c>
    </row>
    <row r="19427" spans="1:2" x14ac:dyDescent="0.25">
      <c r="A19427" s="1">
        <v>41684.489583333336</v>
      </c>
      <c r="B19427" s="2">
        <v>-1.5682209267581735</v>
      </c>
    </row>
    <row r="19428" spans="1:2" x14ac:dyDescent="0.25">
      <c r="A19428" s="1">
        <v>41684.490277777775</v>
      </c>
      <c r="B19428" s="2">
        <v>-29.490736032321973</v>
      </c>
    </row>
    <row r="19429" spans="1:2" x14ac:dyDescent="0.25">
      <c r="A19429" s="1">
        <v>41684.490972222222</v>
      </c>
      <c r="B19429" s="2">
        <v>-45.56826130279466</v>
      </c>
    </row>
    <row r="19430" spans="1:2" x14ac:dyDescent="0.25">
      <c r="A19430" s="1">
        <v>41684.491666666669</v>
      </c>
      <c r="B19430" s="2">
        <v>-31.038770380238322</v>
      </c>
    </row>
    <row r="19431" spans="1:2" x14ac:dyDescent="0.25">
      <c r="A19431" s="1">
        <v>41684.492361111108</v>
      </c>
      <c r="B19431" s="2">
        <v>-10.341517919889156</v>
      </c>
    </row>
    <row r="19432" spans="1:2" x14ac:dyDescent="0.25">
      <c r="A19432" s="1">
        <v>41684.493055555555</v>
      </c>
      <c r="B19432" s="2">
        <v>-10.21472543603959</v>
      </c>
    </row>
    <row r="19433" spans="1:2" x14ac:dyDescent="0.25">
      <c r="A19433" s="1">
        <v>41684.493750000001</v>
      </c>
      <c r="B19433" s="2">
        <v>-23.928133802992065</v>
      </c>
    </row>
    <row r="19434" spans="1:2" x14ac:dyDescent="0.25">
      <c r="A19434" s="1">
        <v>41684.494444444441</v>
      </c>
      <c r="B19434" s="2">
        <v>-26.725104306556265</v>
      </c>
    </row>
    <row r="19435" spans="1:2" x14ac:dyDescent="0.25">
      <c r="A19435" s="1">
        <v>41684.495138888888</v>
      </c>
      <c r="B19435" s="2">
        <v>-28.396014794355384</v>
      </c>
    </row>
    <row r="19436" spans="1:2" x14ac:dyDescent="0.25">
      <c r="A19436" s="1">
        <v>41684.495833333334</v>
      </c>
      <c r="B19436" s="2">
        <v>-18.624711142453815</v>
      </c>
    </row>
    <row r="19437" spans="1:2" x14ac:dyDescent="0.25">
      <c r="A19437" s="1">
        <v>41684.496527777781</v>
      </c>
      <c r="B19437" s="2">
        <v>-66.43588391167674</v>
      </c>
    </row>
    <row r="19438" spans="1:2" x14ac:dyDescent="0.25">
      <c r="A19438" s="1">
        <v>41684.49722222222</v>
      </c>
      <c r="B19438" s="2">
        <v>-84.894770860428494</v>
      </c>
    </row>
    <row r="19439" spans="1:2" x14ac:dyDescent="0.25">
      <c r="A19439" s="1">
        <v>41684.497916666667</v>
      </c>
      <c r="B19439" s="2">
        <v>-98.979525689066705</v>
      </c>
    </row>
    <row r="19440" spans="1:2" x14ac:dyDescent="0.25">
      <c r="A19440" s="1">
        <v>41684.498611111114</v>
      </c>
      <c r="B19440" s="2">
        <v>-95.176325789019273</v>
      </c>
    </row>
    <row r="19441" spans="1:2" x14ac:dyDescent="0.25">
      <c r="A19441" s="1">
        <v>41684.499305555553</v>
      </c>
      <c r="B19441" s="2">
        <v>-110.43417470538407</v>
      </c>
    </row>
    <row r="19442" spans="1:2" x14ac:dyDescent="0.25">
      <c r="A19442" s="1">
        <v>41684.5</v>
      </c>
      <c r="B19442" s="2">
        <v>-106.40051352394512</v>
      </c>
    </row>
    <row r="19443" spans="1:2" x14ac:dyDescent="0.25">
      <c r="A19443" s="1">
        <v>41684.500694444447</v>
      </c>
      <c r="B19443" s="2">
        <v>-90.781665844256835</v>
      </c>
    </row>
    <row r="19444" spans="1:2" x14ac:dyDescent="0.25">
      <c r="A19444" s="1">
        <v>41684.501388888886</v>
      </c>
      <c r="B19444" s="2">
        <v>-95.533334585380118</v>
      </c>
    </row>
    <row r="19445" spans="1:2" x14ac:dyDescent="0.25">
      <c r="A19445" s="1">
        <v>41684.502083333333</v>
      </c>
      <c r="B19445" s="2">
        <v>-118.50064103997235</v>
      </c>
    </row>
    <row r="19446" spans="1:2" x14ac:dyDescent="0.25">
      <c r="A19446" s="1">
        <v>41684.50277777778</v>
      </c>
      <c r="B19446" s="2">
        <v>-106.3203148828315</v>
      </c>
    </row>
    <row r="19447" spans="1:2" x14ac:dyDescent="0.25">
      <c r="A19447" s="1">
        <v>41684.503472222219</v>
      </c>
      <c r="B19447" s="2">
        <v>-87.704193945163084</v>
      </c>
    </row>
    <row r="19448" spans="1:2" x14ac:dyDescent="0.25">
      <c r="A19448" s="1">
        <v>41684.504166666666</v>
      </c>
      <c r="B19448" s="2">
        <v>-105.45907744553988</v>
      </c>
    </row>
    <row r="19449" spans="1:2" x14ac:dyDescent="0.25">
      <c r="A19449" s="1">
        <v>41684.504861111112</v>
      </c>
      <c r="B19449" s="2">
        <v>-159.04116642987162</v>
      </c>
    </row>
    <row r="19450" spans="1:2" x14ac:dyDescent="0.25">
      <c r="A19450" s="1">
        <v>41684.505555555559</v>
      </c>
      <c r="B19450" s="2">
        <v>-99.227838232024808</v>
      </c>
    </row>
    <row r="19451" spans="1:2" x14ac:dyDescent="0.25">
      <c r="A19451" s="1">
        <v>41684.506249999999</v>
      </c>
      <c r="B19451" s="2">
        <v>-98.813643873766225</v>
      </c>
    </row>
    <row r="19452" spans="1:2" x14ac:dyDescent="0.25">
      <c r="A19452" s="1">
        <v>41684.506944444445</v>
      </c>
      <c r="B19452" s="2">
        <v>-26.134892321249328</v>
      </c>
    </row>
    <row r="19453" spans="1:2" x14ac:dyDescent="0.25">
      <c r="A19453" s="1">
        <v>41684.507638888892</v>
      </c>
      <c r="B19453" s="2">
        <v>-18.860259439199194</v>
      </c>
    </row>
    <row r="19454" spans="1:2" x14ac:dyDescent="0.25">
      <c r="A19454" s="1">
        <v>41684.508333333331</v>
      </c>
      <c r="B19454" s="2">
        <v>-14.248034736011505</v>
      </c>
    </row>
    <row r="19455" spans="1:2" x14ac:dyDescent="0.25">
      <c r="A19455" s="1">
        <v>41684.509027777778</v>
      </c>
      <c r="B19455" s="2">
        <v>41.473424972003706</v>
      </c>
    </row>
    <row r="19456" spans="1:2" x14ac:dyDescent="0.25">
      <c r="A19456" s="1">
        <v>41684.509722222225</v>
      </c>
      <c r="B19456" s="2">
        <v>-11.669641321867676</v>
      </c>
    </row>
    <row r="19457" spans="1:2" x14ac:dyDescent="0.25">
      <c r="A19457" s="1">
        <v>41684.510416666664</v>
      </c>
      <c r="B19457" s="2">
        <v>11.564860762747337</v>
      </c>
    </row>
    <row r="19458" spans="1:2" x14ac:dyDescent="0.25">
      <c r="A19458" s="1">
        <v>41684.511111111111</v>
      </c>
      <c r="B19458" s="2">
        <v>16.352075087146659</v>
      </c>
    </row>
    <row r="19459" spans="1:2" x14ac:dyDescent="0.25">
      <c r="A19459" s="1">
        <v>41684.511805555558</v>
      </c>
      <c r="B19459" s="2">
        <v>47.853845839024387</v>
      </c>
    </row>
    <row r="19460" spans="1:2" x14ac:dyDescent="0.25">
      <c r="A19460" s="1">
        <v>41684.512499999997</v>
      </c>
      <c r="B19460" s="2">
        <v>22.008015853694253</v>
      </c>
    </row>
    <row r="19461" spans="1:2" x14ac:dyDescent="0.25">
      <c r="A19461" s="1">
        <v>41684.513194444444</v>
      </c>
      <c r="B19461" s="2">
        <v>53.098570514266129</v>
      </c>
    </row>
    <row r="19462" spans="1:2" x14ac:dyDescent="0.25">
      <c r="A19462" s="1">
        <v>41684.513888888891</v>
      </c>
      <c r="B19462" s="2">
        <v>50.196589912547886</v>
      </c>
    </row>
    <row r="19463" spans="1:2" x14ac:dyDescent="0.25">
      <c r="A19463" s="1">
        <v>41684.51458333333</v>
      </c>
      <c r="B19463" s="2">
        <v>2.5393066433931382</v>
      </c>
    </row>
    <row r="19464" spans="1:2" x14ac:dyDescent="0.25">
      <c r="A19464" s="1">
        <v>41684.515277777777</v>
      </c>
      <c r="B19464" s="2">
        <v>29.470479588628709</v>
      </c>
    </row>
    <row r="19465" spans="1:2" x14ac:dyDescent="0.25">
      <c r="A19465" s="1">
        <v>41684.515972222223</v>
      </c>
      <c r="B19465" s="2">
        <v>31.143093685390856</v>
      </c>
    </row>
    <row r="19466" spans="1:2" x14ac:dyDescent="0.25">
      <c r="A19466" s="1">
        <v>41684.51666666667</v>
      </c>
      <c r="B19466" s="2">
        <v>47.701590222829445</v>
      </c>
    </row>
    <row r="19467" spans="1:2" x14ac:dyDescent="0.25">
      <c r="A19467" s="1">
        <v>41684.517361111109</v>
      </c>
      <c r="B19467" s="2">
        <v>71.084259631572053</v>
      </c>
    </row>
    <row r="19468" spans="1:2" x14ac:dyDescent="0.25">
      <c r="A19468" s="1">
        <v>41684.518055555556</v>
      </c>
      <c r="B19468" s="2">
        <v>80.18992184932867</v>
      </c>
    </row>
    <row r="19469" spans="1:2" x14ac:dyDescent="0.25">
      <c r="A19469" s="1">
        <v>41684.518750000003</v>
      </c>
      <c r="B19469" s="2">
        <v>73.970804279599307</v>
      </c>
    </row>
    <row r="19470" spans="1:2" x14ac:dyDescent="0.25">
      <c r="A19470" s="1">
        <v>41684.519444444442</v>
      </c>
      <c r="B19470" s="2">
        <v>71.872913383259828</v>
      </c>
    </row>
    <row r="19471" spans="1:2" x14ac:dyDescent="0.25">
      <c r="A19471" s="1">
        <v>41684.520138888889</v>
      </c>
      <c r="B19471" s="2">
        <v>68.51202997816047</v>
      </c>
    </row>
    <row r="19472" spans="1:2" x14ac:dyDescent="0.25">
      <c r="A19472" s="1">
        <v>41684.520833333336</v>
      </c>
      <c r="B19472" s="2">
        <v>83.519054278197771</v>
      </c>
    </row>
    <row r="19473" spans="1:2" x14ac:dyDescent="0.25">
      <c r="A19473" s="1">
        <v>41684.521527777775</v>
      </c>
      <c r="B19473" s="2">
        <v>80.913374547160728</v>
      </c>
    </row>
    <row r="19474" spans="1:2" x14ac:dyDescent="0.25">
      <c r="A19474" s="1">
        <v>41684.522222222222</v>
      </c>
      <c r="B19474" s="2">
        <v>83.837212210612293</v>
      </c>
    </row>
    <row r="19475" spans="1:2" x14ac:dyDescent="0.25">
      <c r="A19475" s="1">
        <v>41684.522916666669</v>
      </c>
      <c r="B19475" s="2">
        <v>79.063104746576087</v>
      </c>
    </row>
    <row r="19476" spans="1:2" x14ac:dyDescent="0.25">
      <c r="A19476" s="1">
        <v>41684.523611111108</v>
      </c>
      <c r="B19476" s="2">
        <v>76.645991803390402</v>
      </c>
    </row>
    <row r="19477" spans="1:2" x14ac:dyDescent="0.25">
      <c r="A19477" s="1">
        <v>41684.524305555555</v>
      </c>
      <c r="B19477" s="2">
        <v>81.981805414537661</v>
      </c>
    </row>
    <row r="19478" spans="1:2" x14ac:dyDescent="0.25">
      <c r="A19478" s="1">
        <v>41684.525000000001</v>
      </c>
      <c r="B19478" s="2">
        <v>88.75416647491123</v>
      </c>
    </row>
    <row r="19479" spans="1:2" x14ac:dyDescent="0.25">
      <c r="A19479" s="1">
        <v>41684.525694444441</v>
      </c>
      <c r="B19479" s="2">
        <v>82.670991148310719</v>
      </c>
    </row>
    <row r="19480" spans="1:2" x14ac:dyDescent="0.25">
      <c r="A19480" s="1">
        <v>41684.526388888888</v>
      </c>
      <c r="B19480" s="2">
        <v>59.905822144058767</v>
      </c>
    </row>
    <row r="19481" spans="1:2" x14ac:dyDescent="0.25">
      <c r="A19481" s="1">
        <v>41684.527083333334</v>
      </c>
      <c r="B19481" s="2">
        <v>20.984873209614154</v>
      </c>
    </row>
    <row r="19482" spans="1:2" x14ac:dyDescent="0.25">
      <c r="A19482" s="1">
        <v>41684.527777777781</v>
      </c>
      <c r="B19482" s="2">
        <v>11.500222624095112</v>
      </c>
    </row>
    <row r="19483" spans="1:2" x14ac:dyDescent="0.25">
      <c r="A19483" s="1">
        <v>41684.52847222222</v>
      </c>
      <c r="B19483" s="2">
        <v>-8.4598024616619423</v>
      </c>
    </row>
    <row r="19484" spans="1:2" x14ac:dyDescent="0.25">
      <c r="A19484" s="1">
        <v>41684.529166666667</v>
      </c>
      <c r="B19484" s="2">
        <v>-3.6100612579226437</v>
      </c>
    </row>
    <row r="19485" spans="1:2" x14ac:dyDescent="0.25">
      <c r="A19485" s="1">
        <v>41684.529861111114</v>
      </c>
      <c r="B19485" s="2">
        <v>44.8921871256806</v>
      </c>
    </row>
    <row r="19486" spans="1:2" x14ac:dyDescent="0.25">
      <c r="A19486" s="1">
        <v>41684.530555555553</v>
      </c>
      <c r="B19486" s="2">
        <v>34.820311938197968</v>
      </c>
    </row>
    <row r="19487" spans="1:2" x14ac:dyDescent="0.25">
      <c r="A19487" s="1">
        <v>41684.53125</v>
      </c>
      <c r="B19487" s="2">
        <v>36.587886848120007</v>
      </c>
    </row>
    <row r="19488" spans="1:2" x14ac:dyDescent="0.25">
      <c r="A19488" s="1">
        <v>41684.531944444447</v>
      </c>
      <c r="B19488" s="2">
        <v>41.98395343018565</v>
      </c>
    </row>
    <row r="19489" spans="1:2" x14ac:dyDescent="0.25">
      <c r="A19489" s="1">
        <v>41684.532638888886</v>
      </c>
      <c r="B19489" s="2">
        <v>47.272679329184754</v>
      </c>
    </row>
    <row r="19490" spans="1:2" x14ac:dyDescent="0.25">
      <c r="A19490" s="1">
        <v>41684.533333333333</v>
      </c>
      <c r="B19490" s="2">
        <v>62.740396860851128</v>
      </c>
    </row>
    <row r="19491" spans="1:2" x14ac:dyDescent="0.25">
      <c r="A19491" s="1">
        <v>41684.53402777778</v>
      </c>
      <c r="B19491" s="2">
        <v>61.307420415158653</v>
      </c>
    </row>
    <row r="19492" spans="1:2" x14ac:dyDescent="0.25">
      <c r="A19492" s="1">
        <v>41684.534722222219</v>
      </c>
      <c r="B19492" s="2">
        <v>59.197213815551855</v>
      </c>
    </row>
    <row r="19493" spans="1:2" x14ac:dyDescent="0.25">
      <c r="A19493" s="1">
        <v>41684.535416666666</v>
      </c>
      <c r="B19493" s="2">
        <v>43.013702457363735</v>
      </c>
    </row>
    <row r="19494" spans="1:2" x14ac:dyDescent="0.25">
      <c r="A19494" s="1">
        <v>41684.536111111112</v>
      </c>
      <c r="B19494" s="2">
        <v>61.163391528163146</v>
      </c>
    </row>
    <row r="19495" spans="1:2" x14ac:dyDescent="0.25">
      <c r="A19495" s="1">
        <v>41684.536805555559</v>
      </c>
      <c r="B19495" s="2">
        <v>47.955985985662359</v>
      </c>
    </row>
    <row r="19496" spans="1:2" x14ac:dyDescent="0.25">
      <c r="A19496" s="1">
        <v>41684.537499999999</v>
      </c>
      <c r="B19496" s="2">
        <v>39.378769723537943</v>
      </c>
    </row>
    <row r="19497" spans="1:2" x14ac:dyDescent="0.25">
      <c r="A19497" s="1">
        <v>41684.538194444445</v>
      </c>
      <c r="B19497" s="2">
        <v>28.751020545074912</v>
      </c>
    </row>
    <row r="19498" spans="1:2" x14ac:dyDescent="0.25">
      <c r="A19498" s="1">
        <v>41684.538888888892</v>
      </c>
      <c r="B19498" s="2">
        <v>0.75487709791641466</v>
      </c>
    </row>
    <row r="19499" spans="1:2" x14ac:dyDescent="0.25">
      <c r="A19499" s="1">
        <v>41684.539583333331</v>
      </c>
      <c r="B19499" s="2">
        <v>16.294188038962936</v>
      </c>
    </row>
    <row r="19500" spans="1:2" x14ac:dyDescent="0.25">
      <c r="A19500" s="1">
        <v>41684.540277777778</v>
      </c>
      <c r="B19500" s="2">
        <v>30.163629325943475</v>
      </c>
    </row>
    <row r="19501" spans="1:2" x14ac:dyDescent="0.25">
      <c r="A19501" s="1">
        <v>41684.540972222225</v>
      </c>
      <c r="B19501" s="2">
        <v>22.330970068200017</v>
      </c>
    </row>
    <row r="19502" spans="1:2" x14ac:dyDescent="0.25">
      <c r="A19502" s="1">
        <v>41684.541666666664</v>
      </c>
      <c r="B19502" s="2">
        <v>12.630754660384385</v>
      </c>
    </row>
    <row r="19503" spans="1:2" x14ac:dyDescent="0.25">
      <c r="A19503" s="1">
        <v>41684.542361111111</v>
      </c>
      <c r="B19503" s="2">
        <v>30.928933441247501</v>
      </c>
    </row>
    <row r="19504" spans="1:2" x14ac:dyDescent="0.25">
      <c r="A19504" s="1">
        <v>41684.543055555558</v>
      </c>
      <c r="B19504" s="2">
        <v>26.205970334362185</v>
      </c>
    </row>
    <row r="19505" spans="1:2" x14ac:dyDescent="0.25">
      <c r="A19505" s="1">
        <v>41684.543749999997</v>
      </c>
      <c r="B19505" s="2">
        <v>44.362836634697551</v>
      </c>
    </row>
    <row r="19506" spans="1:2" x14ac:dyDescent="0.25">
      <c r="A19506" s="1">
        <v>41684.544444444444</v>
      </c>
      <c r="B19506" s="2">
        <v>41.560991288299071</v>
      </c>
    </row>
    <row r="19507" spans="1:2" x14ac:dyDescent="0.25">
      <c r="A19507" s="1">
        <v>41684.545138888891</v>
      </c>
      <c r="B19507" s="2">
        <v>39.200536673730433</v>
      </c>
    </row>
    <row r="19508" spans="1:2" x14ac:dyDescent="0.25">
      <c r="A19508" s="1">
        <v>41684.54583333333</v>
      </c>
      <c r="B19508" s="2">
        <v>39.140017920958535</v>
      </c>
    </row>
    <row r="19509" spans="1:2" x14ac:dyDescent="0.25">
      <c r="A19509" s="1">
        <v>41684.546527777777</v>
      </c>
      <c r="B19509" s="2">
        <v>44.10774369616702</v>
      </c>
    </row>
    <row r="19510" spans="1:2" x14ac:dyDescent="0.25">
      <c r="A19510" s="1">
        <v>41684.547222222223</v>
      </c>
      <c r="B19510" s="2">
        <v>39.1531111027085</v>
      </c>
    </row>
    <row r="19511" spans="1:2" x14ac:dyDescent="0.25">
      <c r="A19511" s="1">
        <v>41684.54791666667</v>
      </c>
      <c r="B19511" s="2">
        <v>36.771560144802791</v>
      </c>
    </row>
    <row r="19512" spans="1:2" x14ac:dyDescent="0.25">
      <c r="A19512" s="1">
        <v>41684.548611111109</v>
      </c>
      <c r="B19512" s="2">
        <v>28.563978199280246</v>
      </c>
    </row>
    <row r="19513" spans="1:2" x14ac:dyDescent="0.25">
      <c r="A19513" s="1">
        <v>41684.549305555556</v>
      </c>
      <c r="B19513" s="2">
        <v>7.7390825403240644</v>
      </c>
    </row>
    <row r="19514" spans="1:2" x14ac:dyDescent="0.25">
      <c r="A19514" s="1">
        <v>41684.550000000003</v>
      </c>
      <c r="B19514" s="2">
        <v>-0.58309035863834047</v>
      </c>
    </row>
    <row r="19515" spans="1:2" x14ac:dyDescent="0.25">
      <c r="A19515" s="1">
        <v>41684.550694444442</v>
      </c>
      <c r="B19515" s="2">
        <v>15.671479303530699</v>
      </c>
    </row>
    <row r="19516" spans="1:2" x14ac:dyDescent="0.25">
      <c r="A19516" s="1">
        <v>41684.551388888889</v>
      </c>
      <c r="B19516" s="2">
        <v>-1.5645765649664098</v>
      </c>
    </row>
    <row r="19517" spans="1:2" x14ac:dyDescent="0.25">
      <c r="A19517" s="1">
        <v>41684.552083333336</v>
      </c>
      <c r="B19517" s="2">
        <v>-3.9137749165706435</v>
      </c>
    </row>
    <row r="19518" spans="1:2" x14ac:dyDescent="0.25">
      <c r="A19518" s="1">
        <v>41684.552777777775</v>
      </c>
      <c r="B19518" s="2">
        <v>-8.1749489960415911</v>
      </c>
    </row>
    <row r="19519" spans="1:2" x14ac:dyDescent="0.25">
      <c r="A19519" s="1">
        <v>41684.553472222222</v>
      </c>
      <c r="B19519" s="2">
        <v>-20.401998457184405</v>
      </c>
    </row>
    <row r="19520" spans="1:2" x14ac:dyDescent="0.25">
      <c r="A19520" s="1">
        <v>41684.554166666669</v>
      </c>
      <c r="B19520" s="2">
        <v>-8.3970907004812041</v>
      </c>
    </row>
    <row r="19521" spans="1:2" x14ac:dyDescent="0.25">
      <c r="A19521" s="1">
        <v>41684.554861111108</v>
      </c>
      <c r="B19521" s="2">
        <v>-22.475975374612485</v>
      </c>
    </row>
    <row r="19522" spans="1:2" x14ac:dyDescent="0.25">
      <c r="A19522" s="1">
        <v>41684.555555555555</v>
      </c>
      <c r="B19522" s="2">
        <v>-14.630338863998441</v>
      </c>
    </row>
    <row r="19523" spans="1:2" x14ac:dyDescent="0.25">
      <c r="A19523" s="1">
        <v>41684.556250000001</v>
      </c>
      <c r="B19523" s="2">
        <v>-7.1008332134871734</v>
      </c>
    </row>
    <row r="19524" spans="1:2" x14ac:dyDescent="0.25">
      <c r="A19524" s="1">
        <v>41684.556944444441</v>
      </c>
      <c r="B19524" s="2">
        <v>-30.213657319105128</v>
      </c>
    </row>
    <row r="19525" spans="1:2" x14ac:dyDescent="0.25">
      <c r="A19525" s="1">
        <v>41684.557638888888</v>
      </c>
      <c r="B19525" s="2">
        <v>-22.391634052907587</v>
      </c>
    </row>
    <row r="19526" spans="1:2" x14ac:dyDescent="0.25">
      <c r="A19526" s="1">
        <v>41684.558333333334</v>
      </c>
      <c r="B19526" s="2">
        <v>-36.069796454608152</v>
      </c>
    </row>
    <row r="19527" spans="1:2" x14ac:dyDescent="0.25">
      <c r="A19527" s="1">
        <v>41684.559027777781</v>
      </c>
      <c r="B19527" s="2">
        <v>-42.44626055769622</v>
      </c>
    </row>
    <row r="19528" spans="1:2" x14ac:dyDescent="0.25">
      <c r="A19528" s="1">
        <v>41684.55972222222</v>
      </c>
      <c r="B19528" s="2">
        <v>-33.964656820146772</v>
      </c>
    </row>
    <row r="19529" spans="1:2" x14ac:dyDescent="0.25">
      <c r="A19529" s="1">
        <v>41684.560416666667</v>
      </c>
      <c r="B19529" s="2">
        <v>-40.858468245612066</v>
      </c>
    </row>
    <row r="19530" spans="1:2" x14ac:dyDescent="0.25">
      <c r="A19530" s="1">
        <v>41684.561111111114</v>
      </c>
      <c r="B19530" s="2">
        <v>-32.804116015803565</v>
      </c>
    </row>
    <row r="19531" spans="1:2" x14ac:dyDescent="0.25">
      <c r="A19531" s="1">
        <v>41684.561805555553</v>
      </c>
      <c r="B19531" s="2">
        <v>-40.539752443104227</v>
      </c>
    </row>
    <row r="19532" spans="1:2" x14ac:dyDescent="0.25">
      <c r="A19532" s="1">
        <v>41684.5625</v>
      </c>
      <c r="B19532" s="2">
        <v>-24.960655860597885</v>
      </c>
    </row>
    <row r="19533" spans="1:2" x14ac:dyDescent="0.25">
      <c r="A19533" s="1">
        <v>41684.563194444447</v>
      </c>
      <c r="B19533" s="2">
        <v>-43.632060553581688</v>
      </c>
    </row>
    <row r="19534" spans="1:2" x14ac:dyDescent="0.25">
      <c r="A19534" s="1">
        <v>41684.563888888886</v>
      </c>
      <c r="B19534" s="2">
        <v>-40.515113338051982</v>
      </c>
    </row>
    <row r="19535" spans="1:2" x14ac:dyDescent="0.25">
      <c r="A19535" s="1">
        <v>41684.564583333333</v>
      </c>
      <c r="B19535" s="2">
        <v>-35.631150184409734</v>
      </c>
    </row>
    <row r="19536" spans="1:2" x14ac:dyDescent="0.25">
      <c r="A19536" s="1">
        <v>41684.56527777778</v>
      </c>
      <c r="B19536" s="2">
        <v>-42.857637444547436</v>
      </c>
    </row>
    <row r="19537" spans="1:2" x14ac:dyDescent="0.25">
      <c r="A19537" s="1">
        <v>41684.565972222219</v>
      </c>
      <c r="B19537" s="2">
        <v>-28.247810866265596</v>
      </c>
    </row>
    <row r="19538" spans="1:2" x14ac:dyDescent="0.25">
      <c r="A19538" s="1">
        <v>41684.566666666666</v>
      </c>
      <c r="B19538" s="2">
        <v>-34.839320939109896</v>
      </c>
    </row>
    <row r="19539" spans="1:2" x14ac:dyDescent="0.25">
      <c r="A19539" s="1">
        <v>41684.567361111112</v>
      </c>
      <c r="B19539" s="2">
        <v>-41.812334566300464</v>
      </c>
    </row>
    <row r="19540" spans="1:2" x14ac:dyDescent="0.25">
      <c r="A19540" s="1">
        <v>41684.568055555559</v>
      </c>
      <c r="B19540" s="2">
        <v>-37.304920735734534</v>
      </c>
    </row>
    <row r="19541" spans="1:2" x14ac:dyDescent="0.25">
      <c r="A19541" s="1">
        <v>41684.568749999999</v>
      </c>
      <c r="B19541" s="2">
        <v>-37.293089903692213</v>
      </c>
    </row>
    <row r="19542" spans="1:2" x14ac:dyDescent="0.25">
      <c r="A19542" s="1">
        <v>41684.569444444445</v>
      </c>
      <c r="B19542" s="2">
        <v>-31.653292864695928</v>
      </c>
    </row>
    <row r="19543" spans="1:2" x14ac:dyDescent="0.25">
      <c r="A19543" s="1">
        <v>41684.570138888892</v>
      </c>
      <c r="B19543" s="2">
        <v>-12.958618368314273</v>
      </c>
    </row>
    <row r="19544" spans="1:2" x14ac:dyDescent="0.25">
      <c r="A19544" s="1">
        <v>41684.570833333331</v>
      </c>
      <c r="B19544" s="2">
        <v>-12.421263551129959</v>
      </c>
    </row>
    <row r="19545" spans="1:2" x14ac:dyDescent="0.25">
      <c r="A19545" s="1">
        <v>41684.571527777778</v>
      </c>
      <c r="B19545" s="2">
        <v>-0.42029991068817857</v>
      </c>
    </row>
    <row r="19546" spans="1:2" x14ac:dyDescent="0.25">
      <c r="A19546" s="1">
        <v>41684.572222222225</v>
      </c>
      <c r="B19546" s="2">
        <v>-8.5302370922487771</v>
      </c>
    </row>
    <row r="19547" spans="1:2" x14ac:dyDescent="0.25">
      <c r="A19547" s="1">
        <v>41684.572916666664</v>
      </c>
      <c r="B19547" s="2">
        <v>-4.5872191529949005</v>
      </c>
    </row>
    <row r="19548" spans="1:2" x14ac:dyDescent="0.25">
      <c r="A19548" s="1">
        <v>41684.573611111111</v>
      </c>
      <c r="B19548" s="2">
        <v>11.004556533221937</v>
      </c>
    </row>
    <row r="19549" spans="1:2" x14ac:dyDescent="0.25">
      <c r="A19549" s="1">
        <v>41684.574305555558</v>
      </c>
      <c r="B19549" s="2">
        <v>12.993315845161002</v>
      </c>
    </row>
    <row r="19550" spans="1:2" x14ac:dyDescent="0.25">
      <c r="A19550" s="1">
        <v>41684.574999999997</v>
      </c>
      <c r="B19550" s="2">
        <v>7.3969334514294438</v>
      </c>
    </row>
    <row r="19551" spans="1:2" x14ac:dyDescent="0.25">
      <c r="A19551" s="1">
        <v>41684.575694444444</v>
      </c>
      <c r="B19551" s="2">
        <v>5.6920556764962384</v>
      </c>
    </row>
    <row r="19552" spans="1:2" x14ac:dyDescent="0.25">
      <c r="A19552" s="1">
        <v>41684.576388888891</v>
      </c>
      <c r="B19552" s="2">
        <v>30.944652107602451</v>
      </c>
    </row>
    <row r="19553" spans="1:2" x14ac:dyDescent="0.25">
      <c r="A19553" s="1">
        <v>41684.57708333333</v>
      </c>
      <c r="B19553" s="2">
        <v>30.547999290065249</v>
      </c>
    </row>
    <row r="19554" spans="1:2" x14ac:dyDescent="0.25">
      <c r="A19554" s="1">
        <v>41684.577777777777</v>
      </c>
      <c r="B19554" s="2">
        <v>-0.13408433415582596</v>
      </c>
    </row>
    <row r="19555" spans="1:2" x14ac:dyDescent="0.25">
      <c r="A19555" s="1">
        <v>41684.578472222223</v>
      </c>
      <c r="B19555" s="2">
        <v>24.50791276755869</v>
      </c>
    </row>
    <row r="19556" spans="1:2" x14ac:dyDescent="0.25">
      <c r="A19556" s="1">
        <v>41684.57916666667</v>
      </c>
      <c r="B19556" s="2">
        <v>30.016106845009443</v>
      </c>
    </row>
    <row r="19557" spans="1:2" x14ac:dyDescent="0.25">
      <c r="A19557" s="1">
        <v>41684.579861111109</v>
      </c>
      <c r="B19557" s="2">
        <v>37.756002511998425</v>
      </c>
    </row>
    <row r="19558" spans="1:2" x14ac:dyDescent="0.25">
      <c r="A19558" s="1">
        <v>41684.580555555556</v>
      </c>
      <c r="B19558" s="2">
        <v>31.537272138921253</v>
      </c>
    </row>
    <row r="19559" spans="1:2" x14ac:dyDescent="0.25">
      <c r="A19559" s="1">
        <v>41684.581250000003</v>
      </c>
      <c r="B19559" s="2">
        <v>46.223032065783144</v>
      </c>
    </row>
    <row r="19560" spans="1:2" x14ac:dyDescent="0.25">
      <c r="A19560" s="1">
        <v>41684.581944444442</v>
      </c>
      <c r="B19560" s="2">
        <v>34.882783494763864</v>
      </c>
    </row>
    <row r="19561" spans="1:2" x14ac:dyDescent="0.25">
      <c r="A19561" s="1">
        <v>41684.582638888889</v>
      </c>
      <c r="B19561" s="2">
        <v>17.636627158757801</v>
      </c>
    </row>
    <row r="19562" spans="1:2" x14ac:dyDescent="0.25">
      <c r="A19562" s="1">
        <v>41684.583333333336</v>
      </c>
      <c r="B19562" s="2">
        <v>49.015193230342021</v>
      </c>
    </row>
    <row r="19563" spans="1:2" x14ac:dyDescent="0.25">
      <c r="A19563" s="1">
        <v>41684.584027777775</v>
      </c>
      <c r="B19563" s="2">
        <v>18.573139397809641</v>
      </c>
    </row>
    <row r="19564" spans="1:2" x14ac:dyDescent="0.25">
      <c r="A19564" s="1">
        <v>41684.584722222222</v>
      </c>
      <c r="B19564" s="2">
        <v>40.201065769306055</v>
      </c>
    </row>
    <row r="19565" spans="1:2" x14ac:dyDescent="0.25">
      <c r="A19565" s="1">
        <v>41684.585416666669</v>
      </c>
      <c r="B19565" s="2">
        <v>30.442678705251456</v>
      </c>
    </row>
    <row r="19566" spans="1:2" x14ac:dyDescent="0.25">
      <c r="A19566" s="1">
        <v>41684.586111111108</v>
      </c>
      <c r="B19566" s="2">
        <v>14.825480969480729</v>
      </c>
    </row>
    <row r="19567" spans="1:2" x14ac:dyDescent="0.25">
      <c r="A19567" s="1">
        <v>41684.586805555555</v>
      </c>
      <c r="B19567" s="2">
        <v>6.7437576976222768</v>
      </c>
    </row>
    <row r="19568" spans="1:2" x14ac:dyDescent="0.25">
      <c r="A19568" s="1">
        <v>41684.587500000001</v>
      </c>
      <c r="B19568" s="2">
        <v>4.3795114064441201</v>
      </c>
    </row>
    <row r="19569" spans="1:2" x14ac:dyDescent="0.25">
      <c r="A19569" s="1">
        <v>41684.588194444441</v>
      </c>
      <c r="B19569" s="2">
        <v>-6.8191577986937171</v>
      </c>
    </row>
    <row r="19570" spans="1:2" x14ac:dyDescent="0.25">
      <c r="A19570" s="1">
        <v>41684.588888888888</v>
      </c>
      <c r="B19570" s="2">
        <v>1.4066727331339886</v>
      </c>
    </row>
    <row r="19571" spans="1:2" x14ac:dyDescent="0.25">
      <c r="A19571" s="1">
        <v>41684.589583333334</v>
      </c>
      <c r="B19571" s="2">
        <v>34.453540911469709</v>
      </c>
    </row>
    <row r="19572" spans="1:2" x14ac:dyDescent="0.25">
      <c r="A19572" s="1">
        <v>41684.590277777781</v>
      </c>
      <c r="B19572" s="2">
        <v>34.106459289290072</v>
      </c>
    </row>
    <row r="19573" spans="1:2" x14ac:dyDescent="0.25">
      <c r="A19573" s="1">
        <v>41684.59097222222</v>
      </c>
      <c r="B19573" s="2">
        <v>14.01074001825873</v>
      </c>
    </row>
    <row r="19574" spans="1:2" x14ac:dyDescent="0.25">
      <c r="A19574" s="1">
        <v>41684.591666666667</v>
      </c>
      <c r="B19574" s="2">
        <v>10.517278857212295</v>
      </c>
    </row>
    <row r="19575" spans="1:2" x14ac:dyDescent="0.25">
      <c r="A19575" s="1">
        <v>41684.592361111114</v>
      </c>
      <c r="B19575" s="2">
        <v>37.443597104344128</v>
      </c>
    </row>
    <row r="19576" spans="1:2" x14ac:dyDescent="0.25">
      <c r="A19576" s="1">
        <v>41684.593055555553</v>
      </c>
      <c r="B19576" s="2">
        <v>26.4272805541681</v>
      </c>
    </row>
    <row r="19577" spans="1:2" x14ac:dyDescent="0.25">
      <c r="A19577" s="1">
        <v>41684.59375</v>
      </c>
      <c r="B19577" s="2">
        <v>16.585055128522558</v>
      </c>
    </row>
    <row r="19578" spans="1:2" x14ac:dyDescent="0.25">
      <c r="A19578" s="1">
        <v>41684.594444444447</v>
      </c>
      <c r="B19578" s="2">
        <v>21.597949087682114</v>
      </c>
    </row>
    <row r="19579" spans="1:2" x14ac:dyDescent="0.25">
      <c r="A19579" s="1">
        <v>41684.595138888886</v>
      </c>
      <c r="B19579" s="2">
        <v>22.063553028191865</v>
      </c>
    </row>
    <row r="19580" spans="1:2" x14ac:dyDescent="0.25">
      <c r="A19580" s="1">
        <v>41684.595833333333</v>
      </c>
      <c r="B19580" s="2">
        <v>22.179591989792122</v>
      </c>
    </row>
    <row r="19581" spans="1:2" x14ac:dyDescent="0.25">
      <c r="A19581" s="1">
        <v>41684.59652777778</v>
      </c>
      <c r="B19581" s="2">
        <v>3.1973530929712677</v>
      </c>
    </row>
    <row r="19582" spans="1:2" x14ac:dyDescent="0.25">
      <c r="A19582" s="1">
        <v>41684.597222222219</v>
      </c>
      <c r="B19582" s="2">
        <v>8.7297671211408066</v>
      </c>
    </row>
    <row r="19583" spans="1:2" x14ac:dyDescent="0.25">
      <c r="A19583" s="1">
        <v>41684.597916666666</v>
      </c>
      <c r="B19583" s="2">
        <v>-15.449551475198678</v>
      </c>
    </row>
    <row r="19584" spans="1:2" x14ac:dyDescent="0.25">
      <c r="A19584" s="1">
        <v>41684.598611111112</v>
      </c>
      <c r="B19584" s="2">
        <v>-73.724529001207941</v>
      </c>
    </row>
    <row r="19585" spans="1:2" x14ac:dyDescent="0.25">
      <c r="A19585" s="1">
        <v>41684.599305555559</v>
      </c>
      <c r="B19585" s="2">
        <v>25.841471987046194</v>
      </c>
    </row>
    <row r="19586" spans="1:2" x14ac:dyDescent="0.25">
      <c r="A19586" s="1">
        <v>41684.6</v>
      </c>
      <c r="B19586" s="2">
        <v>22.389661558749019</v>
      </c>
    </row>
    <row r="19587" spans="1:2" x14ac:dyDescent="0.25">
      <c r="A19587" s="1">
        <v>41684.600694444445</v>
      </c>
      <c r="B19587" s="2">
        <v>32.2823459365638</v>
      </c>
    </row>
    <row r="19588" spans="1:2" x14ac:dyDescent="0.25">
      <c r="A19588" s="1">
        <v>41684.601388888892</v>
      </c>
      <c r="B19588" s="2">
        <v>23.860399681079191</v>
      </c>
    </row>
    <row r="19589" spans="1:2" x14ac:dyDescent="0.25">
      <c r="A19589" s="1">
        <v>41684.602083333331</v>
      </c>
      <c r="B19589" s="2">
        <v>21.409233878821883</v>
      </c>
    </row>
    <row r="19590" spans="1:2" x14ac:dyDescent="0.25">
      <c r="A19590" s="1">
        <v>41684.602777777778</v>
      </c>
      <c r="B19590" s="2">
        <v>26.390595655692838</v>
      </c>
    </row>
    <row r="19591" spans="1:2" x14ac:dyDescent="0.25">
      <c r="A19591" s="1">
        <v>41684.603472222225</v>
      </c>
      <c r="B19591" s="2">
        <v>36.919876888534539</v>
      </c>
    </row>
    <row r="19592" spans="1:2" x14ac:dyDescent="0.25">
      <c r="A19592" s="1">
        <v>41684.604166666664</v>
      </c>
      <c r="B19592" s="2">
        <v>40.861815068968284</v>
      </c>
    </row>
    <row r="19593" spans="1:2" x14ac:dyDescent="0.25">
      <c r="A19593" s="1">
        <v>41684.604861111111</v>
      </c>
      <c r="B19593" s="2">
        <v>41.22200948398725</v>
      </c>
    </row>
    <row r="19594" spans="1:2" x14ac:dyDescent="0.25">
      <c r="A19594" s="1">
        <v>41684.605555555558</v>
      </c>
      <c r="B19594" s="2">
        <v>40.41702931867524</v>
      </c>
    </row>
    <row r="19595" spans="1:2" x14ac:dyDescent="0.25">
      <c r="A19595" s="1">
        <v>41684.606249999997</v>
      </c>
      <c r="B19595" s="2">
        <v>42.953088662147152</v>
      </c>
    </row>
    <row r="19596" spans="1:2" x14ac:dyDescent="0.25">
      <c r="A19596" s="1">
        <v>41684.606944444444</v>
      </c>
      <c r="B19596" s="2">
        <v>36.472100702135016</v>
      </c>
    </row>
    <row r="19597" spans="1:2" x14ac:dyDescent="0.25">
      <c r="A19597" s="1">
        <v>41684.607638888891</v>
      </c>
      <c r="B19597" s="2">
        <v>30.457552134942429</v>
      </c>
    </row>
    <row r="19598" spans="1:2" x14ac:dyDescent="0.25">
      <c r="A19598" s="1">
        <v>41684.60833333333</v>
      </c>
      <c r="B19598" s="2">
        <v>49.222859177616193</v>
      </c>
    </row>
    <row r="19599" spans="1:2" x14ac:dyDescent="0.25">
      <c r="A19599" s="1">
        <v>41684.609027777777</v>
      </c>
      <c r="B19599" s="2">
        <v>9.0965485797741472</v>
      </c>
    </row>
    <row r="19600" spans="1:2" x14ac:dyDescent="0.25">
      <c r="A19600" s="1">
        <v>41684.609722222223</v>
      </c>
      <c r="B19600" s="2">
        <v>-2.5062483520332535</v>
      </c>
    </row>
    <row r="19601" spans="1:2" x14ac:dyDescent="0.25">
      <c r="A19601" s="1">
        <v>41684.61041666667</v>
      </c>
      <c r="B19601" s="2">
        <v>0.53811914558834062</v>
      </c>
    </row>
    <row r="19602" spans="1:2" x14ac:dyDescent="0.25">
      <c r="A19602" s="1">
        <v>41684.611111111109</v>
      </c>
      <c r="B19602" s="2">
        <v>7.8304852417507691</v>
      </c>
    </row>
    <row r="19603" spans="1:2" x14ac:dyDescent="0.25">
      <c r="A19603" s="1">
        <v>41684.611805555556</v>
      </c>
      <c r="B19603" s="2">
        <v>4.6894879423243765</v>
      </c>
    </row>
    <row r="19604" spans="1:2" x14ac:dyDescent="0.25">
      <c r="A19604" s="1">
        <v>41684.612500000003</v>
      </c>
      <c r="B19604" s="2">
        <v>26.662745847513907</v>
      </c>
    </row>
    <row r="19605" spans="1:2" x14ac:dyDescent="0.25">
      <c r="A19605" s="1">
        <v>41684.613194444442</v>
      </c>
      <c r="B19605" s="2">
        <v>23.33981042261221</v>
      </c>
    </row>
    <row r="19606" spans="1:2" x14ac:dyDescent="0.25">
      <c r="A19606" s="1">
        <v>41684.613888888889</v>
      </c>
      <c r="B19606" s="2">
        <v>25.315302685529424</v>
      </c>
    </row>
    <row r="19607" spans="1:2" x14ac:dyDescent="0.25">
      <c r="A19607" s="1">
        <v>41684.614583333336</v>
      </c>
      <c r="B19607" s="2">
        <v>17.567130381566738</v>
      </c>
    </row>
    <row r="19608" spans="1:2" x14ac:dyDescent="0.25">
      <c r="A19608" s="1">
        <v>41684.615277777775</v>
      </c>
      <c r="B19608" s="2">
        <v>31.311029241481933</v>
      </c>
    </row>
    <row r="19609" spans="1:2" x14ac:dyDescent="0.25">
      <c r="A19609" s="1">
        <v>41684.615972222222</v>
      </c>
      <c r="B19609" s="2">
        <v>65.847747841425971</v>
      </c>
    </row>
    <row r="19610" spans="1:2" x14ac:dyDescent="0.25">
      <c r="A19610" s="1">
        <v>41684.616666666669</v>
      </c>
      <c r="B19610" s="2">
        <v>46.428634153074626</v>
      </c>
    </row>
    <row r="19611" spans="1:2" x14ac:dyDescent="0.25">
      <c r="A19611" s="1">
        <v>41684.617361111108</v>
      </c>
      <c r="B19611" s="2">
        <v>57.447223409900715</v>
      </c>
    </row>
    <row r="19612" spans="1:2" x14ac:dyDescent="0.25">
      <c r="A19612" s="1">
        <v>41684.618055555555</v>
      </c>
      <c r="B19612" s="2">
        <v>61.159267089324807</v>
      </c>
    </row>
    <row r="19613" spans="1:2" x14ac:dyDescent="0.25">
      <c r="A19613" s="1">
        <v>41684.618750000001</v>
      </c>
      <c r="B19613" s="2">
        <v>78.9846652709588</v>
      </c>
    </row>
    <row r="19614" spans="1:2" x14ac:dyDescent="0.25">
      <c r="A19614" s="1">
        <v>41684.619444444441</v>
      </c>
      <c r="B19614" s="2">
        <v>85.869966661614797</v>
      </c>
    </row>
    <row r="19615" spans="1:2" x14ac:dyDescent="0.25">
      <c r="A19615" s="1">
        <v>41684.620138888888</v>
      </c>
      <c r="B19615" s="2">
        <v>66.377372979915037</v>
      </c>
    </row>
    <row r="19616" spans="1:2" x14ac:dyDescent="0.25">
      <c r="A19616" s="1">
        <v>41684.620833333334</v>
      </c>
      <c r="B19616" s="2">
        <v>66.453104688010839</v>
      </c>
    </row>
    <row r="19617" spans="1:2" x14ac:dyDescent="0.25">
      <c r="A19617" s="1">
        <v>41684.621527777781</v>
      </c>
      <c r="B19617" s="2">
        <v>59.663389776347323</v>
      </c>
    </row>
    <row r="19618" spans="1:2" x14ac:dyDescent="0.25">
      <c r="A19618" s="1">
        <v>41684.62222222222</v>
      </c>
      <c r="B19618" s="2">
        <v>54.916402329114497</v>
      </c>
    </row>
    <row r="19619" spans="1:2" x14ac:dyDescent="0.25">
      <c r="A19619" s="1">
        <v>41684.622916666667</v>
      </c>
      <c r="B19619" s="2">
        <v>50.694734692495935</v>
      </c>
    </row>
    <row r="19620" spans="1:2" x14ac:dyDescent="0.25">
      <c r="A19620" s="1">
        <v>41684.623611111114</v>
      </c>
      <c r="B19620" s="2">
        <v>38.262575923402373</v>
      </c>
    </row>
    <row r="19621" spans="1:2" x14ac:dyDescent="0.25">
      <c r="A19621" s="1">
        <v>41684.624305555553</v>
      </c>
      <c r="B19621" s="2">
        <v>64.64368064514322</v>
      </c>
    </row>
    <row r="19622" spans="1:2" x14ac:dyDescent="0.25">
      <c r="A19622" s="1">
        <v>41684.625</v>
      </c>
      <c r="B19622" s="2">
        <v>55.618736316991274</v>
      </c>
    </row>
    <row r="19623" spans="1:2" x14ac:dyDescent="0.25">
      <c r="A19623" s="1">
        <v>41684.625694444447</v>
      </c>
      <c r="B19623" s="2">
        <v>67.206899917905687</v>
      </c>
    </row>
    <row r="19624" spans="1:2" x14ac:dyDescent="0.25">
      <c r="A19624" s="1">
        <v>41684.626388888886</v>
      </c>
      <c r="B19624" s="2">
        <v>32.884120018778233</v>
      </c>
    </row>
    <row r="19625" spans="1:2" x14ac:dyDescent="0.25">
      <c r="A19625" s="1">
        <v>41684.627083333333</v>
      </c>
      <c r="B19625" s="2">
        <v>21.377750343100221</v>
      </c>
    </row>
    <row r="19626" spans="1:2" x14ac:dyDescent="0.25">
      <c r="A19626" s="1">
        <v>41684.62777777778</v>
      </c>
      <c r="B19626" s="2">
        <v>18.233485432866051</v>
      </c>
    </row>
    <row r="19627" spans="1:2" x14ac:dyDescent="0.25">
      <c r="A19627" s="1">
        <v>41684.628472222219</v>
      </c>
      <c r="B19627" s="2">
        <v>16.030444087124245</v>
      </c>
    </row>
    <row r="19628" spans="1:2" x14ac:dyDescent="0.25">
      <c r="A19628" s="1">
        <v>41684.629166666666</v>
      </c>
      <c r="B19628" s="2">
        <v>25.291287737191549</v>
      </c>
    </row>
    <row r="19629" spans="1:2" x14ac:dyDescent="0.25">
      <c r="A19629" s="1">
        <v>41684.629861111112</v>
      </c>
      <c r="B19629" s="2">
        <v>14.751355223414915</v>
      </c>
    </row>
    <row r="19630" spans="1:2" x14ac:dyDescent="0.25">
      <c r="A19630" s="1">
        <v>41684.630555555559</v>
      </c>
      <c r="B19630" s="2">
        <v>11.0696648080866</v>
      </c>
    </row>
    <row r="19631" spans="1:2" x14ac:dyDescent="0.25">
      <c r="A19631" s="1">
        <v>41684.631249999999</v>
      </c>
      <c r="B19631" s="2">
        <v>10.301329628292418</v>
      </c>
    </row>
    <row r="19632" spans="1:2" x14ac:dyDescent="0.25">
      <c r="A19632" s="1">
        <v>41684.631944444445</v>
      </c>
      <c r="B19632" s="2">
        <v>-8.3509970595194325</v>
      </c>
    </row>
    <row r="19633" spans="1:2" x14ac:dyDescent="0.25">
      <c r="A19633" s="1">
        <v>41684.632638888892</v>
      </c>
      <c r="B19633" s="2">
        <v>-36.554477132967442</v>
      </c>
    </row>
    <row r="19634" spans="1:2" x14ac:dyDescent="0.25">
      <c r="A19634" s="1">
        <v>41684.633333333331</v>
      </c>
      <c r="B19634" s="2">
        <v>-52.429875641397665</v>
      </c>
    </row>
    <row r="19635" spans="1:2" x14ac:dyDescent="0.25">
      <c r="A19635" s="1">
        <v>41684.634027777778</v>
      </c>
      <c r="B19635" s="2">
        <v>-70.936266884381382</v>
      </c>
    </row>
    <row r="19636" spans="1:2" x14ac:dyDescent="0.25">
      <c r="A19636" s="1">
        <v>41684.634722222225</v>
      </c>
      <c r="B19636" s="2">
        <v>-72.065612582284174</v>
      </c>
    </row>
    <row r="19637" spans="1:2" x14ac:dyDescent="0.25">
      <c r="A19637" s="1">
        <v>41684.635416666664</v>
      </c>
      <c r="B19637" s="2">
        <v>-70.932819629321841</v>
      </c>
    </row>
    <row r="19638" spans="1:2" x14ac:dyDescent="0.25">
      <c r="A19638" s="1">
        <v>41684.636111111111</v>
      </c>
      <c r="B19638" s="2">
        <v>-58.159176701304141</v>
      </c>
    </row>
    <row r="19639" spans="1:2" x14ac:dyDescent="0.25">
      <c r="A19639" s="1">
        <v>41684.636805555558</v>
      </c>
      <c r="B19639" s="2">
        <v>-57.702391651934157</v>
      </c>
    </row>
    <row r="19640" spans="1:2" x14ac:dyDescent="0.25">
      <c r="A19640" s="1">
        <v>41684.637499999997</v>
      </c>
      <c r="B19640" s="2">
        <v>-35.124439297145244</v>
      </c>
    </row>
    <row r="19641" spans="1:2" x14ac:dyDescent="0.25">
      <c r="A19641" s="1">
        <v>41684.638194444444</v>
      </c>
      <c r="B19641" s="2">
        <v>-44.317918020259825</v>
      </c>
    </row>
    <row r="19642" spans="1:2" x14ac:dyDescent="0.25">
      <c r="A19642" s="1">
        <v>41684.638888888891</v>
      </c>
      <c r="B19642" s="2">
        <v>-50.90127012007094</v>
      </c>
    </row>
    <row r="19643" spans="1:2" x14ac:dyDescent="0.25">
      <c r="A19643" s="1">
        <v>41684.63958333333</v>
      </c>
      <c r="B19643" s="2">
        <v>-47.799734436822959</v>
      </c>
    </row>
    <row r="19644" spans="1:2" x14ac:dyDescent="0.25">
      <c r="A19644" s="1">
        <v>41684.640277777777</v>
      </c>
      <c r="B19644" s="2">
        <v>-38.875444585776613</v>
      </c>
    </row>
    <row r="19645" spans="1:2" x14ac:dyDescent="0.25">
      <c r="A19645" s="1">
        <v>41684.640972222223</v>
      </c>
      <c r="B19645" s="2">
        <v>-26.798529833903981</v>
      </c>
    </row>
    <row r="19646" spans="1:2" x14ac:dyDescent="0.25">
      <c r="A19646" s="1">
        <v>41684.64166666667</v>
      </c>
      <c r="B19646" s="2">
        <v>-21.237874492447251</v>
      </c>
    </row>
    <row r="19647" spans="1:2" x14ac:dyDescent="0.25">
      <c r="A19647" s="1">
        <v>41684.642361111109</v>
      </c>
      <c r="B19647" s="2">
        <v>-16.534441789550449</v>
      </c>
    </row>
    <row r="19648" spans="1:2" x14ac:dyDescent="0.25">
      <c r="A19648" s="1">
        <v>41684.643055555556</v>
      </c>
      <c r="B19648" s="2">
        <v>-4.3439440166107186</v>
      </c>
    </row>
    <row r="19649" spans="1:2" x14ac:dyDescent="0.25">
      <c r="A19649" s="1">
        <v>41684.643750000003</v>
      </c>
      <c r="B19649" s="2">
        <v>-21.295979001796148</v>
      </c>
    </row>
    <row r="19650" spans="1:2" x14ac:dyDescent="0.25">
      <c r="A19650" s="1">
        <v>41684.644444444442</v>
      </c>
      <c r="B19650" s="2">
        <v>-14.4150486928178</v>
      </c>
    </row>
    <row r="19651" spans="1:2" x14ac:dyDescent="0.25">
      <c r="A19651" s="1">
        <v>41684.645138888889</v>
      </c>
      <c r="B19651" s="2">
        <v>-3.3196756210541176</v>
      </c>
    </row>
    <row r="19652" spans="1:2" x14ac:dyDescent="0.25">
      <c r="A19652" s="1">
        <v>41684.645833333336</v>
      </c>
      <c r="B19652" s="2">
        <v>4.9658174310062346</v>
      </c>
    </row>
    <row r="19653" spans="1:2" x14ac:dyDescent="0.25">
      <c r="A19653" s="1">
        <v>41684.646527777775</v>
      </c>
      <c r="B19653" s="2">
        <v>-7.6841103953478216</v>
      </c>
    </row>
    <row r="19654" spans="1:2" x14ac:dyDescent="0.25">
      <c r="A19654" s="1">
        <v>41684.647222222222</v>
      </c>
      <c r="B19654" s="2">
        <v>-5.8048690686896709</v>
      </c>
    </row>
    <row r="19655" spans="1:2" x14ac:dyDescent="0.25">
      <c r="A19655" s="1">
        <v>41684.647916666669</v>
      </c>
      <c r="B19655" s="2">
        <v>-11.349165946807746</v>
      </c>
    </row>
    <row r="19656" spans="1:2" x14ac:dyDescent="0.25">
      <c r="A19656" s="1">
        <v>41684.648611111108</v>
      </c>
      <c r="B19656" s="2">
        <v>-3.4823609174829318</v>
      </c>
    </row>
    <row r="19657" spans="1:2" x14ac:dyDescent="0.25">
      <c r="A19657" s="1">
        <v>41684.649305555555</v>
      </c>
      <c r="B19657" s="2">
        <v>-2.160279674909058</v>
      </c>
    </row>
    <row r="19658" spans="1:2" x14ac:dyDescent="0.25">
      <c r="A19658" s="1">
        <v>41684.65</v>
      </c>
      <c r="B19658" s="2">
        <v>-24.457033360883845</v>
      </c>
    </row>
    <row r="19659" spans="1:2" x14ac:dyDescent="0.25">
      <c r="A19659" s="1">
        <v>41684.650694444441</v>
      </c>
      <c r="B19659" s="2">
        <v>-28.537780821224683</v>
      </c>
    </row>
    <row r="19660" spans="1:2" x14ac:dyDescent="0.25">
      <c r="A19660" s="1">
        <v>41684.651388888888</v>
      </c>
      <c r="B19660" s="2">
        <v>-15.175457699164507</v>
      </c>
    </row>
    <row r="19661" spans="1:2" x14ac:dyDescent="0.25">
      <c r="A19661" s="1">
        <v>41684.652083333334</v>
      </c>
      <c r="B19661" s="2">
        <v>-20.478651180445013</v>
      </c>
    </row>
    <row r="19662" spans="1:2" x14ac:dyDescent="0.25">
      <c r="A19662" s="1">
        <v>41684.652777777781</v>
      </c>
      <c r="B19662" s="2">
        <v>-23.03980314710061</v>
      </c>
    </row>
    <row r="19663" spans="1:2" x14ac:dyDescent="0.25">
      <c r="A19663" s="1">
        <v>41684.65347222222</v>
      </c>
      <c r="B19663" s="2">
        <v>-32.56852339684459</v>
      </c>
    </row>
    <row r="19664" spans="1:2" x14ac:dyDescent="0.25">
      <c r="A19664" s="1">
        <v>41684.654166666667</v>
      </c>
      <c r="B19664" s="2">
        <v>-6.0640154806824285</v>
      </c>
    </row>
    <row r="19665" spans="1:2" x14ac:dyDescent="0.25">
      <c r="A19665" s="1">
        <v>41684.654861111114</v>
      </c>
      <c r="B19665" s="2">
        <v>-3.6593564158351608</v>
      </c>
    </row>
    <row r="19666" spans="1:2" x14ac:dyDescent="0.25">
      <c r="A19666" s="1">
        <v>41684.655555555553</v>
      </c>
      <c r="B19666" s="2">
        <v>23.669844259872722</v>
      </c>
    </row>
    <row r="19667" spans="1:2" x14ac:dyDescent="0.25">
      <c r="A19667" s="1">
        <v>41684.65625</v>
      </c>
      <c r="B19667" s="2">
        <v>34.400995328093998</v>
      </c>
    </row>
    <row r="19668" spans="1:2" x14ac:dyDescent="0.25">
      <c r="A19668" s="1">
        <v>41684.656944444447</v>
      </c>
      <c r="B19668" s="2">
        <v>47.238744637939575</v>
      </c>
    </row>
    <row r="19669" spans="1:2" x14ac:dyDescent="0.25">
      <c r="A19669" s="1">
        <v>41684.657638888886</v>
      </c>
      <c r="B19669" s="2">
        <v>35.242053450585807</v>
      </c>
    </row>
    <row r="19670" spans="1:2" x14ac:dyDescent="0.25">
      <c r="A19670" s="1">
        <v>41684.658333333333</v>
      </c>
      <c r="B19670" s="2">
        <v>44.630752358161651</v>
      </c>
    </row>
    <row r="19671" spans="1:2" x14ac:dyDescent="0.25">
      <c r="A19671" s="1">
        <v>41684.65902777778</v>
      </c>
      <c r="B19671" s="2">
        <v>39.45589737084908</v>
      </c>
    </row>
    <row r="19672" spans="1:2" x14ac:dyDescent="0.25">
      <c r="A19672" s="1">
        <v>41684.659722222219</v>
      </c>
      <c r="B19672" s="2">
        <v>31.567583521978911</v>
      </c>
    </row>
    <row r="19673" spans="1:2" x14ac:dyDescent="0.25">
      <c r="A19673" s="1">
        <v>41684.660416666666</v>
      </c>
      <c r="B19673" s="2">
        <v>44.757695065757432</v>
      </c>
    </row>
    <row r="19674" spans="1:2" x14ac:dyDescent="0.25">
      <c r="A19674" s="1">
        <v>41684.661111111112</v>
      </c>
      <c r="B19674" s="2">
        <v>36.404938835964032</v>
      </c>
    </row>
    <row r="19675" spans="1:2" x14ac:dyDescent="0.25">
      <c r="A19675" s="1">
        <v>41684.661805555559</v>
      </c>
      <c r="B19675" s="2">
        <v>41.218557434089597</v>
      </c>
    </row>
    <row r="19676" spans="1:2" x14ac:dyDescent="0.25">
      <c r="A19676" s="1">
        <v>41684.662499999999</v>
      </c>
      <c r="B19676" s="2">
        <v>34.355898284745244</v>
      </c>
    </row>
    <row r="19677" spans="1:2" x14ac:dyDescent="0.25">
      <c r="A19677" s="1">
        <v>41684.663194444445</v>
      </c>
      <c r="B19677" s="2">
        <v>28.117716975057192</v>
      </c>
    </row>
    <row r="19678" spans="1:2" x14ac:dyDescent="0.25">
      <c r="A19678" s="1">
        <v>41684.663888888892</v>
      </c>
      <c r="B19678" s="2">
        <v>52.075614673008872</v>
      </c>
    </row>
    <row r="19679" spans="1:2" x14ac:dyDescent="0.25">
      <c r="A19679" s="1">
        <v>41684.664583333331</v>
      </c>
      <c r="B19679" s="2">
        <v>71.880007705396082</v>
      </c>
    </row>
    <row r="19680" spans="1:2" x14ac:dyDescent="0.25">
      <c r="A19680" s="1">
        <v>41684.665277777778</v>
      </c>
      <c r="B19680" s="2">
        <v>72.843095398298459</v>
      </c>
    </row>
    <row r="19681" spans="1:2" x14ac:dyDescent="0.25">
      <c r="A19681" s="1">
        <v>41684.665972222225</v>
      </c>
      <c r="B19681" s="2">
        <v>78.039310735793933</v>
      </c>
    </row>
    <row r="19682" spans="1:2" x14ac:dyDescent="0.25">
      <c r="A19682" s="1">
        <v>41684.666666666664</v>
      </c>
      <c r="B19682" s="2">
        <v>84.792604445010269</v>
      </c>
    </row>
    <row r="19683" spans="1:2" x14ac:dyDescent="0.25">
      <c r="A19683" s="1">
        <v>41684.667361111111</v>
      </c>
      <c r="B19683" s="2">
        <v>86.405315488101522</v>
      </c>
    </row>
    <row r="19684" spans="1:2" x14ac:dyDescent="0.25">
      <c r="A19684" s="1">
        <v>41684.668055555558</v>
      </c>
      <c r="B19684" s="2">
        <v>79.406897594776822</v>
      </c>
    </row>
    <row r="19685" spans="1:2" x14ac:dyDescent="0.25">
      <c r="A19685" s="1">
        <v>41684.668749999997</v>
      </c>
      <c r="B19685" s="2">
        <v>73.301347477867964</v>
      </c>
    </row>
    <row r="19686" spans="1:2" x14ac:dyDescent="0.25">
      <c r="A19686" s="1">
        <v>41684.669444444444</v>
      </c>
      <c r="B19686" s="2">
        <v>76.294635647288914</v>
      </c>
    </row>
    <row r="19687" spans="1:2" x14ac:dyDescent="0.25">
      <c r="A19687" s="1">
        <v>41684.670138888891</v>
      </c>
      <c r="B19687" s="2">
        <v>74.226642890243482</v>
      </c>
    </row>
    <row r="19688" spans="1:2" x14ac:dyDescent="0.25">
      <c r="A19688" s="1">
        <v>41684.67083333333</v>
      </c>
      <c r="B19688" s="2">
        <v>88.392669770940358</v>
      </c>
    </row>
    <row r="19689" spans="1:2" x14ac:dyDescent="0.25">
      <c r="A19689" s="1">
        <v>41684.671527777777</v>
      </c>
      <c r="B19689" s="2">
        <v>97.019061993532034</v>
      </c>
    </row>
    <row r="19690" spans="1:2" x14ac:dyDescent="0.25">
      <c r="A19690" s="1">
        <v>41684.672222222223</v>
      </c>
      <c r="B19690" s="2">
        <v>100.15435521398516</v>
      </c>
    </row>
    <row r="19691" spans="1:2" x14ac:dyDescent="0.25">
      <c r="A19691" s="1">
        <v>41684.67291666667</v>
      </c>
      <c r="B19691" s="2">
        <v>105.23376809527593</v>
      </c>
    </row>
    <row r="19692" spans="1:2" x14ac:dyDescent="0.25">
      <c r="A19692" s="1">
        <v>41684.673611111109</v>
      </c>
      <c r="B19692" s="2">
        <v>105.28335490049794</v>
      </c>
    </row>
    <row r="19693" spans="1:2" x14ac:dyDescent="0.25">
      <c r="A19693" s="1">
        <v>41684.674305555556</v>
      </c>
      <c r="B19693" s="2">
        <v>65.829343901797984</v>
      </c>
    </row>
    <row r="19694" spans="1:2" x14ac:dyDescent="0.25">
      <c r="A19694" s="1">
        <v>41684.675000000003</v>
      </c>
      <c r="B19694" s="2">
        <v>38.293731215163525</v>
      </c>
    </row>
    <row r="19695" spans="1:2" x14ac:dyDescent="0.25">
      <c r="A19695" s="1">
        <v>41684.675694444442</v>
      </c>
      <c r="B19695" s="2">
        <v>42.420562919206468</v>
      </c>
    </row>
    <row r="19696" spans="1:2" x14ac:dyDescent="0.25">
      <c r="A19696" s="1">
        <v>41684.676388888889</v>
      </c>
      <c r="B19696" s="2">
        <v>44.904776846532577</v>
      </c>
    </row>
    <row r="19697" spans="1:2" x14ac:dyDescent="0.25">
      <c r="A19697" s="1">
        <v>41684.677083333336</v>
      </c>
      <c r="B19697" s="2">
        <v>44.063959307332212</v>
      </c>
    </row>
    <row r="19698" spans="1:2" x14ac:dyDescent="0.25">
      <c r="A19698" s="1">
        <v>41684.677777777775</v>
      </c>
      <c r="B19698" s="2">
        <v>45.622644026640529</v>
      </c>
    </row>
    <row r="19699" spans="1:2" x14ac:dyDescent="0.25">
      <c r="A19699" s="1">
        <v>41684.678472222222</v>
      </c>
      <c r="B19699" s="2">
        <v>50.749519469396908</v>
      </c>
    </row>
    <row r="19700" spans="1:2" x14ac:dyDescent="0.25">
      <c r="A19700" s="1">
        <v>41684.679166666669</v>
      </c>
      <c r="B19700" s="2">
        <v>51.744972566072832</v>
      </c>
    </row>
    <row r="19701" spans="1:2" x14ac:dyDescent="0.25">
      <c r="A19701" s="1">
        <v>41684.679861111108</v>
      </c>
      <c r="B19701" s="2">
        <v>60.012775701354258</v>
      </c>
    </row>
    <row r="19702" spans="1:2" x14ac:dyDescent="0.25">
      <c r="A19702" s="1">
        <v>41684.680555555555</v>
      </c>
      <c r="B19702" s="2">
        <v>56.901641099826278</v>
      </c>
    </row>
    <row r="19703" spans="1:2" x14ac:dyDescent="0.25">
      <c r="A19703" s="1">
        <v>41684.681250000001</v>
      </c>
      <c r="B19703" s="2">
        <v>53.145085760892833</v>
      </c>
    </row>
    <row r="19704" spans="1:2" x14ac:dyDescent="0.25">
      <c r="A19704" s="1">
        <v>41684.681944444441</v>
      </c>
      <c r="B19704" s="2">
        <v>53.428066471588679</v>
      </c>
    </row>
    <row r="19705" spans="1:2" x14ac:dyDescent="0.25">
      <c r="A19705" s="1">
        <v>41684.682638888888</v>
      </c>
      <c r="B19705" s="2">
        <v>61.087661559593592</v>
      </c>
    </row>
    <row r="19706" spans="1:2" x14ac:dyDescent="0.25">
      <c r="A19706" s="1">
        <v>41684.683333333334</v>
      </c>
      <c r="B19706" s="2">
        <v>48.002599113754208</v>
      </c>
    </row>
    <row r="19707" spans="1:2" x14ac:dyDescent="0.25">
      <c r="A19707" s="1">
        <v>41684.684027777781</v>
      </c>
      <c r="B19707" s="2">
        <v>45.780900551348651</v>
      </c>
    </row>
    <row r="19708" spans="1:2" x14ac:dyDescent="0.25">
      <c r="A19708" s="1">
        <v>41684.68472222222</v>
      </c>
      <c r="B19708" s="2">
        <v>50.00152125007056</v>
      </c>
    </row>
    <row r="19709" spans="1:2" x14ac:dyDescent="0.25">
      <c r="A19709" s="1">
        <v>41684.685416666667</v>
      </c>
      <c r="B19709" s="2">
        <v>34.559955785023583</v>
      </c>
    </row>
    <row r="19710" spans="1:2" x14ac:dyDescent="0.25">
      <c r="A19710" s="1">
        <v>41684.686111111114</v>
      </c>
      <c r="B19710" s="2">
        <v>32.894972797656372</v>
      </c>
    </row>
    <row r="19711" spans="1:2" x14ac:dyDescent="0.25">
      <c r="A19711" s="1">
        <v>41684.686805555553</v>
      </c>
      <c r="B19711" s="2">
        <v>27.541664180888134</v>
      </c>
    </row>
    <row r="19712" spans="1:2" x14ac:dyDescent="0.25">
      <c r="A19712" s="1">
        <v>41684.6875</v>
      </c>
      <c r="B19712" s="2">
        <v>18.778995088319302</v>
      </c>
    </row>
    <row r="19713" spans="1:2" x14ac:dyDescent="0.25">
      <c r="A19713" s="1">
        <v>41684.688194444447</v>
      </c>
      <c r="B19713" s="2">
        <v>22.883281533758904</v>
      </c>
    </row>
    <row r="19714" spans="1:2" x14ac:dyDescent="0.25">
      <c r="A19714" s="1">
        <v>41684.688888888886</v>
      </c>
      <c r="B19714" s="2">
        <v>29.809201844245642</v>
      </c>
    </row>
    <row r="19715" spans="1:2" x14ac:dyDescent="0.25">
      <c r="A19715" s="1">
        <v>41684.689583333333</v>
      </c>
      <c r="B19715" s="2">
        <v>21.595328711700617</v>
      </c>
    </row>
    <row r="19716" spans="1:2" x14ac:dyDescent="0.25">
      <c r="A19716" s="1">
        <v>41684.69027777778</v>
      </c>
      <c r="B19716" s="2">
        <v>24.980738842636249</v>
      </c>
    </row>
    <row r="19717" spans="1:2" x14ac:dyDescent="0.25">
      <c r="A19717" s="1">
        <v>41684.690972222219</v>
      </c>
      <c r="B19717" s="2">
        <v>12.448721243354036</v>
      </c>
    </row>
    <row r="19718" spans="1:2" x14ac:dyDescent="0.25">
      <c r="A19718" s="1">
        <v>41684.691666666666</v>
      </c>
      <c r="B19718" s="2">
        <v>28.917621619193717</v>
      </c>
    </row>
    <row r="19719" spans="1:2" x14ac:dyDescent="0.25">
      <c r="A19719" s="1">
        <v>41684.692361111112</v>
      </c>
      <c r="B19719" s="2">
        <v>19.787024152926946</v>
      </c>
    </row>
    <row r="19720" spans="1:2" x14ac:dyDescent="0.25">
      <c r="A19720" s="1">
        <v>41684.693055555559</v>
      </c>
      <c r="B19720" s="2">
        <v>23.288885638738428</v>
      </c>
    </row>
    <row r="19721" spans="1:2" x14ac:dyDescent="0.25">
      <c r="A19721" s="1">
        <v>41684.693749999999</v>
      </c>
      <c r="B19721" s="2">
        <v>19.258586221748555</v>
      </c>
    </row>
    <row r="19722" spans="1:2" x14ac:dyDescent="0.25">
      <c r="A19722" s="1">
        <v>41684.694444444445</v>
      </c>
      <c r="B19722" s="2">
        <v>17.610070451041974</v>
      </c>
    </row>
    <row r="19723" spans="1:2" x14ac:dyDescent="0.25">
      <c r="A19723" s="1">
        <v>41684.695138888892</v>
      </c>
      <c r="B19723" s="2">
        <v>15.149076065721601</v>
      </c>
    </row>
    <row r="19724" spans="1:2" x14ac:dyDescent="0.25">
      <c r="A19724" s="1">
        <v>41684.695833333331</v>
      </c>
      <c r="B19724" s="2">
        <v>7.9762566127710066</v>
      </c>
    </row>
    <row r="19725" spans="1:2" x14ac:dyDescent="0.25">
      <c r="A19725" s="1">
        <v>41684.696527777778</v>
      </c>
      <c r="B19725" s="2">
        <v>13.88254964145611</v>
      </c>
    </row>
    <row r="19726" spans="1:2" x14ac:dyDescent="0.25">
      <c r="A19726" s="1">
        <v>41684.697222222225</v>
      </c>
      <c r="B19726" s="2">
        <v>10.076002564300628</v>
      </c>
    </row>
    <row r="19727" spans="1:2" x14ac:dyDescent="0.25">
      <c r="A19727" s="1">
        <v>41684.697916666664</v>
      </c>
      <c r="B19727" s="2">
        <v>8.2005329020961657</v>
      </c>
    </row>
    <row r="19728" spans="1:2" x14ac:dyDescent="0.25">
      <c r="A19728" s="1">
        <v>41684.698611111111</v>
      </c>
      <c r="B19728" s="2">
        <v>-6.2994074807013627</v>
      </c>
    </row>
    <row r="19729" spans="1:2" x14ac:dyDescent="0.25">
      <c r="A19729" s="1">
        <v>41684.699305555558</v>
      </c>
      <c r="B19729" s="2">
        <v>-4.8085756239888724</v>
      </c>
    </row>
    <row r="19730" spans="1:2" x14ac:dyDescent="0.25">
      <c r="A19730" s="1">
        <v>41684.699999999997</v>
      </c>
      <c r="B19730" s="2">
        <v>-5.8780003666999017</v>
      </c>
    </row>
    <row r="19731" spans="1:2" x14ac:dyDescent="0.25">
      <c r="A19731" s="1">
        <v>41684.700694444444</v>
      </c>
      <c r="B19731" s="2">
        <v>-10.723988993048746</v>
      </c>
    </row>
    <row r="19732" spans="1:2" x14ac:dyDescent="0.25">
      <c r="A19732" s="1">
        <v>41684.701388888891</v>
      </c>
      <c r="B19732" s="2">
        <v>-24.065656245257319</v>
      </c>
    </row>
    <row r="19733" spans="1:2" x14ac:dyDescent="0.25">
      <c r="A19733" s="1">
        <v>41684.70208333333</v>
      </c>
      <c r="B19733" s="2">
        <v>-5.7525301047290593</v>
      </c>
    </row>
    <row r="19734" spans="1:2" x14ac:dyDescent="0.25">
      <c r="A19734" s="1">
        <v>41684.702777777777</v>
      </c>
      <c r="B19734" s="2">
        <v>8.0688320278741834</v>
      </c>
    </row>
    <row r="19735" spans="1:2" x14ac:dyDescent="0.25">
      <c r="A19735" s="1">
        <v>41684.703472222223</v>
      </c>
      <c r="B19735" s="2">
        <v>15.151695655117267</v>
      </c>
    </row>
    <row r="19736" spans="1:2" x14ac:dyDescent="0.25">
      <c r="A19736" s="1">
        <v>41684.70416666667</v>
      </c>
      <c r="B19736" s="2">
        <v>20.57219890554358</v>
      </c>
    </row>
    <row r="19737" spans="1:2" x14ac:dyDescent="0.25">
      <c r="A19737" s="1">
        <v>41684.704861111109</v>
      </c>
      <c r="B19737" s="2">
        <v>6.727902761591273</v>
      </c>
    </row>
    <row r="19738" spans="1:2" x14ac:dyDescent="0.25">
      <c r="A19738" s="1">
        <v>41684.705555555556</v>
      </c>
      <c r="B19738" s="2">
        <v>26.707510553770408</v>
      </c>
    </row>
    <row r="19739" spans="1:2" x14ac:dyDescent="0.25">
      <c r="A19739" s="1">
        <v>41684.706250000003</v>
      </c>
      <c r="B19739" s="2">
        <v>41.459962436482598</v>
      </c>
    </row>
    <row r="19740" spans="1:2" x14ac:dyDescent="0.25">
      <c r="A19740" s="1">
        <v>41684.706944444442</v>
      </c>
      <c r="B19740" s="2">
        <v>39.749116992860216</v>
      </c>
    </row>
    <row r="19741" spans="1:2" x14ac:dyDescent="0.25">
      <c r="A19741" s="1">
        <v>41684.707638888889</v>
      </c>
      <c r="B19741" s="2">
        <v>21.531569888008015</v>
      </c>
    </row>
    <row r="19742" spans="1:2" x14ac:dyDescent="0.25">
      <c r="A19742" s="1">
        <v>41684.708333333336</v>
      </c>
      <c r="B19742" s="2">
        <v>18.164695594963753</v>
      </c>
    </row>
    <row r="19743" spans="1:2" x14ac:dyDescent="0.25">
      <c r="A19743" s="1">
        <v>41684.709027777775</v>
      </c>
      <c r="B19743" s="2">
        <v>25.414507955858788</v>
      </c>
    </row>
    <row r="19744" spans="1:2" x14ac:dyDescent="0.25">
      <c r="A19744" s="1">
        <v>41684.709722222222</v>
      </c>
      <c r="B19744" s="2">
        <v>-20.139792356426916</v>
      </c>
    </row>
    <row r="19745" spans="1:2" x14ac:dyDescent="0.25">
      <c r="A19745" s="1">
        <v>41684.710416666669</v>
      </c>
      <c r="B19745" s="2">
        <v>-26.761872263674984</v>
      </c>
    </row>
    <row r="19746" spans="1:2" x14ac:dyDescent="0.25">
      <c r="A19746" s="1">
        <v>41684.711111111108</v>
      </c>
      <c r="B19746" s="2">
        <v>-14.416030720745038</v>
      </c>
    </row>
    <row r="19747" spans="1:2" x14ac:dyDescent="0.25">
      <c r="A19747" s="1">
        <v>41684.711805555555</v>
      </c>
      <c r="B19747" s="2">
        <v>0.18842547649073821</v>
      </c>
    </row>
    <row r="19748" spans="1:2" x14ac:dyDescent="0.25">
      <c r="A19748" s="1">
        <v>41684.712500000001</v>
      </c>
      <c r="B19748" s="2">
        <v>15.113232330610117</v>
      </c>
    </row>
    <row r="19749" spans="1:2" x14ac:dyDescent="0.25">
      <c r="A19749" s="1">
        <v>41684.713194444441</v>
      </c>
      <c r="B19749" s="2">
        <v>4.024671377509609</v>
      </c>
    </row>
    <row r="19750" spans="1:2" x14ac:dyDescent="0.25">
      <c r="A19750" s="1">
        <v>41684.713888888888</v>
      </c>
      <c r="B19750" s="2">
        <v>10.747223659679003</v>
      </c>
    </row>
    <row r="19751" spans="1:2" x14ac:dyDescent="0.25">
      <c r="A19751" s="1">
        <v>41684.714583333334</v>
      </c>
      <c r="B19751" s="2">
        <v>12.243953477502691</v>
      </c>
    </row>
    <row r="19752" spans="1:2" x14ac:dyDescent="0.25">
      <c r="A19752" s="1">
        <v>41684.715277777781</v>
      </c>
      <c r="B19752" s="2">
        <v>10.395015325983756</v>
      </c>
    </row>
    <row r="19753" spans="1:2" x14ac:dyDescent="0.25">
      <c r="A19753" s="1">
        <v>41684.71597222222</v>
      </c>
      <c r="B19753" s="2">
        <v>10.618758299813029</v>
      </c>
    </row>
    <row r="19754" spans="1:2" x14ac:dyDescent="0.25">
      <c r="A19754" s="1">
        <v>41684.716666666667</v>
      </c>
      <c r="B19754" s="2">
        <v>-9.500153430616896</v>
      </c>
    </row>
    <row r="19755" spans="1:2" x14ac:dyDescent="0.25">
      <c r="A19755" s="1">
        <v>41684.717361111114</v>
      </c>
      <c r="B19755" s="2">
        <v>-3.7349334217638215</v>
      </c>
    </row>
    <row r="19756" spans="1:2" x14ac:dyDescent="0.25">
      <c r="A19756" s="1">
        <v>41684.718055555553</v>
      </c>
      <c r="B19756" s="2">
        <v>5.4968955053962416</v>
      </c>
    </row>
    <row r="19757" spans="1:2" x14ac:dyDescent="0.25">
      <c r="A19757" s="1">
        <v>41684.71875</v>
      </c>
      <c r="B19757" s="2">
        <v>7.5386513555689207</v>
      </c>
    </row>
    <row r="19758" spans="1:2" x14ac:dyDescent="0.25">
      <c r="A19758" s="1">
        <v>41684.719444444447</v>
      </c>
      <c r="B19758" s="2">
        <v>1.8317386452822879</v>
      </c>
    </row>
    <row r="19759" spans="1:2" x14ac:dyDescent="0.25">
      <c r="A19759" s="1">
        <v>41684.720138888886</v>
      </c>
      <c r="B19759" s="2">
        <v>1.2341532958290675</v>
      </c>
    </row>
    <row r="19760" spans="1:2" x14ac:dyDescent="0.25">
      <c r="A19760" s="1">
        <v>41684.720833333333</v>
      </c>
      <c r="B19760" s="2">
        <v>-9.67729097872901</v>
      </c>
    </row>
    <row r="19761" spans="1:2" x14ac:dyDescent="0.25">
      <c r="A19761" s="1">
        <v>41684.72152777778</v>
      </c>
      <c r="B19761" s="2">
        <v>-16.084786024773045</v>
      </c>
    </row>
    <row r="19762" spans="1:2" x14ac:dyDescent="0.25">
      <c r="A19762" s="1">
        <v>41684.722222222219</v>
      </c>
      <c r="B19762" s="2">
        <v>-20.657849695922657</v>
      </c>
    </row>
    <row r="19763" spans="1:2" x14ac:dyDescent="0.25">
      <c r="A19763" s="1">
        <v>41684.722916666666</v>
      </c>
      <c r="B19763" s="2">
        <v>-18.784759575363569</v>
      </c>
    </row>
    <row r="19764" spans="1:2" x14ac:dyDescent="0.25">
      <c r="A19764" s="1">
        <v>41684.723611111112</v>
      </c>
      <c r="B19764" s="2">
        <v>-12.300221941821777</v>
      </c>
    </row>
    <row r="19765" spans="1:2" x14ac:dyDescent="0.25">
      <c r="A19765" s="1">
        <v>41684.724305555559</v>
      </c>
      <c r="B19765" s="2">
        <v>-15.354399282045657</v>
      </c>
    </row>
    <row r="19766" spans="1:2" x14ac:dyDescent="0.25">
      <c r="A19766" s="1">
        <v>41684.724999999999</v>
      </c>
      <c r="B19766" s="2">
        <v>-32.849724235632557</v>
      </c>
    </row>
    <row r="19767" spans="1:2" x14ac:dyDescent="0.25">
      <c r="A19767" s="1">
        <v>41684.725694444445</v>
      </c>
      <c r="B19767" s="2">
        <v>-26.271120078088281</v>
      </c>
    </row>
    <row r="19768" spans="1:2" x14ac:dyDescent="0.25">
      <c r="A19768" s="1">
        <v>41684.726388888892</v>
      </c>
      <c r="B19768" s="2">
        <v>-16.479930442109374</v>
      </c>
    </row>
    <row r="19769" spans="1:2" x14ac:dyDescent="0.25">
      <c r="A19769" s="1">
        <v>41684.727083333331</v>
      </c>
      <c r="B19769" s="2">
        <v>-23.259549690707352</v>
      </c>
    </row>
    <row r="19770" spans="1:2" x14ac:dyDescent="0.25">
      <c r="A19770" s="1">
        <v>41684.727777777778</v>
      </c>
      <c r="B19770" s="2">
        <v>-26.526680988829686</v>
      </c>
    </row>
    <row r="19771" spans="1:2" x14ac:dyDescent="0.25">
      <c r="A19771" s="1">
        <v>41684.728472222225</v>
      </c>
      <c r="B19771" s="2">
        <v>-32.486921257562308</v>
      </c>
    </row>
    <row r="19772" spans="1:2" x14ac:dyDescent="0.25">
      <c r="A19772" s="1">
        <v>41684.729166666664</v>
      </c>
      <c r="B19772" s="2">
        <v>-37.346874925355465</v>
      </c>
    </row>
    <row r="19773" spans="1:2" x14ac:dyDescent="0.25">
      <c r="A19773" s="1">
        <v>41684.729861111111</v>
      </c>
      <c r="B19773" s="2">
        <v>-38.7277622559753</v>
      </c>
    </row>
    <row r="19774" spans="1:2" x14ac:dyDescent="0.25">
      <c r="A19774" s="1">
        <v>41684.730555555558</v>
      </c>
      <c r="B19774" s="2">
        <v>-45.874201517890711</v>
      </c>
    </row>
    <row r="19775" spans="1:2" x14ac:dyDescent="0.25">
      <c r="A19775" s="1">
        <v>41684.731249999997</v>
      </c>
      <c r="B19775" s="2">
        <v>-44.886003279009792</v>
      </c>
    </row>
    <row r="19776" spans="1:2" x14ac:dyDescent="0.25">
      <c r="A19776" s="1">
        <v>41684.731944444444</v>
      </c>
      <c r="B19776" s="2">
        <v>-47.108741171391252</v>
      </c>
    </row>
    <row r="19777" spans="1:2" x14ac:dyDescent="0.25">
      <c r="A19777" s="1">
        <v>41684.732638888891</v>
      </c>
      <c r="B19777" s="2">
        <v>-55.251099747955841</v>
      </c>
    </row>
    <row r="19778" spans="1:2" x14ac:dyDescent="0.25">
      <c r="A19778" s="1">
        <v>41684.73333333333</v>
      </c>
      <c r="B19778" s="2">
        <v>-50.739658105856506</v>
      </c>
    </row>
    <row r="19779" spans="1:2" x14ac:dyDescent="0.25">
      <c r="A19779" s="1">
        <v>41684.734027777777</v>
      </c>
      <c r="B19779" s="2">
        <v>-49.667667998842077</v>
      </c>
    </row>
    <row r="19780" spans="1:2" x14ac:dyDescent="0.25">
      <c r="A19780" s="1">
        <v>41684.734722222223</v>
      </c>
      <c r="B19780" s="2">
        <v>-21.171789774561816</v>
      </c>
    </row>
    <row r="19781" spans="1:2" x14ac:dyDescent="0.25">
      <c r="A19781" s="1">
        <v>41684.73541666667</v>
      </c>
      <c r="B19781" s="2">
        <v>-14.10428683030174</v>
      </c>
    </row>
    <row r="19782" spans="1:2" x14ac:dyDescent="0.25">
      <c r="A19782" s="1">
        <v>41684.736111111109</v>
      </c>
      <c r="B19782" s="2">
        <v>-15.089003618869841</v>
      </c>
    </row>
    <row r="19783" spans="1:2" x14ac:dyDescent="0.25">
      <c r="A19783" s="1">
        <v>41684.736805555556</v>
      </c>
      <c r="B19783" s="2">
        <v>-16.423836155544269</v>
      </c>
    </row>
    <row r="19784" spans="1:2" x14ac:dyDescent="0.25">
      <c r="A19784" s="1">
        <v>41684.737500000003</v>
      </c>
      <c r="B19784" s="2">
        <v>-11.733454384010535</v>
      </c>
    </row>
    <row r="19785" spans="1:2" x14ac:dyDescent="0.25">
      <c r="A19785" s="1">
        <v>41684.738194444442</v>
      </c>
      <c r="B19785" s="2">
        <v>-17.709066725484444</v>
      </c>
    </row>
    <row r="19786" spans="1:2" x14ac:dyDescent="0.25">
      <c r="A19786" s="1">
        <v>41684.738888888889</v>
      </c>
      <c r="B19786" s="2">
        <v>-17.983341693486242</v>
      </c>
    </row>
    <row r="19787" spans="1:2" x14ac:dyDescent="0.25">
      <c r="A19787" s="1">
        <v>41684.739583333336</v>
      </c>
      <c r="B19787" s="2">
        <v>-37.41876682051079</v>
      </c>
    </row>
    <row r="19788" spans="1:2" x14ac:dyDescent="0.25">
      <c r="A19788" s="1">
        <v>41684.740277777775</v>
      </c>
      <c r="B19788" s="2">
        <v>-34.93858261943921</v>
      </c>
    </row>
    <row r="19789" spans="1:2" x14ac:dyDescent="0.25">
      <c r="A19789" s="1">
        <v>41684.740972222222</v>
      </c>
      <c r="B19789" s="2">
        <v>-35.755490658298612</v>
      </c>
    </row>
    <row r="19790" spans="1:2" x14ac:dyDescent="0.25">
      <c r="A19790" s="1">
        <v>41684.741666666669</v>
      </c>
      <c r="B19790" s="2">
        <v>-27.967425649812988</v>
      </c>
    </row>
    <row r="19791" spans="1:2" x14ac:dyDescent="0.25">
      <c r="A19791" s="1">
        <v>41684.742361111108</v>
      </c>
      <c r="B19791" s="2">
        <v>-47.811711184096445</v>
      </c>
    </row>
    <row r="19792" spans="1:2" x14ac:dyDescent="0.25">
      <c r="A19792" s="1">
        <v>41684.743055555555</v>
      </c>
      <c r="B19792" s="2">
        <v>-34.990476192473579</v>
      </c>
    </row>
    <row r="19793" spans="1:2" x14ac:dyDescent="0.25">
      <c r="A19793" s="1">
        <v>41684.743750000001</v>
      </c>
      <c r="B19793" s="2">
        <v>-50.302420903073894</v>
      </c>
    </row>
    <row r="19794" spans="1:2" x14ac:dyDescent="0.25">
      <c r="A19794" s="1">
        <v>41684.744444444441</v>
      </c>
      <c r="B19794" s="2">
        <v>-44.575672068407101</v>
      </c>
    </row>
    <row r="19795" spans="1:2" x14ac:dyDescent="0.25">
      <c r="A19795" s="1">
        <v>41684.745138888888</v>
      </c>
      <c r="B19795" s="2">
        <v>-45.368952551746041</v>
      </c>
    </row>
    <row r="19796" spans="1:2" x14ac:dyDescent="0.25">
      <c r="A19796" s="1">
        <v>41684.745833333334</v>
      </c>
      <c r="B19796" s="2">
        <v>-6.7960167481002527</v>
      </c>
    </row>
    <row r="19797" spans="1:2" x14ac:dyDescent="0.25">
      <c r="A19797" s="1">
        <v>41684.746527777781</v>
      </c>
      <c r="B19797" s="2">
        <v>-9.042739831580791</v>
      </c>
    </row>
    <row r="19798" spans="1:2" x14ac:dyDescent="0.25">
      <c r="A19798" s="1">
        <v>41684.74722222222</v>
      </c>
      <c r="B19798" s="2">
        <v>-17.192475697868698</v>
      </c>
    </row>
    <row r="19799" spans="1:2" x14ac:dyDescent="0.25">
      <c r="A19799" s="1">
        <v>41684.747916666667</v>
      </c>
      <c r="B19799" s="2">
        <v>-24.452882270439659</v>
      </c>
    </row>
    <row r="19800" spans="1:2" x14ac:dyDescent="0.25">
      <c r="A19800" s="1">
        <v>41684.748611111114</v>
      </c>
      <c r="B19800" s="2">
        <v>-4.3996679926808913</v>
      </c>
    </row>
    <row r="19801" spans="1:2" x14ac:dyDescent="0.25">
      <c r="A19801" s="1">
        <v>41684.749305555553</v>
      </c>
      <c r="B19801" s="2">
        <v>-5.7565838445680129</v>
      </c>
    </row>
    <row r="19802" spans="1:2" x14ac:dyDescent="0.25">
      <c r="A19802" s="1">
        <v>41684.75</v>
      </c>
      <c r="B19802" s="2">
        <v>-20.880138851971665</v>
      </c>
    </row>
    <row r="19803" spans="1:2" x14ac:dyDescent="0.25">
      <c r="A19803" s="1">
        <v>41684.750694444447</v>
      </c>
      <c r="B19803" s="2">
        <v>-13.088294259249475</v>
      </c>
    </row>
    <row r="19804" spans="1:2" x14ac:dyDescent="0.25">
      <c r="A19804" s="1">
        <v>41684.751388888886</v>
      </c>
      <c r="B19804" s="2">
        <v>-10.227471112458442</v>
      </c>
    </row>
    <row r="19805" spans="1:2" x14ac:dyDescent="0.25">
      <c r="A19805" s="1">
        <v>41684.752083333333</v>
      </c>
      <c r="B19805" s="2">
        <v>-15.179885554372715</v>
      </c>
    </row>
    <row r="19806" spans="1:2" x14ac:dyDescent="0.25">
      <c r="A19806" s="1">
        <v>41684.75277777778</v>
      </c>
      <c r="B19806" s="2">
        <v>-13.656607575214062</v>
      </c>
    </row>
    <row r="19807" spans="1:2" x14ac:dyDescent="0.25">
      <c r="A19807" s="1">
        <v>41684.753472222219</v>
      </c>
      <c r="B19807" s="2">
        <v>-30.888663601705289</v>
      </c>
    </row>
    <row r="19808" spans="1:2" x14ac:dyDescent="0.25">
      <c r="A19808" s="1">
        <v>41684.754166666666</v>
      </c>
      <c r="B19808" s="2">
        <v>-12.192635985400678</v>
      </c>
    </row>
    <row r="19809" spans="1:2" x14ac:dyDescent="0.25">
      <c r="A19809" s="1">
        <v>41684.754861111112</v>
      </c>
      <c r="B19809" s="2">
        <v>-20.854810244165584</v>
      </c>
    </row>
    <row r="19810" spans="1:2" x14ac:dyDescent="0.25">
      <c r="A19810" s="1">
        <v>41684.755555555559</v>
      </c>
      <c r="B19810" s="2">
        <v>-36.105380892155999</v>
      </c>
    </row>
    <row r="19811" spans="1:2" x14ac:dyDescent="0.25">
      <c r="A19811" s="1">
        <v>41684.756249999999</v>
      </c>
      <c r="B19811" s="2">
        <v>-38.53126178644743</v>
      </c>
    </row>
    <row r="19812" spans="1:2" x14ac:dyDescent="0.25">
      <c r="A19812" s="1">
        <v>41684.756944444445</v>
      </c>
      <c r="B19812" s="2">
        <v>-45.467310978931586</v>
      </c>
    </row>
    <row r="19813" spans="1:2" x14ac:dyDescent="0.25">
      <c r="A19813" s="1">
        <v>41684.757638888892</v>
      </c>
      <c r="B19813" s="2">
        <v>-42.354629210309454</v>
      </c>
    </row>
    <row r="19814" spans="1:2" x14ac:dyDescent="0.25">
      <c r="A19814" s="1">
        <v>41684.758333333331</v>
      </c>
      <c r="B19814" s="2">
        <v>-55.027270169857367</v>
      </c>
    </row>
    <row r="19815" spans="1:2" x14ac:dyDescent="0.25">
      <c r="A19815" s="1">
        <v>41684.759027777778</v>
      </c>
      <c r="B19815" s="2">
        <v>-54.359852678118237</v>
      </c>
    </row>
    <row r="19816" spans="1:2" x14ac:dyDescent="0.25">
      <c r="A19816" s="1">
        <v>41684.759722222225</v>
      </c>
      <c r="B19816" s="2">
        <v>-46.274360072497799</v>
      </c>
    </row>
    <row r="19817" spans="1:2" x14ac:dyDescent="0.25">
      <c r="A19817" s="1">
        <v>41684.760416666664</v>
      </c>
      <c r="B19817" s="2">
        <v>-39.830014402344389</v>
      </c>
    </row>
    <row r="19818" spans="1:2" x14ac:dyDescent="0.25">
      <c r="A19818" s="1">
        <v>41684.761111111111</v>
      </c>
      <c r="B19818" s="2">
        <v>-45.609578417421048</v>
      </c>
    </row>
    <row r="19819" spans="1:2" x14ac:dyDescent="0.25">
      <c r="A19819" s="1">
        <v>41684.761805555558</v>
      </c>
      <c r="B19819" s="2">
        <v>-37.820116414075407</v>
      </c>
    </row>
    <row r="19820" spans="1:2" x14ac:dyDescent="0.25">
      <c r="A19820" s="1">
        <v>41684.762499999997</v>
      </c>
      <c r="B19820" s="2">
        <v>-51.435613445038328</v>
      </c>
    </row>
    <row r="19821" spans="1:2" x14ac:dyDescent="0.25">
      <c r="A19821" s="1">
        <v>41684.763194444444</v>
      </c>
      <c r="B19821" s="2">
        <v>-39.747663272189193</v>
      </c>
    </row>
    <row r="19822" spans="1:2" x14ac:dyDescent="0.25">
      <c r="A19822" s="1">
        <v>41684.763888888891</v>
      </c>
      <c r="B19822" s="2">
        <v>-40.75602905052753</v>
      </c>
    </row>
    <row r="19823" spans="1:2" x14ac:dyDescent="0.25">
      <c r="A19823" s="1">
        <v>41684.76458333333</v>
      </c>
      <c r="B19823" s="2">
        <v>-49.555130212135069</v>
      </c>
    </row>
    <row r="19824" spans="1:2" x14ac:dyDescent="0.25">
      <c r="A19824" s="1">
        <v>41684.765277777777</v>
      </c>
      <c r="B19824" s="2">
        <v>-53.523880703193818</v>
      </c>
    </row>
    <row r="19825" spans="1:2" x14ac:dyDescent="0.25">
      <c r="A19825" s="1">
        <v>41684.765972222223</v>
      </c>
      <c r="B19825" s="2">
        <v>-46.708784434129484</v>
      </c>
    </row>
    <row r="19826" spans="1:2" x14ac:dyDescent="0.25">
      <c r="A19826" s="1">
        <v>41684.76666666667</v>
      </c>
      <c r="B19826" s="2">
        <v>-41.723707461654463</v>
      </c>
    </row>
    <row r="19827" spans="1:2" x14ac:dyDescent="0.25">
      <c r="A19827" s="1">
        <v>41684.767361111109</v>
      </c>
      <c r="B19827" s="2">
        <v>-39.493543003127463</v>
      </c>
    </row>
    <row r="19828" spans="1:2" x14ac:dyDescent="0.25">
      <c r="A19828" s="1">
        <v>41684.768055555556</v>
      </c>
      <c r="B19828" s="2">
        <v>-37.764810191562965</v>
      </c>
    </row>
    <row r="19829" spans="1:2" x14ac:dyDescent="0.25">
      <c r="A19829" s="1">
        <v>41684.768750000003</v>
      </c>
      <c r="B19829" s="2">
        <v>-37.643966201503162</v>
      </c>
    </row>
    <row r="19830" spans="1:2" x14ac:dyDescent="0.25">
      <c r="A19830" s="1">
        <v>41684.769444444442</v>
      </c>
      <c r="B19830" s="2">
        <v>-48.874836546303897</v>
      </c>
    </row>
    <row r="19831" spans="1:2" x14ac:dyDescent="0.25">
      <c r="A19831" s="1">
        <v>41684.770138888889</v>
      </c>
      <c r="B19831" s="2">
        <v>-54.955624453586644</v>
      </c>
    </row>
    <row r="19832" spans="1:2" x14ac:dyDescent="0.25">
      <c r="A19832" s="1">
        <v>41684.770833333336</v>
      </c>
      <c r="B19832" s="2">
        <v>-49.247939127012799</v>
      </c>
    </row>
    <row r="19833" spans="1:2" x14ac:dyDescent="0.25">
      <c r="A19833" s="1">
        <v>41684.771527777775</v>
      </c>
      <c r="B19833" s="2">
        <v>-45.537549620765397</v>
      </c>
    </row>
    <row r="19834" spans="1:2" x14ac:dyDescent="0.25">
      <c r="A19834" s="1">
        <v>41684.772222222222</v>
      </c>
      <c r="B19834" s="2">
        <v>-49.662415389517747</v>
      </c>
    </row>
    <row r="19835" spans="1:2" x14ac:dyDescent="0.25">
      <c r="A19835" s="1">
        <v>41684.772916666669</v>
      </c>
      <c r="B19835" s="2">
        <v>-46.304766312834786</v>
      </c>
    </row>
    <row r="19836" spans="1:2" x14ac:dyDescent="0.25">
      <c r="A19836" s="1">
        <v>41684.773611111108</v>
      </c>
      <c r="B19836" s="2">
        <v>-47.408196845844699</v>
      </c>
    </row>
    <row r="19837" spans="1:2" x14ac:dyDescent="0.25">
      <c r="A19837" s="1">
        <v>41684.774305555555</v>
      </c>
      <c r="B19837" s="2">
        <v>-50.793537151042258</v>
      </c>
    </row>
    <row r="19838" spans="1:2" x14ac:dyDescent="0.25">
      <c r="A19838" s="1">
        <v>41684.775000000001</v>
      </c>
      <c r="B19838" s="2">
        <v>-55.93436771968166</v>
      </c>
    </row>
    <row r="19839" spans="1:2" x14ac:dyDescent="0.25">
      <c r="A19839" s="1">
        <v>41684.775694444441</v>
      </c>
      <c r="B19839" s="2">
        <v>-46.420571018832803</v>
      </c>
    </row>
    <row r="19840" spans="1:2" x14ac:dyDescent="0.25">
      <c r="A19840" s="1">
        <v>41684.776388888888</v>
      </c>
      <c r="B19840" s="2">
        <v>-37.528012087834455</v>
      </c>
    </row>
    <row r="19841" spans="1:2" x14ac:dyDescent="0.25">
      <c r="A19841" s="1">
        <v>41684.777083333334</v>
      </c>
      <c r="B19841" s="2">
        <v>-39.514959528913217</v>
      </c>
    </row>
    <row r="19842" spans="1:2" x14ac:dyDescent="0.25">
      <c r="A19842" s="1">
        <v>41684.777777777781</v>
      </c>
      <c r="B19842" s="2">
        <v>-29.0825992053656</v>
      </c>
    </row>
    <row r="19843" spans="1:2" x14ac:dyDescent="0.25">
      <c r="A19843" s="1">
        <v>41684.77847222222</v>
      </c>
      <c r="B19843" s="2">
        <v>-26.028432809319444</v>
      </c>
    </row>
    <row r="19844" spans="1:2" x14ac:dyDescent="0.25">
      <c r="A19844" s="1">
        <v>41684.779166666667</v>
      </c>
      <c r="B19844" s="2">
        <v>-29.901279402202878</v>
      </c>
    </row>
    <row r="19845" spans="1:2" x14ac:dyDescent="0.25">
      <c r="A19845" s="1">
        <v>41684.779861111114</v>
      </c>
      <c r="B19845" s="2">
        <v>-44.557555815506689</v>
      </c>
    </row>
    <row r="19846" spans="1:2" x14ac:dyDescent="0.25">
      <c r="A19846" s="1">
        <v>41684.780555555553</v>
      </c>
      <c r="B19846" s="2">
        <v>-34.098406644733402</v>
      </c>
    </row>
    <row r="19847" spans="1:2" x14ac:dyDescent="0.25">
      <c r="A19847" s="1">
        <v>41684.78125</v>
      </c>
      <c r="B19847" s="2">
        <v>-35.477589925894186</v>
      </c>
    </row>
    <row r="19848" spans="1:2" x14ac:dyDescent="0.25">
      <c r="A19848" s="1">
        <v>41684.781944444447</v>
      </c>
      <c r="B19848" s="2">
        <v>-29.864716048852522</v>
      </c>
    </row>
    <row r="19849" spans="1:2" x14ac:dyDescent="0.25">
      <c r="A19849" s="1">
        <v>41684.782638888886</v>
      </c>
      <c r="B19849" s="2">
        <v>-32.026168573584918</v>
      </c>
    </row>
    <row r="19850" spans="1:2" x14ac:dyDescent="0.25">
      <c r="A19850" s="1">
        <v>41684.783333333333</v>
      </c>
      <c r="B19850" s="2">
        <v>-35.571784739428885</v>
      </c>
    </row>
    <row r="19851" spans="1:2" x14ac:dyDescent="0.25">
      <c r="A19851" s="1">
        <v>41684.78402777778</v>
      </c>
      <c r="B19851" s="2">
        <v>-37.837650642487766</v>
      </c>
    </row>
    <row r="19852" spans="1:2" x14ac:dyDescent="0.25">
      <c r="A19852" s="1">
        <v>41684.784722222219</v>
      </c>
      <c r="B19852" s="2">
        <v>-40.162763799980169</v>
      </c>
    </row>
    <row r="19853" spans="1:2" x14ac:dyDescent="0.25">
      <c r="A19853" s="1">
        <v>41684.785416666666</v>
      </c>
      <c r="B19853" s="2">
        <v>-30.463353856060468</v>
      </c>
    </row>
    <row r="19854" spans="1:2" x14ac:dyDescent="0.25">
      <c r="A19854" s="1">
        <v>41684.786111111112</v>
      </c>
      <c r="B19854" s="2">
        <v>-31.639951227053341</v>
      </c>
    </row>
    <row r="19855" spans="1:2" x14ac:dyDescent="0.25">
      <c r="A19855" s="1">
        <v>41684.786805555559</v>
      </c>
      <c r="B19855" s="2">
        <v>-25.705002100955607</v>
      </c>
    </row>
    <row r="19856" spans="1:2" x14ac:dyDescent="0.25">
      <c r="A19856" s="1">
        <v>41684.787499999999</v>
      </c>
      <c r="B19856" s="2">
        <v>-25.459946412950256</v>
      </c>
    </row>
    <row r="19857" spans="1:2" x14ac:dyDescent="0.25">
      <c r="A19857" s="1">
        <v>41684.788194444445</v>
      </c>
      <c r="B19857" s="2">
        <v>-23.198631781671306</v>
      </c>
    </row>
    <row r="19858" spans="1:2" x14ac:dyDescent="0.25">
      <c r="A19858" s="1">
        <v>41684.788888888892</v>
      </c>
      <c r="B19858" s="2">
        <v>-32.379331946843742</v>
      </c>
    </row>
    <row r="19859" spans="1:2" x14ac:dyDescent="0.25">
      <c r="A19859" s="1">
        <v>41684.789583333331</v>
      </c>
      <c r="B19859" s="2">
        <v>-39.946517836535349</v>
      </c>
    </row>
    <row r="19860" spans="1:2" x14ac:dyDescent="0.25">
      <c r="A19860" s="1">
        <v>41684.790277777778</v>
      </c>
      <c r="B19860" s="2">
        <v>-39.555785314823154</v>
      </c>
    </row>
    <row r="19861" spans="1:2" x14ac:dyDescent="0.25">
      <c r="A19861" s="1">
        <v>41684.790972222225</v>
      </c>
      <c r="B19861" s="2">
        <v>-34.881483742837254</v>
      </c>
    </row>
    <row r="19862" spans="1:2" x14ac:dyDescent="0.25">
      <c r="A19862" s="1">
        <v>41684.791666666664</v>
      </c>
      <c r="B19862" s="2">
        <v>-29.236059143961999</v>
      </c>
    </row>
    <row r="19863" spans="1:2" x14ac:dyDescent="0.25">
      <c r="A19863" s="1">
        <v>41684.792361111111</v>
      </c>
      <c r="B19863" s="2">
        <v>-27.383404911876276</v>
      </c>
    </row>
    <row r="19864" spans="1:2" x14ac:dyDescent="0.25">
      <c r="A19864" s="1">
        <v>41684.793055555558</v>
      </c>
      <c r="B19864" s="2">
        <v>-29.267778378713167</v>
      </c>
    </row>
    <row r="19865" spans="1:2" x14ac:dyDescent="0.25">
      <c r="A19865" s="1">
        <v>41684.793749999997</v>
      </c>
      <c r="B19865" s="2">
        <v>-21.977493672163714</v>
      </c>
    </row>
    <row r="19866" spans="1:2" x14ac:dyDescent="0.25">
      <c r="A19866" s="1">
        <v>41684.794444444444</v>
      </c>
      <c r="B19866" s="2">
        <v>-19.316845369846366</v>
      </c>
    </row>
    <row r="19867" spans="1:2" x14ac:dyDescent="0.25">
      <c r="A19867" s="1">
        <v>41684.795138888891</v>
      </c>
      <c r="B19867" s="2">
        <v>-31.593087278882255</v>
      </c>
    </row>
    <row r="19868" spans="1:2" x14ac:dyDescent="0.25">
      <c r="A19868" s="1">
        <v>41684.79583333333</v>
      </c>
      <c r="B19868" s="2">
        <v>-28.5697641272384</v>
      </c>
    </row>
    <row r="19869" spans="1:2" x14ac:dyDescent="0.25">
      <c r="A19869" s="1">
        <v>41684.796527777777</v>
      </c>
      <c r="B19869" s="2">
        <v>-33.071172521823613</v>
      </c>
    </row>
    <row r="19870" spans="1:2" x14ac:dyDescent="0.25">
      <c r="A19870" s="1">
        <v>41684.797222222223</v>
      </c>
      <c r="B19870" s="2">
        <v>-51.844631842978806</v>
      </c>
    </row>
    <row r="19871" spans="1:2" x14ac:dyDescent="0.25">
      <c r="A19871" s="1">
        <v>41684.79791666667</v>
      </c>
      <c r="B19871" s="2">
        <v>-34.097671442373638</v>
      </c>
    </row>
    <row r="19872" spans="1:2" x14ac:dyDescent="0.25">
      <c r="A19872" s="1">
        <v>41684.798611111109</v>
      </c>
      <c r="B19872" s="2">
        <v>-44.865270630713106</v>
      </c>
    </row>
    <row r="19873" spans="1:2" x14ac:dyDescent="0.25">
      <c r="A19873" s="1">
        <v>41684.799305555556</v>
      </c>
      <c r="B19873" s="2">
        <v>-35.384371292061402</v>
      </c>
    </row>
    <row r="19874" spans="1:2" x14ac:dyDescent="0.25">
      <c r="A19874" s="1">
        <v>41684.800000000003</v>
      </c>
      <c r="B19874" s="2">
        <v>-38.053350434476066</v>
      </c>
    </row>
    <row r="19875" spans="1:2" x14ac:dyDescent="0.25">
      <c r="A19875" s="1">
        <v>41684.800694444442</v>
      </c>
      <c r="B19875" s="2">
        <v>-36.766577816854017</v>
      </c>
    </row>
    <row r="19876" spans="1:2" x14ac:dyDescent="0.25">
      <c r="A19876" s="1">
        <v>41684.801388888889</v>
      </c>
      <c r="B19876" s="2">
        <v>-45.82426461492723</v>
      </c>
    </row>
    <row r="19877" spans="1:2" x14ac:dyDescent="0.25">
      <c r="A19877" s="1">
        <v>41684.802083333336</v>
      </c>
      <c r="B19877" s="2">
        <v>-39.779616109117825</v>
      </c>
    </row>
    <row r="19878" spans="1:2" x14ac:dyDescent="0.25">
      <c r="A19878" s="1">
        <v>41684.802777777775</v>
      </c>
      <c r="B19878" s="2">
        <v>-43.572424220697336</v>
      </c>
    </row>
    <row r="19879" spans="1:2" x14ac:dyDescent="0.25">
      <c r="A19879" s="1">
        <v>41684.803472222222</v>
      </c>
      <c r="B19879" s="2">
        <v>-49.670991930034262</v>
      </c>
    </row>
    <row r="19880" spans="1:2" x14ac:dyDescent="0.25">
      <c r="A19880" s="1">
        <v>41684.804166666669</v>
      </c>
      <c r="B19880" s="2">
        <v>-27.660678256723379</v>
      </c>
    </row>
    <row r="19881" spans="1:2" x14ac:dyDescent="0.25">
      <c r="A19881" s="1">
        <v>41684.804861111108</v>
      </c>
      <c r="B19881" s="2">
        <v>-33.419985515438988</v>
      </c>
    </row>
    <row r="19882" spans="1:2" x14ac:dyDescent="0.25">
      <c r="A19882" s="1">
        <v>41684.805555555555</v>
      </c>
      <c r="B19882" s="2">
        <v>-44.102293209966348</v>
      </c>
    </row>
    <row r="19883" spans="1:2" x14ac:dyDescent="0.25">
      <c r="A19883" s="1">
        <v>41684.806250000001</v>
      </c>
      <c r="B19883" s="2">
        <v>-35.181806893054457</v>
      </c>
    </row>
    <row r="19884" spans="1:2" x14ac:dyDescent="0.25">
      <c r="A19884" s="1">
        <v>41684.806944444441</v>
      </c>
      <c r="B19884" s="2">
        <v>-33.747892971808326</v>
      </c>
    </row>
    <row r="19885" spans="1:2" x14ac:dyDescent="0.25">
      <c r="A19885" s="1">
        <v>41684.807638888888</v>
      </c>
      <c r="B19885" s="2">
        <v>-26.295825987084633</v>
      </c>
    </row>
    <row r="19886" spans="1:2" x14ac:dyDescent="0.25">
      <c r="A19886" s="1">
        <v>41684.808333333334</v>
      </c>
      <c r="B19886" s="2">
        <v>-31.860957839347247</v>
      </c>
    </row>
    <row r="19887" spans="1:2" x14ac:dyDescent="0.25">
      <c r="A19887" s="1">
        <v>41684.809027777781</v>
      </c>
      <c r="B19887" s="2">
        <v>-39.320729920003217</v>
      </c>
    </row>
    <row r="19888" spans="1:2" x14ac:dyDescent="0.25">
      <c r="A19888" s="1">
        <v>41684.80972222222</v>
      </c>
      <c r="B19888" s="2">
        <v>-34.310807470632426</v>
      </c>
    </row>
    <row r="19889" spans="1:2" x14ac:dyDescent="0.25">
      <c r="A19889" s="1">
        <v>41684.810416666667</v>
      </c>
      <c r="B19889" s="2">
        <v>-38.136361164315893</v>
      </c>
    </row>
    <row r="19890" spans="1:2" x14ac:dyDescent="0.25">
      <c r="A19890" s="1">
        <v>41684.811111111114</v>
      </c>
      <c r="B19890" s="2">
        <v>-27.630475112542385</v>
      </c>
    </row>
    <row r="19891" spans="1:2" x14ac:dyDescent="0.25">
      <c r="A19891" s="1">
        <v>41684.811805555553</v>
      </c>
      <c r="B19891" s="2">
        <v>-22.634747637135781</v>
      </c>
    </row>
    <row r="19892" spans="1:2" x14ac:dyDescent="0.25">
      <c r="A19892" s="1">
        <v>41684.8125</v>
      </c>
      <c r="B19892" s="2">
        <v>-22.469135488480969</v>
      </c>
    </row>
    <row r="19893" spans="1:2" x14ac:dyDescent="0.25">
      <c r="A19893" s="1">
        <v>41684.813194444447</v>
      </c>
      <c r="B19893" s="2">
        <v>-17.077110659030343</v>
      </c>
    </row>
    <row r="19894" spans="1:2" x14ac:dyDescent="0.25">
      <c r="A19894" s="1">
        <v>41684.813888888886</v>
      </c>
      <c r="B19894" s="2">
        <v>-17.36122778386034</v>
      </c>
    </row>
    <row r="19895" spans="1:2" x14ac:dyDescent="0.25">
      <c r="A19895" s="1">
        <v>41684.814583333333</v>
      </c>
      <c r="B19895" s="2">
        <v>-18.24573890667137</v>
      </c>
    </row>
    <row r="19896" spans="1:2" x14ac:dyDescent="0.25">
      <c r="A19896" s="1">
        <v>41684.81527777778</v>
      </c>
      <c r="B19896" s="2">
        <v>-23.195435502359395</v>
      </c>
    </row>
    <row r="19897" spans="1:2" x14ac:dyDescent="0.25">
      <c r="A19897" s="1">
        <v>41684.815972222219</v>
      </c>
      <c r="B19897" s="2">
        <v>-17.735359322618024</v>
      </c>
    </row>
    <row r="19898" spans="1:2" x14ac:dyDescent="0.25">
      <c r="A19898" s="1">
        <v>41684.816666666666</v>
      </c>
      <c r="B19898" s="2">
        <v>-32.587577940877722</v>
      </c>
    </row>
    <row r="19899" spans="1:2" x14ac:dyDescent="0.25">
      <c r="A19899" s="1">
        <v>41684.817361111112</v>
      </c>
      <c r="B19899" s="2">
        <v>-14.160476712797875</v>
      </c>
    </row>
    <row r="19900" spans="1:2" x14ac:dyDescent="0.25">
      <c r="A19900" s="1">
        <v>41684.818055555559</v>
      </c>
      <c r="B19900" s="2">
        <v>-11.449177408727094</v>
      </c>
    </row>
    <row r="19901" spans="1:2" x14ac:dyDescent="0.25">
      <c r="A19901" s="1">
        <v>41684.818749999999</v>
      </c>
      <c r="B19901" s="2">
        <v>-30.447099342839888</v>
      </c>
    </row>
    <row r="19902" spans="1:2" x14ac:dyDescent="0.25">
      <c r="A19902" s="1">
        <v>41684.819444444445</v>
      </c>
      <c r="B19902" s="2">
        <v>-35.441314117731238</v>
      </c>
    </row>
    <row r="19903" spans="1:2" x14ac:dyDescent="0.25">
      <c r="A19903" s="1">
        <v>41684.820138888892</v>
      </c>
      <c r="B19903" s="2">
        <v>-32.23359532343602</v>
      </c>
    </row>
    <row r="19904" spans="1:2" x14ac:dyDescent="0.25">
      <c r="A19904" s="1">
        <v>41684.820833333331</v>
      </c>
      <c r="B19904" s="2">
        <v>-30.342677235493706</v>
      </c>
    </row>
    <row r="19905" spans="1:2" x14ac:dyDescent="0.25">
      <c r="A19905" s="1">
        <v>41684.821527777778</v>
      </c>
      <c r="B19905" s="2">
        <v>-35.222069443015791</v>
      </c>
    </row>
    <row r="19906" spans="1:2" x14ac:dyDescent="0.25">
      <c r="A19906" s="1">
        <v>41684.822222222225</v>
      </c>
      <c r="B19906" s="2">
        <v>-21.961754162425496</v>
      </c>
    </row>
    <row r="19907" spans="1:2" x14ac:dyDescent="0.25">
      <c r="A19907" s="1">
        <v>41684.822916666664</v>
      </c>
      <c r="B19907" s="2">
        <v>-23.41230731513151</v>
      </c>
    </row>
    <row r="19908" spans="1:2" x14ac:dyDescent="0.25">
      <c r="A19908" s="1">
        <v>41684.823611111111</v>
      </c>
      <c r="B19908" s="2">
        <v>-21.463803409430572</v>
      </c>
    </row>
    <row r="19909" spans="1:2" x14ac:dyDescent="0.25">
      <c r="A19909" s="1">
        <v>41684.824305555558</v>
      </c>
      <c r="B19909" s="2">
        <v>-10.374307465137402</v>
      </c>
    </row>
    <row r="19910" spans="1:2" x14ac:dyDescent="0.25">
      <c r="A19910" s="1">
        <v>41684.824999999997</v>
      </c>
      <c r="B19910" s="2">
        <v>-16.984868978813878</v>
      </c>
    </row>
    <row r="19911" spans="1:2" x14ac:dyDescent="0.25">
      <c r="A19911" s="1">
        <v>41684.825694444444</v>
      </c>
      <c r="B19911" s="2">
        <v>-13.982308919619754</v>
      </c>
    </row>
    <row r="19912" spans="1:2" x14ac:dyDescent="0.25">
      <c r="A19912" s="1">
        <v>41684.826388888891</v>
      </c>
      <c r="B19912" s="2">
        <v>-12.89647165517975</v>
      </c>
    </row>
    <row r="19913" spans="1:2" x14ac:dyDescent="0.25">
      <c r="A19913" s="1">
        <v>41684.82708333333</v>
      </c>
      <c r="B19913" s="2">
        <v>-18.234582166861735</v>
      </c>
    </row>
    <row r="19914" spans="1:2" x14ac:dyDescent="0.25">
      <c r="A19914" s="1">
        <v>41684.827777777777</v>
      </c>
      <c r="B19914" s="2">
        <v>-3.8039542416227659</v>
      </c>
    </row>
    <row r="19915" spans="1:2" x14ac:dyDescent="0.25">
      <c r="A19915" s="1">
        <v>41684.828472222223</v>
      </c>
      <c r="B19915" s="2">
        <v>-21.196939592172324</v>
      </c>
    </row>
    <row r="19916" spans="1:2" x14ac:dyDescent="0.25">
      <c r="A19916" s="1">
        <v>41684.82916666667</v>
      </c>
      <c r="B19916" s="2">
        <v>-18.389156483529828</v>
      </c>
    </row>
    <row r="19917" spans="1:2" x14ac:dyDescent="0.25">
      <c r="A19917" s="1">
        <v>41684.829861111109</v>
      </c>
      <c r="B19917" s="2">
        <v>-20.985033715825253</v>
      </c>
    </row>
    <row r="19918" spans="1:2" x14ac:dyDescent="0.25">
      <c r="A19918" s="1">
        <v>41684.830555555556</v>
      </c>
      <c r="B19918" s="2">
        <v>-12.006731075619852</v>
      </c>
    </row>
    <row r="19919" spans="1:2" x14ac:dyDescent="0.25">
      <c r="A19919" s="1">
        <v>41684.831250000003</v>
      </c>
      <c r="B19919" s="2">
        <v>-19.342523035838287</v>
      </c>
    </row>
    <row r="19920" spans="1:2" x14ac:dyDescent="0.25">
      <c r="A19920" s="1">
        <v>41684.831944444442</v>
      </c>
      <c r="B19920" s="2">
        <v>-16.07834661441516</v>
      </c>
    </row>
    <row r="19921" spans="1:2" x14ac:dyDescent="0.25">
      <c r="A19921" s="1">
        <v>41684.832638888889</v>
      </c>
      <c r="B19921" s="2">
        <v>-17.077253643542402</v>
      </c>
    </row>
    <row r="19922" spans="1:2" x14ac:dyDescent="0.25">
      <c r="A19922" s="1">
        <v>41684.833333333336</v>
      </c>
      <c r="B19922" s="2">
        <v>-6.7694390259177455</v>
      </c>
    </row>
    <row r="19923" spans="1:2" x14ac:dyDescent="0.25">
      <c r="A19923" s="1">
        <v>41684.834027777775</v>
      </c>
      <c r="B19923" s="2">
        <v>-23.121390830811652</v>
      </c>
    </row>
    <row r="19924" spans="1:2" x14ac:dyDescent="0.25">
      <c r="A19924" s="1">
        <v>41684.834722222222</v>
      </c>
      <c r="B19924" s="2">
        <v>-22.295399014810755</v>
      </c>
    </row>
    <row r="19925" spans="1:2" x14ac:dyDescent="0.25">
      <c r="A19925" s="1">
        <v>41684.835416666669</v>
      </c>
      <c r="B19925" s="2">
        <v>-28.908908628624339</v>
      </c>
    </row>
    <row r="19926" spans="1:2" x14ac:dyDescent="0.25">
      <c r="A19926" s="1">
        <v>41684.836111111108</v>
      </c>
      <c r="B19926" s="2">
        <v>-44.492393869164999</v>
      </c>
    </row>
    <row r="19927" spans="1:2" x14ac:dyDescent="0.25">
      <c r="A19927" s="1">
        <v>41684.836805555555</v>
      </c>
      <c r="B19927" s="2">
        <v>-41.324553265018523</v>
      </c>
    </row>
    <row r="19928" spans="1:2" x14ac:dyDescent="0.25">
      <c r="A19928" s="1">
        <v>41684.837500000001</v>
      </c>
      <c r="B19928" s="2">
        <v>-38.203371219689629</v>
      </c>
    </row>
    <row r="19929" spans="1:2" x14ac:dyDescent="0.25">
      <c r="A19929" s="1">
        <v>41684.838194444441</v>
      </c>
      <c r="B19929" s="2">
        <v>-34.142068946201292</v>
      </c>
    </row>
    <row r="19930" spans="1:2" x14ac:dyDescent="0.25">
      <c r="A19930" s="1">
        <v>41684.838888888888</v>
      </c>
      <c r="B19930" s="2">
        <v>-42.166045540563452</v>
      </c>
    </row>
    <row r="19931" spans="1:2" x14ac:dyDescent="0.25">
      <c r="A19931" s="1">
        <v>41684.839583333334</v>
      </c>
      <c r="B19931" s="2">
        <v>-49.317230659779547</v>
      </c>
    </row>
    <row r="19932" spans="1:2" x14ac:dyDescent="0.25">
      <c r="A19932" s="1">
        <v>41684.840277777781</v>
      </c>
      <c r="B19932" s="2">
        <v>-70.663170149111338</v>
      </c>
    </row>
    <row r="19933" spans="1:2" x14ac:dyDescent="0.25">
      <c r="A19933" s="1">
        <v>41684.84097222222</v>
      </c>
      <c r="B19933" s="2">
        <v>-27.093729084451237</v>
      </c>
    </row>
    <row r="19934" spans="1:2" x14ac:dyDescent="0.25">
      <c r="A19934" s="1">
        <v>41684.841666666667</v>
      </c>
      <c r="B19934" s="2">
        <v>-33.678329674391719</v>
      </c>
    </row>
    <row r="19935" spans="1:2" x14ac:dyDescent="0.25">
      <c r="A19935" s="1">
        <v>41684.842361111114</v>
      </c>
      <c r="B19935" s="2">
        <v>-42.877359640364979</v>
      </c>
    </row>
    <row r="19936" spans="1:2" x14ac:dyDescent="0.25">
      <c r="A19936" s="1">
        <v>41684.843055555553</v>
      </c>
      <c r="B19936" s="2">
        <v>-28.371429659122803</v>
      </c>
    </row>
    <row r="19937" spans="1:2" x14ac:dyDescent="0.25">
      <c r="A19937" s="1">
        <v>41684.84375</v>
      </c>
      <c r="B19937" s="2">
        <v>-35.859080080046262</v>
      </c>
    </row>
    <row r="19938" spans="1:2" x14ac:dyDescent="0.25">
      <c r="A19938" s="1">
        <v>41684.844444444447</v>
      </c>
      <c r="B19938" s="2">
        <v>-46.775183807666572</v>
      </c>
    </row>
    <row r="19939" spans="1:2" x14ac:dyDescent="0.25">
      <c r="A19939" s="1">
        <v>41684.845138888886</v>
      </c>
      <c r="B19939" s="2">
        <v>-56.472660426752796</v>
      </c>
    </row>
    <row r="19940" spans="1:2" x14ac:dyDescent="0.25">
      <c r="A19940" s="1">
        <v>41684.845833333333</v>
      </c>
      <c r="B19940" s="2">
        <v>-33.928978576532728</v>
      </c>
    </row>
    <row r="19941" spans="1:2" x14ac:dyDescent="0.25">
      <c r="A19941" s="1">
        <v>41684.84652777778</v>
      </c>
      <c r="B19941" s="2">
        <v>-52.544149877244003</v>
      </c>
    </row>
    <row r="19942" spans="1:2" x14ac:dyDescent="0.25">
      <c r="A19942" s="1">
        <v>41684.847222222219</v>
      </c>
      <c r="B19942" s="2">
        <v>-59.613396245246989</v>
      </c>
    </row>
    <row r="19943" spans="1:2" x14ac:dyDescent="0.25">
      <c r="A19943" s="1">
        <v>41684.847916666666</v>
      </c>
      <c r="B19943" s="2">
        <v>-53.484290221718645</v>
      </c>
    </row>
    <row r="19944" spans="1:2" x14ac:dyDescent="0.25">
      <c r="A19944" s="1">
        <v>41684.848611111112</v>
      </c>
      <c r="B19944" s="2">
        <v>-53.963531707922812</v>
      </c>
    </row>
    <row r="19945" spans="1:2" x14ac:dyDescent="0.25">
      <c r="A19945" s="1">
        <v>41684.849305555559</v>
      </c>
      <c r="B19945" s="2">
        <v>-71.529373752797255</v>
      </c>
    </row>
    <row r="19946" spans="1:2" x14ac:dyDescent="0.25">
      <c r="A19946" s="1">
        <v>41684.85</v>
      </c>
      <c r="B19946" s="2">
        <v>-90.884547900410453</v>
      </c>
    </row>
    <row r="19947" spans="1:2" x14ac:dyDescent="0.25">
      <c r="A19947" s="1">
        <v>41684.850694444445</v>
      </c>
      <c r="B19947" s="2">
        <v>-76.233589338640257</v>
      </c>
    </row>
    <row r="19948" spans="1:2" x14ac:dyDescent="0.25">
      <c r="A19948" s="1">
        <v>41684.851388888892</v>
      </c>
      <c r="B19948" s="2">
        <v>-74.331097569928772</v>
      </c>
    </row>
    <row r="19949" spans="1:2" x14ac:dyDescent="0.25">
      <c r="A19949" s="1">
        <v>41684.852083333331</v>
      </c>
      <c r="B19949" s="2">
        <v>-83.490700061389362</v>
      </c>
    </row>
    <row r="19950" spans="1:2" x14ac:dyDescent="0.25">
      <c r="A19950" s="1">
        <v>41684.852777777778</v>
      </c>
      <c r="B19950" s="2">
        <v>-52.213907004840436</v>
      </c>
    </row>
    <row r="19951" spans="1:2" x14ac:dyDescent="0.25">
      <c r="A19951" s="1">
        <v>41684.853472222225</v>
      </c>
      <c r="B19951" s="2">
        <v>-76.257480434304071</v>
      </c>
    </row>
    <row r="19952" spans="1:2" x14ac:dyDescent="0.25">
      <c r="A19952" s="1">
        <v>41684.854166666664</v>
      </c>
      <c r="B19952" s="2">
        <v>-71.437295078314492</v>
      </c>
    </row>
    <row r="19953" spans="1:2" x14ac:dyDescent="0.25">
      <c r="A19953" s="1">
        <v>41684.854861111111</v>
      </c>
      <c r="B19953" s="2">
        <v>-47.27844078125684</v>
      </c>
    </row>
    <row r="19954" spans="1:2" x14ac:dyDescent="0.25">
      <c r="A19954" s="1">
        <v>41684.855555555558</v>
      </c>
      <c r="B19954" s="2">
        <v>-46.849597251022352</v>
      </c>
    </row>
    <row r="19955" spans="1:2" x14ac:dyDescent="0.25">
      <c r="A19955" s="1">
        <v>41684.856249999997</v>
      </c>
      <c r="B19955" s="2">
        <v>-44.342305993163123</v>
      </c>
    </row>
    <row r="19956" spans="1:2" x14ac:dyDescent="0.25">
      <c r="A19956" s="1">
        <v>41684.856944444444</v>
      </c>
      <c r="B19956" s="2">
        <v>-45.162032245177642</v>
      </c>
    </row>
    <row r="19957" spans="1:2" x14ac:dyDescent="0.25">
      <c r="A19957" s="1">
        <v>41684.857638888891</v>
      </c>
      <c r="B19957" s="2">
        <v>-48.924062939453869</v>
      </c>
    </row>
    <row r="19958" spans="1:2" x14ac:dyDescent="0.25">
      <c r="A19958" s="1">
        <v>41684.85833333333</v>
      </c>
      <c r="B19958" s="2">
        <v>-54.652864268119444</v>
      </c>
    </row>
    <row r="19959" spans="1:2" x14ac:dyDescent="0.25">
      <c r="A19959" s="1">
        <v>41684.859027777777</v>
      </c>
      <c r="B19959" s="2">
        <v>-75.04468187497308</v>
      </c>
    </row>
    <row r="19960" spans="1:2" x14ac:dyDescent="0.25">
      <c r="A19960" s="1">
        <v>41684.859722222223</v>
      </c>
      <c r="B19960" s="2">
        <v>-71.765882813022472</v>
      </c>
    </row>
    <row r="19961" spans="1:2" x14ac:dyDescent="0.25">
      <c r="A19961" s="1">
        <v>41684.86041666667</v>
      </c>
      <c r="B19961" s="2">
        <v>-56.898580843110295</v>
      </c>
    </row>
    <row r="19962" spans="1:2" x14ac:dyDescent="0.25">
      <c r="A19962" s="1">
        <v>41684.861111111109</v>
      </c>
      <c r="B19962" s="2">
        <v>-65.005899657802857</v>
      </c>
    </row>
    <row r="19963" spans="1:2" x14ac:dyDescent="0.25">
      <c r="A19963" s="1">
        <v>41684.861805555556</v>
      </c>
      <c r="B19963" s="2">
        <v>-73.604040812844559</v>
      </c>
    </row>
    <row r="19964" spans="1:2" x14ac:dyDescent="0.25">
      <c r="A19964" s="1">
        <v>41684.862500000003</v>
      </c>
      <c r="B19964" s="2">
        <v>-71.383633235574237</v>
      </c>
    </row>
    <row r="19965" spans="1:2" x14ac:dyDescent="0.25">
      <c r="A19965" s="1">
        <v>41684.863194444442</v>
      </c>
      <c r="B19965" s="2">
        <v>-62.593604507876442</v>
      </c>
    </row>
    <row r="19966" spans="1:2" x14ac:dyDescent="0.25">
      <c r="A19966" s="1">
        <v>41684.863888888889</v>
      </c>
      <c r="B19966" s="2">
        <v>-70.719789734814555</v>
      </c>
    </row>
    <row r="19967" spans="1:2" x14ac:dyDescent="0.25">
      <c r="A19967" s="1">
        <v>41684.864583333336</v>
      </c>
      <c r="B19967" s="2">
        <v>-70.128143552164929</v>
      </c>
    </row>
    <row r="19968" spans="1:2" x14ac:dyDescent="0.25">
      <c r="A19968" s="1">
        <v>41684.865277777775</v>
      </c>
      <c r="B19968" s="2">
        <v>-67.685428118354565</v>
      </c>
    </row>
    <row r="19969" spans="1:2" x14ac:dyDescent="0.25">
      <c r="A19969" s="1">
        <v>41684.865972222222</v>
      </c>
      <c r="B19969" s="2">
        <v>-73.843050619878341</v>
      </c>
    </row>
    <row r="19970" spans="1:2" x14ac:dyDescent="0.25">
      <c r="A19970" s="1">
        <v>41684.866666666669</v>
      </c>
      <c r="B19970" s="2">
        <v>-71.633900067305277</v>
      </c>
    </row>
    <row r="19971" spans="1:2" x14ac:dyDescent="0.25">
      <c r="A19971" s="1">
        <v>41684.867361111108</v>
      </c>
      <c r="B19971" s="2">
        <v>-76.014851272793024</v>
      </c>
    </row>
    <row r="19972" spans="1:2" x14ac:dyDescent="0.25">
      <c r="A19972" s="1">
        <v>41684.868055555555</v>
      </c>
      <c r="B19972" s="2">
        <v>-73.461338861595138</v>
      </c>
    </row>
    <row r="19973" spans="1:2" x14ac:dyDescent="0.25">
      <c r="A19973" s="1">
        <v>41684.868750000001</v>
      </c>
      <c r="B19973" s="2">
        <v>-73.778943948826054</v>
      </c>
    </row>
    <row r="19974" spans="1:2" x14ac:dyDescent="0.25">
      <c r="A19974" s="1">
        <v>41684.869444444441</v>
      </c>
      <c r="B19974" s="2">
        <v>-75.748022974872342</v>
      </c>
    </row>
    <row r="19975" spans="1:2" x14ac:dyDescent="0.25">
      <c r="A19975" s="1">
        <v>41684.870138888888</v>
      </c>
      <c r="B19975" s="2">
        <v>-84.136702541551003</v>
      </c>
    </row>
    <row r="19976" spans="1:2" x14ac:dyDescent="0.25">
      <c r="A19976" s="1">
        <v>41684.870833333334</v>
      </c>
      <c r="B19976" s="2">
        <v>-100.88580847517588</v>
      </c>
    </row>
    <row r="19977" spans="1:2" x14ac:dyDescent="0.25">
      <c r="A19977" s="1">
        <v>41684.871527777781</v>
      </c>
      <c r="B19977" s="2">
        <v>-94.960697570565387</v>
      </c>
    </row>
    <row r="19978" spans="1:2" x14ac:dyDescent="0.25">
      <c r="A19978" s="1">
        <v>41684.87222222222</v>
      </c>
      <c r="B19978" s="2">
        <v>-118.63687611835</v>
      </c>
    </row>
    <row r="19979" spans="1:2" x14ac:dyDescent="0.25">
      <c r="A19979" s="1">
        <v>41684.872916666667</v>
      </c>
      <c r="B19979" s="2">
        <v>-106.08377613459986</v>
      </c>
    </row>
    <row r="19980" spans="1:2" x14ac:dyDescent="0.25">
      <c r="A19980" s="1">
        <v>41684.873611111114</v>
      </c>
      <c r="B19980" s="2">
        <v>-89.193620495812496</v>
      </c>
    </row>
    <row r="19981" spans="1:2" x14ac:dyDescent="0.25">
      <c r="A19981" s="1">
        <v>41684.874305555553</v>
      </c>
      <c r="B19981" s="2">
        <v>-120.26288236237015</v>
      </c>
    </row>
    <row r="19982" spans="1:2" x14ac:dyDescent="0.25">
      <c r="A19982" s="1">
        <v>41684.875</v>
      </c>
      <c r="B19982" s="2">
        <v>-110.66597043650108</v>
      </c>
    </row>
    <row r="19983" spans="1:2" x14ac:dyDescent="0.25">
      <c r="A19983" s="1">
        <v>41684.875694444447</v>
      </c>
      <c r="B19983" s="2">
        <v>-150.77304140185976</v>
      </c>
    </row>
    <row r="19984" spans="1:2" x14ac:dyDescent="0.25">
      <c r="A19984" s="1">
        <v>41684.876388888886</v>
      </c>
      <c r="B19984" s="2">
        <v>-137.91780527986703</v>
      </c>
    </row>
    <row r="19985" spans="1:2" x14ac:dyDescent="0.25">
      <c r="A19985" s="1">
        <v>41684.877083333333</v>
      </c>
      <c r="B19985" s="2">
        <v>-80.147182638048733</v>
      </c>
    </row>
    <row r="19986" spans="1:2" x14ac:dyDescent="0.25">
      <c r="A19986" s="1">
        <v>41684.87777777778</v>
      </c>
      <c r="B19986" s="2">
        <v>-7.1652312937024059</v>
      </c>
    </row>
    <row r="19987" spans="1:2" x14ac:dyDescent="0.25">
      <c r="A19987" s="1">
        <v>41684.878472222219</v>
      </c>
      <c r="B19987" s="2">
        <v>-15.330563796464897</v>
      </c>
    </row>
    <row r="19988" spans="1:2" x14ac:dyDescent="0.25">
      <c r="A19988" s="1">
        <v>41684.879166666666</v>
      </c>
      <c r="B19988" s="2">
        <v>-60.419669117883799</v>
      </c>
    </row>
    <row r="19989" spans="1:2" x14ac:dyDescent="0.25">
      <c r="A19989" s="1">
        <v>41684.879861111112</v>
      </c>
      <c r="B19989" s="2">
        <v>-93.059924115005799</v>
      </c>
    </row>
    <row r="19990" spans="1:2" x14ac:dyDescent="0.25">
      <c r="A19990" s="1">
        <v>41684.880555555559</v>
      </c>
      <c r="B19990" s="2">
        <v>-103.9859516325368</v>
      </c>
    </row>
    <row r="19991" spans="1:2" x14ac:dyDescent="0.25">
      <c r="A19991" s="1">
        <v>41684.881249999999</v>
      </c>
      <c r="B19991" s="2">
        <v>-128.79652365970347</v>
      </c>
    </row>
    <row r="19992" spans="1:2" x14ac:dyDescent="0.25">
      <c r="A19992" s="1">
        <v>41684.881944444445</v>
      </c>
      <c r="B19992" s="2">
        <v>-147.49899650952622</v>
      </c>
    </row>
    <row r="19993" spans="1:2" x14ac:dyDescent="0.25">
      <c r="A19993" s="1">
        <v>41684.882638888892</v>
      </c>
      <c r="B19993" s="2">
        <v>-137.05242219864741</v>
      </c>
    </row>
    <row r="19994" spans="1:2" x14ac:dyDescent="0.25">
      <c r="A19994" s="1">
        <v>41684.883333333331</v>
      </c>
      <c r="B19994" s="2">
        <v>-130.87155532466713</v>
      </c>
    </row>
    <row r="19995" spans="1:2" x14ac:dyDescent="0.25">
      <c r="A19995" s="1">
        <v>41684.884027777778</v>
      </c>
      <c r="B19995" s="2">
        <v>-27.513618371848619</v>
      </c>
    </row>
    <row r="19996" spans="1:2" x14ac:dyDescent="0.25">
      <c r="A19996" s="1">
        <v>41684.884722222225</v>
      </c>
      <c r="B19996" s="2">
        <v>-71.427679978061732</v>
      </c>
    </row>
    <row r="19997" spans="1:2" x14ac:dyDescent="0.25">
      <c r="A19997" s="1">
        <v>41684.885416666664</v>
      </c>
      <c r="B19997" s="2">
        <v>-11.137683285966341</v>
      </c>
    </row>
    <row r="19998" spans="1:2" x14ac:dyDescent="0.25">
      <c r="A19998" s="1">
        <v>41684.886111111111</v>
      </c>
      <c r="B19998" s="2">
        <v>11.140000437286533</v>
      </c>
    </row>
    <row r="19999" spans="1:2" x14ac:dyDescent="0.25">
      <c r="A19999" s="1">
        <v>41684.886805555558</v>
      </c>
      <c r="B19999" s="2">
        <v>25.600472307668984</v>
      </c>
    </row>
    <row r="20000" spans="1:2" x14ac:dyDescent="0.25">
      <c r="A20000" s="1">
        <v>41684.887499999997</v>
      </c>
      <c r="B20000" s="2">
        <v>19.833499001557598</v>
      </c>
    </row>
    <row r="20001" spans="1:2" x14ac:dyDescent="0.25">
      <c r="A20001" s="1">
        <v>41684.888194444444</v>
      </c>
      <c r="B20001" s="2">
        <v>62.26786233546057</v>
      </c>
    </row>
    <row r="20002" spans="1:2" x14ac:dyDescent="0.25">
      <c r="A20002" s="1">
        <v>41684.888888888891</v>
      </c>
      <c r="B20002" s="2">
        <v>-4.9880025624772921</v>
      </c>
    </row>
    <row r="20003" spans="1:2" x14ac:dyDescent="0.25">
      <c r="A20003" s="1">
        <v>41684.88958333333</v>
      </c>
      <c r="B20003" s="2">
        <v>-41.691654345449933</v>
      </c>
    </row>
    <row r="20004" spans="1:2" x14ac:dyDescent="0.25">
      <c r="A20004" s="1">
        <v>41684.890277777777</v>
      </c>
      <c r="B20004" s="2">
        <v>-22.722235580647489</v>
      </c>
    </row>
    <row r="20005" spans="1:2" x14ac:dyDescent="0.25">
      <c r="A20005" s="1">
        <v>41684.890972222223</v>
      </c>
      <c r="B20005" s="2">
        <v>-38.052067693467933</v>
      </c>
    </row>
    <row r="20006" spans="1:2" x14ac:dyDescent="0.25">
      <c r="A20006" s="1">
        <v>41684.89166666667</v>
      </c>
      <c r="B20006" s="2">
        <v>-25.389805383922067</v>
      </c>
    </row>
    <row r="20007" spans="1:2" x14ac:dyDescent="0.25">
      <c r="A20007" s="1">
        <v>41684.892361111109</v>
      </c>
      <c r="B20007" s="2">
        <v>-30.168814719265598</v>
      </c>
    </row>
    <row r="20008" spans="1:2" x14ac:dyDescent="0.25">
      <c r="A20008" s="1">
        <v>41684.893055555556</v>
      </c>
      <c r="B20008" s="2">
        <v>-23.365827838397671</v>
      </c>
    </row>
    <row r="20009" spans="1:2" x14ac:dyDescent="0.25">
      <c r="A20009" s="1">
        <v>41684.893750000003</v>
      </c>
      <c r="B20009" s="2">
        <v>-23.449400643686872</v>
      </c>
    </row>
    <row r="20010" spans="1:2" x14ac:dyDescent="0.25">
      <c r="A20010" s="1">
        <v>41684.894444444442</v>
      </c>
      <c r="B20010" s="2">
        <v>-26.528478772567905</v>
      </c>
    </row>
    <row r="20011" spans="1:2" x14ac:dyDescent="0.25">
      <c r="A20011" s="1">
        <v>41684.895138888889</v>
      </c>
      <c r="B20011" s="2">
        <v>-29.706873235602689</v>
      </c>
    </row>
    <row r="20012" spans="1:2" x14ac:dyDescent="0.25">
      <c r="A20012" s="1">
        <v>41684.895833333336</v>
      </c>
      <c r="B20012" s="2">
        <v>-33.28018098710357</v>
      </c>
    </row>
    <row r="20013" spans="1:2" x14ac:dyDescent="0.25">
      <c r="A20013" s="1">
        <v>41684.896527777775</v>
      </c>
      <c r="B20013" s="2">
        <v>-36.826989448383394</v>
      </c>
    </row>
    <row r="20014" spans="1:2" x14ac:dyDescent="0.25">
      <c r="A20014" s="1">
        <v>41684.897222222222</v>
      </c>
      <c r="B20014" s="2">
        <v>-24.650036759263699</v>
      </c>
    </row>
    <row r="20015" spans="1:2" x14ac:dyDescent="0.25">
      <c r="A20015" s="1">
        <v>41684.897916666669</v>
      </c>
      <c r="B20015" s="2">
        <v>-41.865609337584708</v>
      </c>
    </row>
    <row r="20016" spans="1:2" x14ac:dyDescent="0.25">
      <c r="A20016" s="1">
        <v>41684.898611111108</v>
      </c>
      <c r="B20016" s="2">
        <v>-31.376967810999485</v>
      </c>
    </row>
    <row r="20017" spans="1:2" x14ac:dyDescent="0.25">
      <c r="A20017" s="1">
        <v>41684.899305555555</v>
      </c>
      <c r="B20017" s="2">
        <v>-40.435227877819365</v>
      </c>
    </row>
    <row r="20018" spans="1:2" x14ac:dyDescent="0.25">
      <c r="A20018" s="1">
        <v>41684.9</v>
      </c>
      <c r="B20018" s="2">
        <v>-42.694622581241127</v>
      </c>
    </row>
    <row r="20019" spans="1:2" x14ac:dyDescent="0.25">
      <c r="A20019" s="1">
        <v>41684.900694444441</v>
      </c>
      <c r="B20019" s="2">
        <v>-25.353561362658365</v>
      </c>
    </row>
    <row r="20020" spans="1:2" x14ac:dyDescent="0.25">
      <c r="A20020" s="1">
        <v>41684.901388888888</v>
      </c>
      <c r="B20020" s="2">
        <v>-15.781873888869692</v>
      </c>
    </row>
    <row r="20021" spans="1:2" x14ac:dyDescent="0.25">
      <c r="A20021" s="1">
        <v>41684.902083333334</v>
      </c>
      <c r="B20021" s="2">
        <v>-22.330844600790805</v>
      </c>
    </row>
    <row r="20022" spans="1:2" x14ac:dyDescent="0.25">
      <c r="A20022" s="1">
        <v>41684.902777777781</v>
      </c>
      <c r="B20022" s="2">
        <v>-22.885719104458015</v>
      </c>
    </row>
    <row r="20023" spans="1:2" x14ac:dyDescent="0.25">
      <c r="A20023" s="1">
        <v>41684.90347222222</v>
      </c>
      <c r="B20023" s="2">
        <v>-24.583337415921292</v>
      </c>
    </row>
    <row r="20024" spans="1:2" x14ac:dyDescent="0.25">
      <c r="A20024" s="1">
        <v>41684.904166666667</v>
      </c>
      <c r="B20024" s="2">
        <v>-23.110081776412517</v>
      </c>
    </row>
    <row r="20025" spans="1:2" x14ac:dyDescent="0.25">
      <c r="A20025" s="1">
        <v>41684.904861111114</v>
      </c>
      <c r="B20025" s="2">
        <v>-33.1709868784504</v>
      </c>
    </row>
    <row r="20026" spans="1:2" x14ac:dyDescent="0.25">
      <c r="A20026" s="1">
        <v>41684.905555555553</v>
      </c>
      <c r="B20026" s="2">
        <v>-40.948795242335954</v>
      </c>
    </row>
    <row r="20027" spans="1:2" x14ac:dyDescent="0.25">
      <c r="A20027" s="1">
        <v>41684.90625</v>
      </c>
      <c r="B20027" s="2">
        <v>-35.979488369353206</v>
      </c>
    </row>
    <row r="20028" spans="1:2" x14ac:dyDescent="0.25">
      <c r="A20028" s="1">
        <v>41684.906944444447</v>
      </c>
      <c r="B20028" s="2">
        <v>-22.813127249333046</v>
      </c>
    </row>
    <row r="20029" spans="1:2" x14ac:dyDescent="0.25">
      <c r="A20029" s="1">
        <v>41684.907638888886</v>
      </c>
      <c r="B20029" s="2">
        <v>10.465209298051377</v>
      </c>
    </row>
    <row r="20030" spans="1:2" x14ac:dyDescent="0.25">
      <c r="A20030" s="1">
        <v>41684.908333333333</v>
      </c>
      <c r="B20030" s="2">
        <v>3.8247132813113693</v>
      </c>
    </row>
    <row r="20031" spans="1:2" x14ac:dyDescent="0.25">
      <c r="A20031" s="1">
        <v>41684.90902777778</v>
      </c>
      <c r="B20031" s="2">
        <v>17.878257324224432</v>
      </c>
    </row>
    <row r="20032" spans="1:2" x14ac:dyDescent="0.25">
      <c r="A20032" s="1">
        <v>41684.909722222219</v>
      </c>
      <c r="B20032" s="2">
        <v>25.380297838111922</v>
      </c>
    </row>
    <row r="20033" spans="1:2" x14ac:dyDescent="0.25">
      <c r="A20033" s="1">
        <v>41684.910416666666</v>
      </c>
      <c r="B20033" s="2">
        <v>22.815575146299185</v>
      </c>
    </row>
    <row r="20034" spans="1:2" x14ac:dyDescent="0.25">
      <c r="A20034" s="1">
        <v>41684.911111111112</v>
      </c>
      <c r="B20034" s="2">
        <v>25.216255709114193</v>
      </c>
    </row>
    <row r="20035" spans="1:2" x14ac:dyDescent="0.25">
      <c r="A20035" s="1">
        <v>41684.911805555559</v>
      </c>
      <c r="B20035" s="2">
        <v>15.841217221702028</v>
      </c>
    </row>
    <row r="20036" spans="1:2" x14ac:dyDescent="0.25">
      <c r="A20036" s="1">
        <v>41684.912499999999</v>
      </c>
      <c r="B20036" s="2">
        <v>8.0181974056336909</v>
      </c>
    </row>
    <row r="20037" spans="1:2" x14ac:dyDescent="0.25">
      <c r="A20037" s="1">
        <v>41684.913194444445</v>
      </c>
      <c r="B20037" s="2">
        <v>0.42901250751250092</v>
      </c>
    </row>
    <row r="20038" spans="1:2" x14ac:dyDescent="0.25">
      <c r="A20038" s="1">
        <v>41684.913888888892</v>
      </c>
      <c r="B20038" s="2">
        <v>-5.7945221122441577</v>
      </c>
    </row>
    <row r="20039" spans="1:2" x14ac:dyDescent="0.25">
      <c r="A20039" s="1">
        <v>41684.914583333331</v>
      </c>
      <c r="B20039" s="2">
        <v>-5.9756995314409629</v>
      </c>
    </row>
    <row r="20040" spans="1:2" x14ac:dyDescent="0.25">
      <c r="A20040" s="1">
        <v>41684.915277777778</v>
      </c>
      <c r="B20040" s="2">
        <v>-6.8391478830258468</v>
      </c>
    </row>
    <row r="20041" spans="1:2" x14ac:dyDescent="0.25">
      <c r="A20041" s="1">
        <v>41684.915972222225</v>
      </c>
      <c r="B20041" s="2">
        <v>17.598232561625505</v>
      </c>
    </row>
    <row r="20042" spans="1:2" x14ac:dyDescent="0.25">
      <c r="A20042" s="1">
        <v>41684.916666666664</v>
      </c>
      <c r="B20042" s="2">
        <v>21.605466958292162</v>
      </c>
    </row>
    <row r="20043" spans="1:2" x14ac:dyDescent="0.25">
      <c r="A20043" s="1">
        <v>41684.917361111111</v>
      </c>
      <c r="B20043" s="2">
        <v>4.1920194776184267</v>
      </c>
    </row>
    <row r="20044" spans="1:2" x14ac:dyDescent="0.25">
      <c r="A20044" s="1">
        <v>41684.918055555558</v>
      </c>
      <c r="B20044" s="2">
        <v>15.396263593090165</v>
      </c>
    </row>
    <row r="20045" spans="1:2" x14ac:dyDescent="0.25">
      <c r="A20045" s="1">
        <v>41684.918749999997</v>
      </c>
      <c r="B20045" s="2">
        <v>35.267723204047556</v>
      </c>
    </row>
    <row r="20046" spans="1:2" x14ac:dyDescent="0.25">
      <c r="A20046" s="1">
        <v>41684.919444444444</v>
      </c>
      <c r="B20046" s="2">
        <v>35.323120409977371</v>
      </c>
    </row>
    <row r="20047" spans="1:2" x14ac:dyDescent="0.25">
      <c r="A20047" s="1">
        <v>41684.920138888891</v>
      </c>
      <c r="B20047" s="2">
        <v>28.858236645484187</v>
      </c>
    </row>
    <row r="20048" spans="1:2" x14ac:dyDescent="0.25">
      <c r="A20048" s="1">
        <v>41684.92083333333</v>
      </c>
      <c r="B20048" s="2">
        <v>38.929661476846618</v>
      </c>
    </row>
    <row r="20049" spans="1:2" x14ac:dyDescent="0.25">
      <c r="A20049" s="1">
        <v>41684.921527777777</v>
      </c>
      <c r="B20049" s="2">
        <v>38.519066698291375</v>
      </c>
    </row>
    <row r="20050" spans="1:2" x14ac:dyDescent="0.25">
      <c r="A20050" s="1">
        <v>41684.922222222223</v>
      </c>
      <c r="B20050" s="2">
        <v>36.679397705565016</v>
      </c>
    </row>
    <row r="20051" spans="1:2" x14ac:dyDescent="0.25">
      <c r="A20051" s="1">
        <v>41684.92291666667</v>
      </c>
      <c r="B20051" s="2">
        <v>40.023200725520049</v>
      </c>
    </row>
    <row r="20052" spans="1:2" x14ac:dyDescent="0.25">
      <c r="A20052" s="1">
        <v>41684.923611111109</v>
      </c>
      <c r="B20052" s="2">
        <v>40.709663456675962</v>
      </c>
    </row>
    <row r="20053" spans="1:2" x14ac:dyDescent="0.25">
      <c r="A20053" s="1">
        <v>41684.924305555556</v>
      </c>
      <c r="B20053" s="2">
        <v>30.086076586860994</v>
      </c>
    </row>
    <row r="20054" spans="1:2" x14ac:dyDescent="0.25">
      <c r="A20054" s="1">
        <v>41684.925000000003</v>
      </c>
      <c r="B20054" s="2">
        <v>27.849451174968394</v>
      </c>
    </row>
    <row r="20055" spans="1:2" x14ac:dyDescent="0.25">
      <c r="A20055" s="1">
        <v>41684.925694444442</v>
      </c>
      <c r="B20055" s="2">
        <v>21.45672647988625</v>
      </c>
    </row>
    <row r="20056" spans="1:2" x14ac:dyDescent="0.25">
      <c r="A20056" s="1">
        <v>41684.926388888889</v>
      </c>
      <c r="B20056" s="2">
        <v>12.025932059564123</v>
      </c>
    </row>
    <row r="20057" spans="1:2" x14ac:dyDescent="0.25">
      <c r="A20057" s="1">
        <v>41684.927083333336</v>
      </c>
      <c r="B20057" s="2">
        <v>-4.8141979692310315</v>
      </c>
    </row>
    <row r="20058" spans="1:2" x14ac:dyDescent="0.25">
      <c r="A20058" s="1">
        <v>41684.927777777775</v>
      </c>
      <c r="B20058" s="2">
        <v>-5.0637317302801721</v>
      </c>
    </row>
    <row r="20059" spans="1:2" x14ac:dyDescent="0.25">
      <c r="A20059" s="1">
        <v>41684.928472222222</v>
      </c>
      <c r="B20059" s="2">
        <v>-14.811558842697801</v>
      </c>
    </row>
    <row r="20060" spans="1:2" x14ac:dyDescent="0.25">
      <c r="A20060" s="1">
        <v>41684.929166666669</v>
      </c>
      <c r="B20060" s="2">
        <v>-18.754744252527718</v>
      </c>
    </row>
    <row r="20061" spans="1:2" x14ac:dyDescent="0.25">
      <c r="A20061" s="1">
        <v>41684.929861111108</v>
      </c>
      <c r="B20061" s="2">
        <v>-13.366848166907403</v>
      </c>
    </row>
    <row r="20062" spans="1:2" x14ac:dyDescent="0.25">
      <c r="A20062" s="1">
        <v>41684.930555555555</v>
      </c>
      <c r="B20062" s="2">
        <v>-2.1959211168400241</v>
      </c>
    </row>
    <row r="20063" spans="1:2" x14ac:dyDescent="0.25">
      <c r="A20063" s="1">
        <v>41684.931250000001</v>
      </c>
      <c r="B20063" s="2">
        <v>-18.070296674065442</v>
      </c>
    </row>
    <row r="20064" spans="1:2" x14ac:dyDescent="0.25">
      <c r="A20064" s="1">
        <v>41684.931944444441</v>
      </c>
      <c r="B20064" s="2">
        <v>-30.363074180010397</v>
      </c>
    </row>
    <row r="20065" spans="1:2" x14ac:dyDescent="0.25">
      <c r="A20065" s="1">
        <v>41684.932638888888</v>
      </c>
      <c r="B20065" s="2">
        <v>-33.6306408729004</v>
      </c>
    </row>
    <row r="20066" spans="1:2" x14ac:dyDescent="0.25">
      <c r="A20066" s="1">
        <v>41684.933333333334</v>
      </c>
      <c r="B20066" s="2">
        <v>-26.521288444479676</v>
      </c>
    </row>
    <row r="20067" spans="1:2" x14ac:dyDescent="0.25">
      <c r="A20067" s="1">
        <v>41684.934027777781</v>
      </c>
      <c r="B20067" s="2">
        <v>-23.610457129759137</v>
      </c>
    </row>
    <row r="20068" spans="1:2" x14ac:dyDescent="0.25">
      <c r="A20068" s="1">
        <v>41684.93472222222</v>
      </c>
      <c r="B20068" s="2">
        <v>-22.243264097305293</v>
      </c>
    </row>
    <row r="20069" spans="1:2" x14ac:dyDescent="0.25">
      <c r="A20069" s="1">
        <v>41684.935416666667</v>
      </c>
      <c r="B20069" s="2">
        <v>15.077268000674303</v>
      </c>
    </row>
    <row r="20070" spans="1:2" x14ac:dyDescent="0.25">
      <c r="A20070" s="1">
        <v>41684.936111111114</v>
      </c>
      <c r="B20070" s="2">
        <v>14.861403181512044</v>
      </c>
    </row>
    <row r="20071" spans="1:2" x14ac:dyDescent="0.25">
      <c r="A20071" s="1">
        <v>41684.936805555553</v>
      </c>
      <c r="B20071" s="2">
        <v>-5.6937817984532257</v>
      </c>
    </row>
    <row r="20072" spans="1:2" x14ac:dyDescent="0.25">
      <c r="A20072" s="1">
        <v>41684.9375</v>
      </c>
      <c r="B20072" s="2">
        <v>2.03824644370737</v>
      </c>
    </row>
    <row r="20073" spans="1:2" x14ac:dyDescent="0.25">
      <c r="A20073" s="1">
        <v>41684.938194444447</v>
      </c>
      <c r="B20073" s="2">
        <v>-0.78207485129302468</v>
      </c>
    </row>
    <row r="20074" spans="1:2" x14ac:dyDescent="0.25">
      <c r="A20074" s="1">
        <v>41684.938888888886</v>
      </c>
      <c r="B20074" s="2">
        <v>1.692881122109126</v>
      </c>
    </row>
    <row r="20075" spans="1:2" x14ac:dyDescent="0.25">
      <c r="A20075" s="1">
        <v>41684.939583333333</v>
      </c>
      <c r="B20075" s="2">
        <v>8.438491832246898</v>
      </c>
    </row>
    <row r="20076" spans="1:2" x14ac:dyDescent="0.25">
      <c r="A20076" s="1">
        <v>41684.94027777778</v>
      </c>
      <c r="B20076" s="2">
        <v>16.006939606319186</v>
      </c>
    </row>
    <row r="20077" spans="1:2" x14ac:dyDescent="0.25">
      <c r="A20077" s="1">
        <v>41684.940972222219</v>
      </c>
      <c r="B20077" s="2">
        <v>34.98977030509559</v>
      </c>
    </row>
    <row r="20078" spans="1:2" x14ac:dyDescent="0.25">
      <c r="A20078" s="1">
        <v>41684.941666666666</v>
      </c>
      <c r="B20078" s="2">
        <v>35.468377542543266</v>
      </c>
    </row>
    <row r="20079" spans="1:2" x14ac:dyDescent="0.25">
      <c r="A20079" s="1">
        <v>41684.942361111112</v>
      </c>
      <c r="B20079" s="2">
        <v>52.473159412948981</v>
      </c>
    </row>
    <row r="20080" spans="1:2" x14ac:dyDescent="0.25">
      <c r="A20080" s="1">
        <v>41684.943055555559</v>
      </c>
      <c r="B20080" s="2">
        <v>-3.1464549198075171</v>
      </c>
    </row>
    <row r="20081" spans="1:2" x14ac:dyDescent="0.25">
      <c r="A20081" s="1">
        <v>41684.943749999999</v>
      </c>
      <c r="B20081" s="2">
        <v>-18.520761294280117</v>
      </c>
    </row>
    <row r="20082" spans="1:2" x14ac:dyDescent="0.25">
      <c r="A20082" s="1">
        <v>41684.944444444445</v>
      </c>
      <c r="B20082" s="2">
        <v>-31.207001262323562</v>
      </c>
    </row>
    <row r="20083" spans="1:2" x14ac:dyDescent="0.25">
      <c r="A20083" s="1">
        <v>41684.945138888892</v>
      </c>
      <c r="B20083" s="2">
        <v>-26.031250788543549</v>
      </c>
    </row>
    <row r="20084" spans="1:2" x14ac:dyDescent="0.25">
      <c r="A20084" s="1">
        <v>41684.945833333331</v>
      </c>
      <c r="B20084" s="2">
        <v>6.0783045189072933</v>
      </c>
    </row>
    <row r="20085" spans="1:2" x14ac:dyDescent="0.25">
      <c r="A20085" s="1">
        <v>41684.946527777778</v>
      </c>
      <c r="B20085" s="2">
        <v>4.275334204832931</v>
      </c>
    </row>
    <row r="20086" spans="1:2" x14ac:dyDescent="0.25">
      <c r="A20086" s="1">
        <v>41684.947222222225</v>
      </c>
      <c r="B20086" s="2">
        <v>-11.865186714671776</v>
      </c>
    </row>
    <row r="20087" spans="1:2" x14ac:dyDescent="0.25">
      <c r="A20087" s="1">
        <v>41684.947916666664</v>
      </c>
      <c r="B20087" s="2">
        <v>0.10157627373549379</v>
      </c>
    </row>
    <row r="20088" spans="1:2" x14ac:dyDescent="0.25">
      <c r="A20088" s="1">
        <v>41684.948611111111</v>
      </c>
      <c r="B20088" s="2">
        <v>4.8332521313482477</v>
      </c>
    </row>
    <row r="20089" spans="1:2" x14ac:dyDescent="0.25">
      <c r="A20089" s="1">
        <v>41684.949305555558</v>
      </c>
      <c r="B20089" s="2">
        <v>6.3808149525527673</v>
      </c>
    </row>
    <row r="20090" spans="1:2" x14ac:dyDescent="0.25">
      <c r="A20090" s="1">
        <v>41684.949999999997</v>
      </c>
      <c r="B20090" s="2">
        <v>-3.7304776981549366</v>
      </c>
    </row>
    <row r="20091" spans="1:2" x14ac:dyDescent="0.25">
      <c r="A20091" s="1">
        <v>41684.950694444444</v>
      </c>
      <c r="B20091" s="2">
        <v>13.115439780174711</v>
      </c>
    </row>
    <row r="20092" spans="1:2" x14ac:dyDescent="0.25">
      <c r="A20092" s="1">
        <v>41684.951388888891</v>
      </c>
      <c r="B20092" s="2">
        <v>3.3412685392831918</v>
      </c>
    </row>
    <row r="20093" spans="1:2" x14ac:dyDescent="0.25">
      <c r="A20093" s="1">
        <v>41684.95208333333</v>
      </c>
      <c r="B20093" s="2">
        <v>-2.3674445512301947</v>
      </c>
    </row>
    <row r="20094" spans="1:2" x14ac:dyDescent="0.25">
      <c r="A20094" s="1">
        <v>41684.952777777777</v>
      </c>
      <c r="B20094" s="2">
        <v>12.608324888075852</v>
      </c>
    </row>
    <row r="20095" spans="1:2" x14ac:dyDescent="0.25">
      <c r="A20095" s="1">
        <v>41684.953472222223</v>
      </c>
      <c r="B20095" s="2">
        <v>20.381326172542927</v>
      </c>
    </row>
    <row r="20096" spans="1:2" x14ac:dyDescent="0.25">
      <c r="A20096" s="1">
        <v>41684.95416666667</v>
      </c>
      <c r="B20096" s="2">
        <v>29.373639078292278</v>
      </c>
    </row>
    <row r="20097" spans="1:2" x14ac:dyDescent="0.25">
      <c r="A20097" s="1">
        <v>41684.954861111109</v>
      </c>
      <c r="B20097" s="2">
        <v>2.1067659241549941</v>
      </c>
    </row>
    <row r="20098" spans="1:2" x14ac:dyDescent="0.25">
      <c r="A20098" s="1">
        <v>41684.955555555556</v>
      </c>
      <c r="B20098" s="2">
        <v>0.99365871802468364</v>
      </c>
    </row>
    <row r="20099" spans="1:2" x14ac:dyDescent="0.25">
      <c r="A20099" s="1">
        <v>41684.956250000003</v>
      </c>
      <c r="B20099" s="2">
        <v>-4.4547376652469515</v>
      </c>
    </row>
    <row r="20100" spans="1:2" x14ac:dyDescent="0.25">
      <c r="A20100" s="1">
        <v>41684.956944444442</v>
      </c>
      <c r="B20100" s="2">
        <v>-17.242298982599216</v>
      </c>
    </row>
    <row r="20101" spans="1:2" x14ac:dyDescent="0.25">
      <c r="A20101" s="1">
        <v>41684.957638888889</v>
      </c>
      <c r="B20101" s="2">
        <v>-34.150658697778759</v>
      </c>
    </row>
    <row r="20102" spans="1:2" x14ac:dyDescent="0.25">
      <c r="A20102" s="1">
        <v>41684.958333333336</v>
      </c>
      <c r="B20102" s="2">
        <v>-10.540894223730659</v>
      </c>
    </row>
    <row r="20103" spans="1:2" x14ac:dyDescent="0.25">
      <c r="A20103" s="1">
        <v>41684.959027777775</v>
      </c>
      <c r="B20103" s="2">
        <v>-9.6755872807471555</v>
      </c>
    </row>
    <row r="20104" spans="1:2" x14ac:dyDescent="0.25">
      <c r="A20104" s="1">
        <v>41684.959722222222</v>
      </c>
      <c r="B20104" s="2">
        <v>-29.852351059438419</v>
      </c>
    </row>
    <row r="20105" spans="1:2" x14ac:dyDescent="0.25">
      <c r="A20105" s="1">
        <v>41684.960416666669</v>
      </c>
      <c r="B20105" s="2">
        <v>-35.02292604098281</v>
      </c>
    </row>
    <row r="20106" spans="1:2" x14ac:dyDescent="0.25">
      <c r="A20106" s="1">
        <v>41684.961111111108</v>
      </c>
      <c r="B20106" s="2">
        <v>-49.295018342010252</v>
      </c>
    </row>
    <row r="20107" spans="1:2" x14ac:dyDescent="0.25">
      <c r="A20107" s="1">
        <v>41684.961805555555</v>
      </c>
      <c r="B20107" s="2">
        <v>-22.930863927288737</v>
      </c>
    </row>
    <row r="20108" spans="1:2" x14ac:dyDescent="0.25">
      <c r="A20108" s="1">
        <v>41684.962500000001</v>
      </c>
      <c r="B20108" s="2">
        <v>5.1291723981556663</v>
      </c>
    </row>
    <row r="20109" spans="1:2" x14ac:dyDescent="0.25">
      <c r="A20109" s="1">
        <v>41684.963194444441</v>
      </c>
      <c r="B20109" s="2">
        <v>31.897582620312459</v>
      </c>
    </row>
    <row r="20110" spans="1:2" x14ac:dyDescent="0.25">
      <c r="A20110" s="1">
        <v>41684.963888888888</v>
      </c>
      <c r="B20110" s="2">
        <v>13.013904823119082</v>
      </c>
    </row>
    <row r="20111" spans="1:2" x14ac:dyDescent="0.25">
      <c r="A20111" s="1">
        <v>41684.964583333334</v>
      </c>
      <c r="B20111" s="2">
        <v>36.241992606971571</v>
      </c>
    </row>
    <row r="20112" spans="1:2" x14ac:dyDescent="0.25">
      <c r="A20112" s="1">
        <v>41684.965277777781</v>
      </c>
      <c r="B20112" s="2">
        <v>6.6611154673243922</v>
      </c>
    </row>
    <row r="20113" spans="1:2" x14ac:dyDescent="0.25">
      <c r="A20113" s="1">
        <v>41684.96597222222</v>
      </c>
      <c r="B20113" s="2">
        <v>-1.6013227067697395</v>
      </c>
    </row>
    <row r="20114" spans="1:2" x14ac:dyDescent="0.25">
      <c r="A20114" s="1">
        <v>41684.966666666667</v>
      </c>
      <c r="B20114" s="2">
        <v>0.66154634387318467</v>
      </c>
    </row>
    <row r="20115" spans="1:2" x14ac:dyDescent="0.25">
      <c r="A20115" s="1">
        <v>41684.967361111114</v>
      </c>
      <c r="B20115" s="2">
        <v>-14.158103412868634</v>
      </c>
    </row>
    <row r="20116" spans="1:2" x14ac:dyDescent="0.25">
      <c r="A20116" s="1">
        <v>41684.968055555553</v>
      </c>
      <c r="B20116" s="2">
        <v>-8.4850575305730072</v>
      </c>
    </row>
    <row r="20117" spans="1:2" x14ac:dyDescent="0.25">
      <c r="A20117" s="1">
        <v>41684.96875</v>
      </c>
      <c r="B20117" s="2">
        <v>-10.854103021198656</v>
      </c>
    </row>
    <row r="20118" spans="1:2" x14ac:dyDescent="0.25">
      <c r="A20118" s="1">
        <v>41684.969444444447</v>
      </c>
      <c r="B20118" s="2">
        <v>-44.288940706038559</v>
      </c>
    </row>
    <row r="20119" spans="1:2" x14ac:dyDescent="0.25">
      <c r="A20119" s="1">
        <v>41684.970138888886</v>
      </c>
      <c r="B20119" s="2">
        <v>-42.159690366926952</v>
      </c>
    </row>
    <row r="20120" spans="1:2" x14ac:dyDescent="0.25">
      <c r="A20120" s="1">
        <v>41684.970833333333</v>
      </c>
      <c r="B20120" s="2">
        <v>-13.641728058579368</v>
      </c>
    </row>
    <row r="20121" spans="1:2" x14ac:dyDescent="0.25">
      <c r="A20121" s="1">
        <v>41684.97152777778</v>
      </c>
      <c r="B20121" s="2">
        <v>-25.552792062506462</v>
      </c>
    </row>
    <row r="20122" spans="1:2" x14ac:dyDescent="0.25">
      <c r="A20122" s="1">
        <v>41684.972222222219</v>
      </c>
      <c r="B20122" s="2">
        <v>-31.261190476643485</v>
      </c>
    </row>
    <row r="20123" spans="1:2" x14ac:dyDescent="0.25">
      <c r="A20123" s="1">
        <v>41684.972916666666</v>
      </c>
      <c r="B20123" s="2">
        <v>-37.027950097533179</v>
      </c>
    </row>
    <row r="20124" spans="1:2" x14ac:dyDescent="0.25">
      <c r="A20124" s="1">
        <v>41684.973611111112</v>
      </c>
      <c r="B20124" s="2">
        <v>-31.379439875058111</v>
      </c>
    </row>
    <row r="20125" spans="1:2" x14ac:dyDescent="0.25">
      <c r="A20125" s="1">
        <v>41684.974305555559</v>
      </c>
      <c r="B20125" s="2">
        <v>-35.110533170035829</v>
      </c>
    </row>
    <row r="20126" spans="1:2" x14ac:dyDescent="0.25">
      <c r="A20126" s="1">
        <v>41684.974999999999</v>
      </c>
      <c r="B20126" s="2">
        <v>-39.766097073494166</v>
      </c>
    </row>
    <row r="20127" spans="1:2" x14ac:dyDescent="0.25">
      <c r="A20127" s="1">
        <v>41684.975694444445</v>
      </c>
      <c r="B20127" s="2">
        <v>-34.488797308002056</v>
      </c>
    </row>
    <row r="20128" spans="1:2" x14ac:dyDescent="0.25">
      <c r="A20128" s="1">
        <v>41684.976388888892</v>
      </c>
      <c r="B20128" s="2">
        <v>-39.98105110354421</v>
      </c>
    </row>
    <row r="20129" spans="1:2" x14ac:dyDescent="0.25">
      <c r="A20129" s="1">
        <v>41684.977083333331</v>
      </c>
      <c r="B20129" s="2">
        <v>-28.75319517376435</v>
      </c>
    </row>
    <row r="20130" spans="1:2" x14ac:dyDescent="0.25">
      <c r="A20130" s="1">
        <v>41684.977777777778</v>
      </c>
      <c r="B20130" s="2">
        <v>-43.328564827765994</v>
      </c>
    </row>
    <row r="20131" spans="1:2" x14ac:dyDescent="0.25">
      <c r="A20131" s="1">
        <v>41684.978472222225</v>
      </c>
      <c r="B20131" s="2">
        <v>-32.255045681231422</v>
      </c>
    </row>
    <row r="20132" spans="1:2" x14ac:dyDescent="0.25">
      <c r="A20132" s="1">
        <v>41684.979166666664</v>
      </c>
      <c r="B20132" s="2">
        <v>-22.441980293849458</v>
      </c>
    </row>
    <row r="20133" spans="1:2" x14ac:dyDescent="0.25">
      <c r="A20133" s="1">
        <v>41684.979861111111</v>
      </c>
      <c r="B20133" s="2">
        <v>-26.537523515421828</v>
      </c>
    </row>
    <row r="20134" spans="1:2" x14ac:dyDescent="0.25">
      <c r="A20134" s="1">
        <v>41684.980555555558</v>
      </c>
      <c r="B20134" s="2">
        <v>-36.814596906803487</v>
      </c>
    </row>
    <row r="20135" spans="1:2" x14ac:dyDescent="0.25">
      <c r="A20135" s="1">
        <v>41684.981249999997</v>
      </c>
      <c r="B20135" s="2">
        <v>-42.550544809681014</v>
      </c>
    </row>
    <row r="20136" spans="1:2" x14ac:dyDescent="0.25">
      <c r="A20136" s="1">
        <v>41684.981944444444</v>
      </c>
      <c r="B20136" s="2">
        <v>-31.05689799708707</v>
      </c>
    </row>
    <row r="20137" spans="1:2" x14ac:dyDescent="0.25">
      <c r="A20137" s="1">
        <v>41684.982638888891</v>
      </c>
      <c r="B20137" s="2">
        <v>-32.853630905276319</v>
      </c>
    </row>
    <row r="20138" spans="1:2" x14ac:dyDescent="0.25">
      <c r="A20138" s="1">
        <v>41684.98333333333</v>
      </c>
      <c r="B20138" s="2">
        <v>-36.599563905787363</v>
      </c>
    </row>
    <row r="20139" spans="1:2" x14ac:dyDescent="0.25">
      <c r="A20139" s="1">
        <v>41684.984027777777</v>
      </c>
      <c r="B20139" s="2">
        <v>-21.906036232850116</v>
      </c>
    </row>
    <row r="20140" spans="1:2" x14ac:dyDescent="0.25">
      <c r="A20140" s="1">
        <v>41684.984722222223</v>
      </c>
      <c r="B20140" s="2">
        <v>-37.924301534723298</v>
      </c>
    </row>
    <row r="20141" spans="1:2" x14ac:dyDescent="0.25">
      <c r="A20141" s="1">
        <v>41684.98541666667</v>
      </c>
      <c r="B20141" s="2">
        <v>-35.317988608249287</v>
      </c>
    </row>
    <row r="20142" spans="1:2" x14ac:dyDescent="0.25">
      <c r="A20142" s="1">
        <v>41684.986111111109</v>
      </c>
      <c r="B20142" s="2">
        <v>-34.713931645082873</v>
      </c>
    </row>
    <row r="20143" spans="1:2" x14ac:dyDescent="0.25">
      <c r="A20143" s="1">
        <v>41684.986805555556</v>
      </c>
      <c r="B20143" s="2">
        <v>-34.11429520695674</v>
      </c>
    </row>
    <row r="20144" spans="1:2" x14ac:dyDescent="0.25">
      <c r="A20144" s="1">
        <v>41684.987500000003</v>
      </c>
      <c r="B20144" s="2">
        <v>-41.423768855377176</v>
      </c>
    </row>
    <row r="20145" spans="1:2" x14ac:dyDescent="0.25">
      <c r="A20145" s="1">
        <v>41684.988194444442</v>
      </c>
      <c r="B20145" s="2">
        <v>-57.464797102896654</v>
      </c>
    </row>
    <row r="20146" spans="1:2" x14ac:dyDescent="0.25">
      <c r="A20146" s="1">
        <v>41684.988888888889</v>
      </c>
      <c r="B20146" s="2">
        <v>-82.810204125113287</v>
      </c>
    </row>
    <row r="20147" spans="1:2" x14ac:dyDescent="0.25">
      <c r="A20147" s="1">
        <v>41684.989583333336</v>
      </c>
      <c r="B20147" s="2">
        <v>-123.60175977263717</v>
      </c>
    </row>
    <row r="20148" spans="1:2" x14ac:dyDescent="0.25">
      <c r="A20148" s="1">
        <v>41684.990277777775</v>
      </c>
      <c r="B20148" s="2">
        <v>-144.26753621825094</v>
      </c>
    </row>
    <row r="20149" spans="1:2" x14ac:dyDescent="0.25">
      <c r="A20149" s="1">
        <v>41684.990972222222</v>
      </c>
      <c r="B20149" s="2">
        <v>-131.75762728949775</v>
      </c>
    </row>
    <row r="20150" spans="1:2" x14ac:dyDescent="0.25">
      <c r="A20150" s="1">
        <v>41684.991666666669</v>
      </c>
      <c r="B20150" s="2">
        <v>-117.18343042479246</v>
      </c>
    </row>
    <row r="20151" spans="1:2" x14ac:dyDescent="0.25">
      <c r="A20151" s="1">
        <v>41684.992361111108</v>
      </c>
      <c r="B20151" s="2">
        <v>-141.05982598906459</v>
      </c>
    </row>
    <row r="20152" spans="1:2" x14ac:dyDescent="0.25">
      <c r="A20152" s="1">
        <v>41684.993055555555</v>
      </c>
      <c r="B20152" s="2">
        <v>-99.576390999214098</v>
      </c>
    </row>
    <row r="20153" spans="1:2" x14ac:dyDescent="0.25">
      <c r="A20153" s="1">
        <v>41684.993750000001</v>
      </c>
      <c r="B20153" s="2">
        <v>-89.418960607981234</v>
      </c>
    </row>
    <row r="20154" spans="1:2" x14ac:dyDescent="0.25">
      <c r="A20154" s="1">
        <v>41684.994444444441</v>
      </c>
      <c r="B20154" s="2">
        <v>-73.910039695559917</v>
      </c>
    </row>
    <row r="20155" spans="1:2" x14ac:dyDescent="0.25">
      <c r="A20155" s="1">
        <v>41684.995138888888</v>
      </c>
      <c r="B20155" s="2">
        <v>-34.065116578329615</v>
      </c>
    </row>
    <row r="20156" spans="1:2" x14ac:dyDescent="0.25">
      <c r="A20156" s="1">
        <v>41684.995833333334</v>
      </c>
      <c r="B20156" s="2">
        <v>-28.204576570469847</v>
      </c>
    </row>
    <row r="20157" spans="1:2" x14ac:dyDescent="0.25">
      <c r="A20157" s="1">
        <v>41684.996527777781</v>
      </c>
      <c r="B20157" s="2">
        <v>-30.081627783953444</v>
      </c>
    </row>
    <row r="20158" spans="1:2" x14ac:dyDescent="0.25">
      <c r="A20158" s="1">
        <v>41684.99722222222</v>
      </c>
      <c r="B20158" s="2">
        <v>-27.790712918408097</v>
      </c>
    </row>
    <row r="20159" spans="1:2" x14ac:dyDescent="0.25">
      <c r="A20159" s="1">
        <v>41684.997916666667</v>
      </c>
      <c r="B20159" s="2">
        <v>-20.361902409146083</v>
      </c>
    </row>
    <row r="20160" spans="1:2" x14ac:dyDescent="0.25">
      <c r="A20160" s="1">
        <v>41684.998611111114</v>
      </c>
      <c r="B20160" s="2">
        <v>-10.975933139834281</v>
      </c>
    </row>
    <row r="20161" spans="1:2" x14ac:dyDescent="0.25">
      <c r="A20161" s="1">
        <v>41684.999305555553</v>
      </c>
      <c r="B20161" s="2">
        <v>8.7772290335620706</v>
      </c>
    </row>
    <row r="20162" spans="1:2" x14ac:dyDescent="0.25">
      <c r="A20162" s="1">
        <v>41685</v>
      </c>
      <c r="B20162" s="2">
        <v>5.342538680167551</v>
      </c>
    </row>
    <row r="20163" spans="1:2" x14ac:dyDescent="0.25">
      <c r="A20163" s="1">
        <v>41685.000694444447</v>
      </c>
      <c r="B20163" s="2">
        <v>-21.570753321311955</v>
      </c>
    </row>
    <row r="20164" spans="1:2" x14ac:dyDescent="0.25">
      <c r="A20164" s="1">
        <v>41685.001388888886</v>
      </c>
      <c r="B20164" s="2">
        <v>6.313640758382947</v>
      </c>
    </row>
    <row r="20165" spans="1:2" x14ac:dyDescent="0.25">
      <c r="A20165" s="1">
        <v>41685.002083333333</v>
      </c>
      <c r="B20165" s="2">
        <v>-1.647053191267696</v>
      </c>
    </row>
    <row r="20166" spans="1:2" x14ac:dyDescent="0.25">
      <c r="A20166" s="1">
        <v>41685.00277777778</v>
      </c>
      <c r="B20166" s="2">
        <v>-27.952808952073458</v>
      </c>
    </row>
    <row r="20167" spans="1:2" x14ac:dyDescent="0.25">
      <c r="A20167" s="1">
        <v>41685.003472222219</v>
      </c>
      <c r="B20167" s="2">
        <v>-23.757425024217568</v>
      </c>
    </row>
    <row r="20168" spans="1:2" x14ac:dyDescent="0.25">
      <c r="A20168" s="1">
        <v>41685.004166666666</v>
      </c>
      <c r="B20168" s="2">
        <v>31.208416346022084</v>
      </c>
    </row>
    <row r="20169" spans="1:2" x14ac:dyDescent="0.25">
      <c r="A20169" s="1">
        <v>41685.004861111112</v>
      </c>
      <c r="B20169" s="2">
        <v>34.395336426216332</v>
      </c>
    </row>
    <row r="20170" spans="1:2" x14ac:dyDescent="0.25">
      <c r="A20170" s="1">
        <v>41685.005555555559</v>
      </c>
      <c r="B20170" s="2">
        <v>3.0312999109342247</v>
      </c>
    </row>
    <row r="20171" spans="1:2" x14ac:dyDescent="0.25">
      <c r="A20171" s="1">
        <v>41685.006249999999</v>
      </c>
      <c r="B20171" s="2">
        <v>-40.092157814468855</v>
      </c>
    </row>
    <row r="20172" spans="1:2" x14ac:dyDescent="0.25">
      <c r="A20172" s="1">
        <v>41685.006944444445</v>
      </c>
      <c r="B20172" s="2">
        <v>-36.611292447911786</v>
      </c>
    </row>
    <row r="20173" spans="1:2" x14ac:dyDescent="0.25">
      <c r="A20173" s="1">
        <v>41685.007638888892</v>
      </c>
      <c r="B20173" s="2">
        <v>-14.557699844350038</v>
      </c>
    </row>
    <row r="20174" spans="1:2" x14ac:dyDescent="0.25">
      <c r="A20174" s="1">
        <v>41685.008333333331</v>
      </c>
      <c r="B20174" s="2">
        <v>13.116792370756835</v>
      </c>
    </row>
    <row r="20175" spans="1:2" x14ac:dyDescent="0.25">
      <c r="A20175" s="1">
        <v>41685.009027777778</v>
      </c>
      <c r="B20175" s="2">
        <v>25.219893109953411</v>
      </c>
    </row>
    <row r="20176" spans="1:2" x14ac:dyDescent="0.25">
      <c r="A20176" s="1">
        <v>41685.009722222225</v>
      </c>
      <c r="B20176" s="2">
        <v>20.422174121905119</v>
      </c>
    </row>
    <row r="20177" spans="1:2" x14ac:dyDescent="0.25">
      <c r="A20177" s="1">
        <v>41685.010416666664</v>
      </c>
      <c r="B20177" s="2">
        <v>53.073447397593796</v>
      </c>
    </row>
    <row r="20178" spans="1:2" x14ac:dyDescent="0.25">
      <c r="A20178" s="1">
        <v>41685.011111111111</v>
      </c>
      <c r="B20178" s="2">
        <v>51.742545070659254</v>
      </c>
    </row>
    <row r="20179" spans="1:2" x14ac:dyDescent="0.25">
      <c r="A20179" s="1">
        <v>41685.011805555558</v>
      </c>
      <c r="B20179" s="2">
        <v>49.620550747236607</v>
      </c>
    </row>
    <row r="20180" spans="1:2" x14ac:dyDescent="0.25">
      <c r="A20180" s="1">
        <v>41685.012499999997</v>
      </c>
      <c r="B20180" s="2">
        <v>77.696776901872369</v>
      </c>
    </row>
    <row r="20181" spans="1:2" x14ac:dyDescent="0.25">
      <c r="A20181" s="1">
        <v>41685.013194444444</v>
      </c>
      <c r="B20181" s="2">
        <v>92.33670956715747</v>
      </c>
    </row>
    <row r="20182" spans="1:2" x14ac:dyDescent="0.25">
      <c r="A20182" s="1">
        <v>41685.013888888891</v>
      </c>
      <c r="B20182" s="2">
        <v>79.461114508668345</v>
      </c>
    </row>
    <row r="20183" spans="1:2" x14ac:dyDescent="0.25">
      <c r="A20183" s="1">
        <v>41685.01458333333</v>
      </c>
      <c r="B20183" s="2">
        <v>66.902733267731193</v>
      </c>
    </row>
    <row r="20184" spans="1:2" x14ac:dyDescent="0.25">
      <c r="A20184" s="1">
        <v>41685.015277777777</v>
      </c>
      <c r="B20184" s="2">
        <v>60.414799882977</v>
      </c>
    </row>
    <row r="20185" spans="1:2" x14ac:dyDescent="0.25">
      <c r="A20185" s="1">
        <v>41685.015972222223</v>
      </c>
      <c r="B20185" s="2">
        <v>56.557761436745444</v>
      </c>
    </row>
    <row r="20186" spans="1:2" x14ac:dyDescent="0.25">
      <c r="A20186" s="1">
        <v>41685.01666666667</v>
      </c>
      <c r="B20186" s="2">
        <v>70.165105862585676</v>
      </c>
    </row>
    <row r="20187" spans="1:2" x14ac:dyDescent="0.25">
      <c r="A20187" s="1">
        <v>41685.017361111109</v>
      </c>
      <c r="B20187" s="2">
        <v>70.802085428994417</v>
      </c>
    </row>
    <row r="20188" spans="1:2" x14ac:dyDescent="0.25">
      <c r="A20188" s="1">
        <v>41685.018055555556</v>
      </c>
      <c r="B20188" s="2">
        <v>88.218975675309778</v>
      </c>
    </row>
    <row r="20189" spans="1:2" x14ac:dyDescent="0.25">
      <c r="A20189" s="1">
        <v>41685.018750000003</v>
      </c>
      <c r="B20189" s="2">
        <v>44.703258621241062</v>
      </c>
    </row>
    <row r="20190" spans="1:2" x14ac:dyDescent="0.25">
      <c r="A20190" s="1">
        <v>41685.019444444442</v>
      </c>
      <c r="B20190" s="2">
        <v>23.87201044426979</v>
      </c>
    </row>
    <row r="20191" spans="1:2" x14ac:dyDescent="0.25">
      <c r="A20191" s="1">
        <v>41685.020138888889</v>
      </c>
      <c r="B20191" s="2">
        <v>32.377729875681688</v>
      </c>
    </row>
    <row r="20192" spans="1:2" x14ac:dyDescent="0.25">
      <c r="A20192" s="1">
        <v>41685.020833333336</v>
      </c>
      <c r="B20192" s="2">
        <v>44.806705575203523</v>
      </c>
    </row>
    <row r="20193" spans="1:2" x14ac:dyDescent="0.25">
      <c r="A20193" s="1">
        <v>41685.021527777775</v>
      </c>
      <c r="B20193" s="2">
        <v>38.893916400114541</v>
      </c>
    </row>
    <row r="20194" spans="1:2" x14ac:dyDescent="0.25">
      <c r="A20194" s="1">
        <v>41685.022222222222</v>
      </c>
      <c r="B20194" s="2">
        <v>23.141758656515108</v>
      </c>
    </row>
    <row r="20195" spans="1:2" x14ac:dyDescent="0.25">
      <c r="A20195" s="1">
        <v>41685.022916666669</v>
      </c>
      <c r="B20195" s="2">
        <v>11.890881233247637</v>
      </c>
    </row>
    <row r="20196" spans="1:2" x14ac:dyDescent="0.25">
      <c r="A20196" s="1">
        <v>41685.023611111108</v>
      </c>
      <c r="B20196" s="2">
        <v>6.952500180499313</v>
      </c>
    </row>
    <row r="20197" spans="1:2" x14ac:dyDescent="0.25">
      <c r="A20197" s="1">
        <v>41685.024305555555</v>
      </c>
      <c r="B20197" s="2">
        <v>14.704395342622229</v>
      </c>
    </row>
    <row r="20198" spans="1:2" x14ac:dyDescent="0.25">
      <c r="A20198" s="1">
        <v>41685.025000000001</v>
      </c>
      <c r="B20198" s="2">
        <v>-0.96701014775377792</v>
      </c>
    </row>
    <row r="20199" spans="1:2" x14ac:dyDescent="0.25">
      <c r="A20199" s="1">
        <v>41685.025694444441</v>
      </c>
      <c r="B20199" s="2">
        <v>-13.44267109835746</v>
      </c>
    </row>
    <row r="20200" spans="1:2" x14ac:dyDescent="0.25">
      <c r="A20200" s="1">
        <v>41685.026388888888</v>
      </c>
      <c r="B20200" s="2">
        <v>-18.200057599980582</v>
      </c>
    </row>
    <row r="20201" spans="1:2" x14ac:dyDescent="0.25">
      <c r="A20201" s="1">
        <v>41685.027083333334</v>
      </c>
      <c r="B20201" s="2">
        <v>-20.905447574675904</v>
      </c>
    </row>
    <row r="20202" spans="1:2" x14ac:dyDescent="0.25">
      <c r="A20202" s="1">
        <v>41685.027777777781</v>
      </c>
      <c r="B20202" s="2">
        <v>-32.225673793921061</v>
      </c>
    </row>
    <row r="20203" spans="1:2" x14ac:dyDescent="0.25">
      <c r="A20203" s="1">
        <v>41685.02847222222</v>
      </c>
      <c r="B20203" s="2">
        <v>-19.934062591291148</v>
      </c>
    </row>
    <row r="20204" spans="1:2" x14ac:dyDescent="0.25">
      <c r="A20204" s="1">
        <v>41685.029166666667</v>
      </c>
      <c r="B20204" s="2">
        <v>-33.468143651876503</v>
      </c>
    </row>
    <row r="20205" spans="1:2" x14ac:dyDescent="0.25">
      <c r="A20205" s="1">
        <v>41685.029861111114</v>
      </c>
      <c r="B20205" s="2">
        <v>-24.24161342469597</v>
      </c>
    </row>
    <row r="20206" spans="1:2" x14ac:dyDescent="0.25">
      <c r="A20206" s="1">
        <v>41685.030555555553</v>
      </c>
      <c r="B20206" s="2">
        <v>-55.689864130307491</v>
      </c>
    </row>
    <row r="20207" spans="1:2" x14ac:dyDescent="0.25">
      <c r="A20207" s="1">
        <v>41685.03125</v>
      </c>
      <c r="B20207" s="2">
        <v>-32.832365007076199</v>
      </c>
    </row>
    <row r="20208" spans="1:2" x14ac:dyDescent="0.25">
      <c r="A20208" s="1">
        <v>41685.031944444447</v>
      </c>
      <c r="B20208" s="2">
        <v>-32.928342588213368</v>
      </c>
    </row>
    <row r="20209" spans="1:2" x14ac:dyDescent="0.25">
      <c r="A20209" s="1">
        <v>41685.032638888886</v>
      </c>
      <c r="B20209" s="2">
        <v>-23.864208972028671</v>
      </c>
    </row>
    <row r="20210" spans="1:2" x14ac:dyDescent="0.25">
      <c r="A20210" s="1">
        <v>41685.033333333333</v>
      </c>
      <c r="B20210" s="2">
        <v>-49.943336361743668</v>
      </c>
    </row>
    <row r="20211" spans="1:2" x14ac:dyDescent="0.25">
      <c r="A20211" s="1">
        <v>41685.03402777778</v>
      </c>
      <c r="B20211" s="2">
        <v>-74.204622448895435</v>
      </c>
    </row>
    <row r="20212" spans="1:2" x14ac:dyDescent="0.25">
      <c r="A20212" s="1">
        <v>41685.034722222219</v>
      </c>
      <c r="B20212" s="2">
        <v>-71.873495045099602</v>
      </c>
    </row>
    <row r="20213" spans="1:2" x14ac:dyDescent="0.25">
      <c r="A20213" s="1">
        <v>41685.035416666666</v>
      </c>
      <c r="B20213" s="2">
        <v>-39.949433661402871</v>
      </c>
    </row>
    <row r="20214" spans="1:2" x14ac:dyDescent="0.25">
      <c r="A20214" s="1">
        <v>41685.036111111112</v>
      </c>
      <c r="B20214" s="2">
        <v>-5.636560551971403</v>
      </c>
    </row>
    <row r="20215" spans="1:2" x14ac:dyDescent="0.25">
      <c r="A20215" s="1">
        <v>41685.036805555559</v>
      </c>
      <c r="B20215" s="2">
        <v>20.079883324684001</v>
      </c>
    </row>
    <row r="20216" spans="1:2" x14ac:dyDescent="0.25">
      <c r="A20216" s="1">
        <v>41685.037499999999</v>
      </c>
      <c r="B20216" s="2">
        <v>15.639251624249301</v>
      </c>
    </row>
    <row r="20217" spans="1:2" x14ac:dyDescent="0.25">
      <c r="A20217" s="1">
        <v>41685.038194444445</v>
      </c>
      <c r="B20217" s="2">
        <v>25.232645802363308</v>
      </c>
    </row>
    <row r="20218" spans="1:2" x14ac:dyDescent="0.25">
      <c r="A20218" s="1">
        <v>41685.038888888892</v>
      </c>
      <c r="B20218" s="2">
        <v>27.034295312469961</v>
      </c>
    </row>
    <row r="20219" spans="1:2" x14ac:dyDescent="0.25">
      <c r="A20219" s="1">
        <v>41685.039583333331</v>
      </c>
      <c r="B20219" s="2">
        <v>6.2057153877362001</v>
      </c>
    </row>
    <row r="20220" spans="1:2" x14ac:dyDescent="0.25">
      <c r="A20220" s="1">
        <v>41685.040277777778</v>
      </c>
      <c r="B20220" s="2">
        <v>-30.109373105216704</v>
      </c>
    </row>
    <row r="20221" spans="1:2" x14ac:dyDescent="0.25">
      <c r="A20221" s="1">
        <v>41685.040972222225</v>
      </c>
      <c r="B20221" s="2">
        <v>-57.535037433454029</v>
      </c>
    </row>
    <row r="20222" spans="1:2" x14ac:dyDescent="0.25">
      <c r="A20222" s="1">
        <v>41685.041666666664</v>
      </c>
      <c r="B20222" s="2">
        <v>-37.4519224454057</v>
      </c>
    </row>
    <row r="20223" spans="1:2" x14ac:dyDescent="0.25">
      <c r="A20223" s="1">
        <v>41685.042361111111</v>
      </c>
      <c r="B20223" s="2">
        <v>-40.849343563726869</v>
      </c>
    </row>
    <row r="20224" spans="1:2" x14ac:dyDescent="0.25">
      <c r="A20224" s="1">
        <v>41685.043055555558</v>
      </c>
      <c r="B20224" s="2">
        <v>-40.129132579170985</v>
      </c>
    </row>
    <row r="20225" spans="1:2" x14ac:dyDescent="0.25">
      <c r="A20225" s="1">
        <v>41685.043749999997</v>
      </c>
      <c r="B20225" s="2">
        <v>5.5070113985875651</v>
      </c>
    </row>
    <row r="20226" spans="1:2" x14ac:dyDescent="0.25">
      <c r="A20226" s="1">
        <v>41685.044444444444</v>
      </c>
      <c r="B20226" s="2">
        <v>16.771691780472612</v>
      </c>
    </row>
    <row r="20227" spans="1:2" x14ac:dyDescent="0.25">
      <c r="A20227" s="1">
        <v>41685.045138888891</v>
      </c>
      <c r="B20227" s="2">
        <v>7.8678394081155902</v>
      </c>
    </row>
    <row r="20228" spans="1:2" x14ac:dyDescent="0.25">
      <c r="A20228" s="1">
        <v>41685.04583333333</v>
      </c>
      <c r="B20228" s="2">
        <v>9.9998107827730571</v>
      </c>
    </row>
    <row r="20229" spans="1:2" x14ac:dyDescent="0.25">
      <c r="A20229" s="1">
        <v>41685.046527777777</v>
      </c>
      <c r="B20229" s="2">
        <v>11.190483065349326</v>
      </c>
    </row>
    <row r="20230" spans="1:2" x14ac:dyDescent="0.25">
      <c r="A20230" s="1">
        <v>41685.047222222223</v>
      </c>
      <c r="B20230" s="2">
        <v>3.5177869177211201</v>
      </c>
    </row>
    <row r="20231" spans="1:2" x14ac:dyDescent="0.25">
      <c r="A20231" s="1">
        <v>41685.04791666667</v>
      </c>
      <c r="B20231" s="2">
        <v>12.137041556953045</v>
      </c>
    </row>
    <row r="20232" spans="1:2" x14ac:dyDescent="0.25">
      <c r="A20232" s="1">
        <v>41685.048611111109</v>
      </c>
      <c r="B20232" s="2">
        <v>-1.6311735505141163</v>
      </c>
    </row>
    <row r="20233" spans="1:2" x14ac:dyDescent="0.25">
      <c r="A20233" s="1">
        <v>41685.049305555556</v>
      </c>
      <c r="B20233" s="2">
        <v>18.568835789714772</v>
      </c>
    </row>
    <row r="20234" spans="1:2" x14ac:dyDescent="0.25">
      <c r="A20234" s="1">
        <v>41685.050000000003</v>
      </c>
      <c r="B20234" s="2">
        <v>12.34860962577368</v>
      </c>
    </row>
    <row r="20235" spans="1:2" x14ac:dyDescent="0.25">
      <c r="A20235" s="1">
        <v>41685.050694444442</v>
      </c>
      <c r="B20235" s="2">
        <v>10.384396174544236</v>
      </c>
    </row>
    <row r="20236" spans="1:2" x14ac:dyDescent="0.25">
      <c r="A20236" s="1">
        <v>41685.051388888889</v>
      </c>
      <c r="B20236" s="2">
        <v>5.0594572975713765</v>
      </c>
    </row>
    <row r="20237" spans="1:2" x14ac:dyDescent="0.25">
      <c r="A20237" s="1">
        <v>41685.052083333336</v>
      </c>
      <c r="B20237" s="2">
        <v>10.104092213032619</v>
      </c>
    </row>
    <row r="20238" spans="1:2" x14ac:dyDescent="0.25">
      <c r="A20238" s="1">
        <v>41685.052777777775</v>
      </c>
      <c r="B20238" s="2">
        <v>30.708555606328932</v>
      </c>
    </row>
    <row r="20239" spans="1:2" x14ac:dyDescent="0.25">
      <c r="A20239" s="1">
        <v>41685.053472222222</v>
      </c>
      <c r="B20239" s="2">
        <v>49.288924653990158</v>
      </c>
    </row>
    <row r="20240" spans="1:2" x14ac:dyDescent="0.25">
      <c r="A20240" s="1">
        <v>41685.054166666669</v>
      </c>
      <c r="B20240" s="2">
        <v>44.042016840298309</v>
      </c>
    </row>
    <row r="20241" spans="1:2" x14ac:dyDescent="0.25">
      <c r="A20241" s="1">
        <v>41685.054861111108</v>
      </c>
      <c r="B20241" s="2">
        <v>43.898890515696259</v>
      </c>
    </row>
    <row r="20242" spans="1:2" x14ac:dyDescent="0.25">
      <c r="A20242" s="1">
        <v>41685.055555555555</v>
      </c>
      <c r="B20242" s="2">
        <v>42.199279551226937</v>
      </c>
    </row>
    <row r="20243" spans="1:2" x14ac:dyDescent="0.25">
      <c r="A20243" s="1">
        <v>41685.056250000001</v>
      </c>
      <c r="B20243" s="2">
        <v>37.798852542191646</v>
      </c>
    </row>
    <row r="20244" spans="1:2" x14ac:dyDescent="0.25">
      <c r="A20244" s="1">
        <v>41685.056944444441</v>
      </c>
      <c r="B20244" s="2">
        <v>29.462053989317308</v>
      </c>
    </row>
    <row r="20245" spans="1:2" x14ac:dyDescent="0.25">
      <c r="A20245" s="1">
        <v>41685.057638888888</v>
      </c>
      <c r="B20245" s="2">
        <v>29.498654726290745</v>
      </c>
    </row>
    <row r="20246" spans="1:2" x14ac:dyDescent="0.25">
      <c r="A20246" s="1">
        <v>41685.058333333334</v>
      </c>
      <c r="B20246" s="2">
        <v>28.710398348181723</v>
      </c>
    </row>
    <row r="20247" spans="1:2" x14ac:dyDescent="0.25">
      <c r="A20247" s="1">
        <v>41685.059027777781</v>
      </c>
      <c r="B20247" s="2">
        <v>35.154526237938263</v>
      </c>
    </row>
    <row r="20248" spans="1:2" x14ac:dyDescent="0.25">
      <c r="A20248" s="1">
        <v>41685.05972222222</v>
      </c>
      <c r="B20248" s="2">
        <v>46.667064480030483</v>
      </c>
    </row>
    <row r="20249" spans="1:2" x14ac:dyDescent="0.25">
      <c r="A20249" s="1">
        <v>41685.060416666667</v>
      </c>
      <c r="B20249" s="2">
        <v>46.568542178460241</v>
      </c>
    </row>
    <row r="20250" spans="1:2" x14ac:dyDescent="0.25">
      <c r="A20250" s="1">
        <v>41685.061111111114</v>
      </c>
      <c r="B20250" s="2">
        <v>48.856385803904658</v>
      </c>
    </row>
    <row r="20251" spans="1:2" x14ac:dyDescent="0.25">
      <c r="A20251" s="1">
        <v>41685.061805555553</v>
      </c>
      <c r="B20251" s="2">
        <v>51.676405332205469</v>
      </c>
    </row>
    <row r="20252" spans="1:2" x14ac:dyDescent="0.25">
      <c r="A20252" s="1">
        <v>41685.0625</v>
      </c>
      <c r="B20252" s="2">
        <v>50.886449776125183</v>
      </c>
    </row>
    <row r="20253" spans="1:2" x14ac:dyDescent="0.25">
      <c r="A20253" s="1">
        <v>41685.063194444447</v>
      </c>
      <c r="B20253" s="2">
        <v>61.286647406967433</v>
      </c>
    </row>
    <row r="20254" spans="1:2" x14ac:dyDescent="0.25">
      <c r="A20254" s="1">
        <v>41685.063888888886</v>
      </c>
      <c r="B20254" s="2">
        <v>58.923564214717288</v>
      </c>
    </row>
    <row r="20255" spans="1:2" x14ac:dyDescent="0.25">
      <c r="A20255" s="1">
        <v>41685.064583333333</v>
      </c>
      <c r="B20255" s="2">
        <v>59.155652932571442</v>
      </c>
    </row>
    <row r="20256" spans="1:2" x14ac:dyDescent="0.25">
      <c r="A20256" s="1">
        <v>41685.06527777778</v>
      </c>
      <c r="B20256" s="2">
        <v>24.242756874559625</v>
      </c>
    </row>
    <row r="20257" spans="1:2" x14ac:dyDescent="0.25">
      <c r="A20257" s="1">
        <v>41685.065972222219</v>
      </c>
      <c r="B20257" s="2">
        <v>-16.665227324472411</v>
      </c>
    </row>
    <row r="20258" spans="1:2" x14ac:dyDescent="0.25">
      <c r="A20258" s="1">
        <v>41685.066666666666</v>
      </c>
      <c r="B20258" s="2">
        <v>-15.421435195531739</v>
      </c>
    </row>
    <row r="20259" spans="1:2" x14ac:dyDescent="0.25">
      <c r="A20259" s="1">
        <v>41685.067361111112</v>
      </c>
      <c r="B20259" s="2">
        <v>-30.979374709110321</v>
      </c>
    </row>
    <row r="20260" spans="1:2" x14ac:dyDescent="0.25">
      <c r="A20260" s="1">
        <v>41685.068055555559</v>
      </c>
      <c r="B20260" s="2">
        <v>-38.269996570136087</v>
      </c>
    </row>
    <row r="20261" spans="1:2" x14ac:dyDescent="0.25">
      <c r="A20261" s="1">
        <v>41685.068749999999</v>
      </c>
      <c r="B20261" s="2">
        <v>-30.775719025089106</v>
      </c>
    </row>
    <row r="20262" spans="1:2" x14ac:dyDescent="0.25">
      <c r="A20262" s="1">
        <v>41685.069444444445</v>
      </c>
      <c r="B20262" s="2">
        <v>-15.26228009566997</v>
      </c>
    </row>
    <row r="20263" spans="1:2" x14ac:dyDescent="0.25">
      <c r="A20263" s="1">
        <v>41685.070138888892</v>
      </c>
      <c r="B20263" s="2">
        <v>-1.6721201757688808</v>
      </c>
    </row>
    <row r="20264" spans="1:2" x14ac:dyDescent="0.25">
      <c r="A20264" s="1">
        <v>41685.070833333331</v>
      </c>
      <c r="B20264" s="2">
        <v>-20.804396289914198</v>
      </c>
    </row>
    <row r="20265" spans="1:2" x14ac:dyDescent="0.25">
      <c r="A20265" s="1">
        <v>41685.071527777778</v>
      </c>
      <c r="B20265" s="2">
        <v>-4.8951208293781745</v>
      </c>
    </row>
    <row r="20266" spans="1:2" x14ac:dyDescent="0.25">
      <c r="A20266" s="1">
        <v>41685.072222222225</v>
      </c>
      <c r="B20266" s="2">
        <v>-13.146763343526739</v>
      </c>
    </row>
    <row r="20267" spans="1:2" x14ac:dyDescent="0.25">
      <c r="A20267" s="1">
        <v>41685.072916666664</v>
      </c>
      <c r="B20267" s="2">
        <v>1.1596719802996327</v>
      </c>
    </row>
    <row r="20268" spans="1:2" x14ac:dyDescent="0.25">
      <c r="A20268" s="1">
        <v>41685.073611111111</v>
      </c>
      <c r="B20268" s="2">
        <v>5.6447453050653467</v>
      </c>
    </row>
    <row r="20269" spans="1:2" x14ac:dyDescent="0.25">
      <c r="A20269" s="1">
        <v>41685.074305555558</v>
      </c>
      <c r="B20269" s="2">
        <v>-6.4225517725758738</v>
      </c>
    </row>
    <row r="20270" spans="1:2" x14ac:dyDescent="0.25">
      <c r="A20270" s="1">
        <v>41685.074999999997</v>
      </c>
      <c r="B20270" s="2">
        <v>2.5984555584753859</v>
      </c>
    </row>
    <row r="20271" spans="1:2" x14ac:dyDescent="0.25">
      <c r="A20271" s="1">
        <v>41685.075694444444</v>
      </c>
      <c r="B20271" s="2">
        <v>6.0883246275054264</v>
      </c>
    </row>
    <row r="20272" spans="1:2" x14ac:dyDescent="0.25">
      <c r="A20272" s="1">
        <v>41685.076388888891</v>
      </c>
      <c r="B20272" s="2">
        <v>-2.1068074940993635</v>
      </c>
    </row>
    <row r="20273" spans="1:2" x14ac:dyDescent="0.25">
      <c r="A20273" s="1">
        <v>41685.07708333333</v>
      </c>
      <c r="B20273" s="2">
        <v>5.8778134105602176</v>
      </c>
    </row>
    <row r="20274" spans="1:2" x14ac:dyDescent="0.25">
      <c r="A20274" s="1">
        <v>41685.077777777777</v>
      </c>
      <c r="B20274" s="2">
        <v>-0.38061731247040975</v>
      </c>
    </row>
    <row r="20275" spans="1:2" x14ac:dyDescent="0.25">
      <c r="A20275" s="1">
        <v>41685.078472222223</v>
      </c>
      <c r="B20275" s="2">
        <v>-1.4379691674375257</v>
      </c>
    </row>
    <row r="20276" spans="1:2" x14ac:dyDescent="0.25">
      <c r="A20276" s="1">
        <v>41685.07916666667</v>
      </c>
      <c r="B20276" s="2">
        <v>-11.876880580005581</v>
      </c>
    </row>
    <row r="20277" spans="1:2" x14ac:dyDescent="0.25">
      <c r="A20277" s="1">
        <v>41685.079861111109</v>
      </c>
      <c r="B20277" s="2">
        <v>-47.686391534827031</v>
      </c>
    </row>
    <row r="20278" spans="1:2" x14ac:dyDescent="0.25">
      <c r="A20278" s="1">
        <v>41685.080555555556</v>
      </c>
      <c r="B20278" s="2">
        <v>-33.453073684306581</v>
      </c>
    </row>
    <row r="20279" spans="1:2" x14ac:dyDescent="0.25">
      <c r="A20279" s="1">
        <v>41685.081250000003</v>
      </c>
      <c r="B20279" s="2">
        <v>-26.945413536887038</v>
      </c>
    </row>
    <row r="20280" spans="1:2" x14ac:dyDescent="0.25">
      <c r="A20280" s="1">
        <v>41685.081944444442</v>
      </c>
      <c r="B20280" s="2">
        <v>-34.597044960105265</v>
      </c>
    </row>
    <row r="20281" spans="1:2" x14ac:dyDescent="0.25">
      <c r="A20281" s="1">
        <v>41685.082638888889</v>
      </c>
      <c r="B20281" s="2">
        <v>-65.74252949196088</v>
      </c>
    </row>
    <row r="20282" spans="1:2" x14ac:dyDescent="0.25">
      <c r="A20282" s="1">
        <v>41685.083333333336</v>
      </c>
      <c r="B20282" s="2">
        <v>-62.264678000163016</v>
      </c>
    </row>
    <row r="20283" spans="1:2" x14ac:dyDescent="0.25">
      <c r="A20283" s="1">
        <v>41685.084027777775</v>
      </c>
      <c r="B20283" s="2">
        <v>-66.765900847949283</v>
      </c>
    </row>
    <row r="20284" spans="1:2" x14ac:dyDescent="0.25">
      <c r="A20284" s="1">
        <v>41685.084722222222</v>
      </c>
      <c r="B20284" s="2">
        <v>-43.023385698762532</v>
      </c>
    </row>
    <row r="20285" spans="1:2" x14ac:dyDescent="0.25">
      <c r="A20285" s="1">
        <v>41685.085416666669</v>
      </c>
      <c r="B20285" s="2">
        <v>-36.554068342068057</v>
      </c>
    </row>
    <row r="20286" spans="1:2" x14ac:dyDescent="0.25">
      <c r="A20286" s="1">
        <v>41685.086111111108</v>
      </c>
      <c r="B20286" s="2">
        <v>-46.700910003629787</v>
      </c>
    </row>
    <row r="20287" spans="1:2" x14ac:dyDescent="0.25">
      <c r="A20287" s="1">
        <v>41685.086805555555</v>
      </c>
      <c r="B20287" s="2">
        <v>-67.831521971665396</v>
      </c>
    </row>
    <row r="20288" spans="1:2" x14ac:dyDescent="0.25">
      <c r="A20288" s="1">
        <v>41685.087500000001</v>
      </c>
      <c r="B20288" s="2">
        <v>-84.12074459753542</v>
      </c>
    </row>
    <row r="20289" spans="1:2" x14ac:dyDescent="0.25">
      <c r="A20289" s="1">
        <v>41685.088194444441</v>
      </c>
      <c r="B20289" s="2">
        <v>-91.3333721416071</v>
      </c>
    </row>
    <row r="20290" spans="1:2" x14ac:dyDescent="0.25">
      <c r="A20290" s="1">
        <v>41685.088888888888</v>
      </c>
      <c r="B20290" s="2">
        <v>-52.824216218151072</v>
      </c>
    </row>
    <row r="20291" spans="1:2" x14ac:dyDescent="0.25">
      <c r="A20291" s="1">
        <v>41685.089583333334</v>
      </c>
      <c r="B20291" s="2">
        <v>-38.632821493390658</v>
      </c>
    </row>
    <row r="20292" spans="1:2" x14ac:dyDescent="0.25">
      <c r="A20292" s="1">
        <v>41685.090277777781</v>
      </c>
      <c r="B20292" s="2">
        <v>-16.773662555465716</v>
      </c>
    </row>
    <row r="20293" spans="1:2" x14ac:dyDescent="0.25">
      <c r="A20293" s="1">
        <v>41685.09097222222</v>
      </c>
      <c r="B20293" s="2">
        <v>-4.6845245724463895</v>
      </c>
    </row>
    <row r="20294" spans="1:2" x14ac:dyDescent="0.25">
      <c r="A20294" s="1">
        <v>41685.091666666667</v>
      </c>
      <c r="B20294" s="2">
        <v>14.610230399338374</v>
      </c>
    </row>
    <row r="20295" spans="1:2" x14ac:dyDescent="0.25">
      <c r="A20295" s="1">
        <v>41685.092361111114</v>
      </c>
      <c r="B20295" s="2">
        <v>48.769451840017183</v>
      </c>
    </row>
    <row r="20296" spans="1:2" x14ac:dyDescent="0.25">
      <c r="A20296" s="1">
        <v>41685.093055555553</v>
      </c>
      <c r="B20296" s="2">
        <v>38.312125565232421</v>
      </c>
    </row>
    <row r="20297" spans="1:2" x14ac:dyDescent="0.25">
      <c r="A20297" s="1">
        <v>41685.09375</v>
      </c>
      <c r="B20297" s="2">
        <v>18.703403620437651</v>
      </c>
    </row>
    <row r="20298" spans="1:2" x14ac:dyDescent="0.25">
      <c r="A20298" s="1">
        <v>41685.094444444447</v>
      </c>
      <c r="B20298" s="2">
        <v>5.0805134472758562</v>
      </c>
    </row>
    <row r="20299" spans="1:2" x14ac:dyDescent="0.25">
      <c r="A20299" s="1">
        <v>41685.095138888886</v>
      </c>
      <c r="B20299" s="2">
        <v>6.2356456702256162</v>
      </c>
    </row>
    <row r="20300" spans="1:2" x14ac:dyDescent="0.25">
      <c r="A20300" s="1">
        <v>41685.095833333333</v>
      </c>
      <c r="B20300" s="2">
        <v>-56.958867268005754</v>
      </c>
    </row>
    <row r="20301" spans="1:2" x14ac:dyDescent="0.25">
      <c r="A20301" s="1">
        <v>41685.09652777778</v>
      </c>
      <c r="B20301" s="2">
        <v>-50.36511016190925</v>
      </c>
    </row>
    <row r="20302" spans="1:2" x14ac:dyDescent="0.25">
      <c r="A20302" s="1">
        <v>41685.097222222219</v>
      </c>
      <c r="B20302" s="2">
        <v>-62.786507230964098</v>
      </c>
    </row>
    <row r="20303" spans="1:2" x14ac:dyDescent="0.25">
      <c r="A20303" s="1">
        <v>41685.097916666666</v>
      </c>
      <c r="B20303" s="2">
        <v>-50.433857150417559</v>
      </c>
    </row>
    <row r="20304" spans="1:2" x14ac:dyDescent="0.25">
      <c r="A20304" s="1">
        <v>41685.098611111112</v>
      </c>
      <c r="B20304" s="2">
        <v>-50.115056302919889</v>
      </c>
    </row>
    <row r="20305" spans="1:2" x14ac:dyDescent="0.25">
      <c r="A20305" s="1">
        <v>41685.099305555559</v>
      </c>
      <c r="B20305" s="2">
        <v>-50.744698520343327</v>
      </c>
    </row>
    <row r="20306" spans="1:2" x14ac:dyDescent="0.25">
      <c r="A20306" s="1">
        <v>41685.1</v>
      </c>
      <c r="B20306" s="2">
        <v>-3.120779323004899</v>
      </c>
    </row>
    <row r="20307" spans="1:2" x14ac:dyDescent="0.25">
      <c r="A20307" s="1">
        <v>41685.100694444445</v>
      </c>
      <c r="B20307" s="2">
        <v>-10.026623451406946</v>
      </c>
    </row>
    <row r="20308" spans="1:2" x14ac:dyDescent="0.25">
      <c r="A20308" s="1">
        <v>41685.101388888892</v>
      </c>
      <c r="B20308" s="2">
        <v>-16.661652152726067</v>
      </c>
    </row>
    <row r="20309" spans="1:2" x14ac:dyDescent="0.25">
      <c r="A20309" s="1">
        <v>41685.102083333331</v>
      </c>
      <c r="B20309" s="2">
        <v>-34.893845458418461</v>
      </c>
    </row>
    <row r="20310" spans="1:2" x14ac:dyDescent="0.25">
      <c r="A20310" s="1">
        <v>41685.102777777778</v>
      </c>
      <c r="B20310" s="2">
        <v>-39.844991483631993</v>
      </c>
    </row>
    <row r="20311" spans="1:2" x14ac:dyDescent="0.25">
      <c r="A20311" s="1">
        <v>41685.103472222225</v>
      </c>
      <c r="B20311" s="2">
        <v>-7.828919816533138</v>
      </c>
    </row>
    <row r="20312" spans="1:2" x14ac:dyDescent="0.25">
      <c r="A20312" s="1">
        <v>41685.104166666664</v>
      </c>
      <c r="B20312" s="2">
        <v>-20.112554083683609</v>
      </c>
    </row>
    <row r="20313" spans="1:2" x14ac:dyDescent="0.25">
      <c r="A20313" s="1">
        <v>41685.104861111111</v>
      </c>
      <c r="B20313" s="2">
        <v>-57.100700490276601</v>
      </c>
    </row>
    <row r="20314" spans="1:2" x14ac:dyDescent="0.25">
      <c r="A20314" s="1">
        <v>41685.105555555558</v>
      </c>
      <c r="B20314" s="2">
        <v>-43.760331131136141</v>
      </c>
    </row>
    <row r="20315" spans="1:2" x14ac:dyDescent="0.25">
      <c r="A20315" s="1">
        <v>41685.106249999997</v>
      </c>
      <c r="B20315" s="2">
        <v>-4.88169458027002</v>
      </c>
    </row>
    <row r="20316" spans="1:2" x14ac:dyDescent="0.25">
      <c r="A20316" s="1">
        <v>41685.106944444444</v>
      </c>
      <c r="B20316" s="2">
        <v>-29.331425770301092</v>
      </c>
    </row>
    <row r="20317" spans="1:2" x14ac:dyDescent="0.25">
      <c r="A20317" s="1">
        <v>41685.107638888891</v>
      </c>
      <c r="B20317" s="2">
        <v>-30.943528742133033</v>
      </c>
    </row>
    <row r="20318" spans="1:2" x14ac:dyDescent="0.25">
      <c r="A20318" s="1">
        <v>41685.10833333333</v>
      </c>
      <c r="B20318" s="2">
        <v>-14.930543902623322</v>
      </c>
    </row>
    <row r="20319" spans="1:2" x14ac:dyDescent="0.25">
      <c r="A20319" s="1">
        <v>41685.109027777777</v>
      </c>
      <c r="B20319" s="2">
        <v>-47.468352484372978</v>
      </c>
    </row>
    <row r="20320" spans="1:2" x14ac:dyDescent="0.25">
      <c r="A20320" s="1">
        <v>41685.109722222223</v>
      </c>
      <c r="B20320" s="2">
        <v>-35.58429414898152</v>
      </c>
    </row>
    <row r="20321" spans="1:2" x14ac:dyDescent="0.25">
      <c r="A20321" s="1">
        <v>41685.11041666667</v>
      </c>
      <c r="B20321" s="2">
        <v>-17.012965401208628</v>
      </c>
    </row>
    <row r="20322" spans="1:2" x14ac:dyDescent="0.25">
      <c r="A20322" s="1">
        <v>41685.111111111109</v>
      </c>
      <c r="B20322" s="2">
        <v>-4.7211352560486075</v>
      </c>
    </row>
    <row r="20323" spans="1:2" x14ac:dyDescent="0.25">
      <c r="A20323" s="1">
        <v>41685.111805555556</v>
      </c>
      <c r="B20323" s="2">
        <v>10.369671342520329</v>
      </c>
    </row>
    <row r="20324" spans="1:2" x14ac:dyDescent="0.25">
      <c r="A20324" s="1">
        <v>41685.112500000003</v>
      </c>
      <c r="B20324" s="2">
        <v>14.544348100554513</v>
      </c>
    </row>
    <row r="20325" spans="1:2" x14ac:dyDescent="0.25">
      <c r="A20325" s="1">
        <v>41685.113194444442</v>
      </c>
      <c r="B20325" s="2">
        <v>19.626196642106393</v>
      </c>
    </row>
    <row r="20326" spans="1:2" x14ac:dyDescent="0.25">
      <c r="A20326" s="1">
        <v>41685.113888888889</v>
      </c>
      <c r="B20326" s="2">
        <v>16.752206759106471</v>
      </c>
    </row>
    <row r="20327" spans="1:2" x14ac:dyDescent="0.25">
      <c r="A20327" s="1">
        <v>41685.114583333336</v>
      </c>
      <c r="B20327" s="2">
        <v>-15.89119984636903</v>
      </c>
    </row>
    <row r="20328" spans="1:2" x14ac:dyDescent="0.25">
      <c r="A20328" s="1">
        <v>41685.115277777775</v>
      </c>
      <c r="B20328" s="2">
        <v>-10.66425094979204</v>
      </c>
    </row>
    <row r="20329" spans="1:2" x14ac:dyDescent="0.25">
      <c r="A20329" s="1">
        <v>41685.115972222222</v>
      </c>
      <c r="B20329" s="2">
        <v>-53.909392384791865</v>
      </c>
    </row>
    <row r="20330" spans="1:2" x14ac:dyDescent="0.25">
      <c r="A20330" s="1">
        <v>41685.116666666669</v>
      </c>
      <c r="B20330" s="2">
        <v>-60.02744951167454</v>
      </c>
    </row>
    <row r="20331" spans="1:2" x14ac:dyDescent="0.25">
      <c r="A20331" s="1">
        <v>41685.117361111108</v>
      </c>
      <c r="B20331" s="2">
        <v>-25.833594929826663</v>
      </c>
    </row>
    <row r="20332" spans="1:2" x14ac:dyDescent="0.25">
      <c r="A20332" s="1">
        <v>41685.118055555555</v>
      </c>
      <c r="B20332" s="2">
        <v>-39.683668446241789</v>
      </c>
    </row>
    <row r="20333" spans="1:2" x14ac:dyDescent="0.25">
      <c r="A20333" s="1">
        <v>41685.118750000001</v>
      </c>
      <c r="B20333" s="2">
        <v>-45.507460149724402</v>
      </c>
    </row>
    <row r="20334" spans="1:2" x14ac:dyDescent="0.25">
      <c r="A20334" s="1">
        <v>41685.119444444441</v>
      </c>
      <c r="B20334" s="2">
        <v>-54.229713916281376</v>
      </c>
    </row>
    <row r="20335" spans="1:2" x14ac:dyDescent="0.25">
      <c r="A20335" s="1">
        <v>41685.120138888888</v>
      </c>
      <c r="B20335" s="2">
        <v>-32.740803407651399</v>
      </c>
    </row>
    <row r="20336" spans="1:2" x14ac:dyDescent="0.25">
      <c r="A20336" s="1">
        <v>41685.120833333334</v>
      </c>
      <c r="B20336" s="2">
        <v>-0.22822076639907513</v>
      </c>
    </row>
    <row r="20337" spans="1:2" x14ac:dyDescent="0.25">
      <c r="A20337" s="1">
        <v>41685.121527777781</v>
      </c>
      <c r="B20337" s="2">
        <v>-4.4673875769979832</v>
      </c>
    </row>
    <row r="20338" spans="1:2" x14ac:dyDescent="0.25">
      <c r="A20338" s="1">
        <v>41685.12222222222</v>
      </c>
      <c r="B20338" s="2">
        <v>24.609385054783584</v>
      </c>
    </row>
    <row r="20339" spans="1:2" x14ac:dyDescent="0.25">
      <c r="A20339" s="1">
        <v>41685.122916666667</v>
      </c>
      <c r="B20339" s="2">
        <v>48.999190400294417</v>
      </c>
    </row>
    <row r="20340" spans="1:2" x14ac:dyDescent="0.25">
      <c r="A20340" s="1">
        <v>41685.123611111114</v>
      </c>
      <c r="B20340" s="2">
        <v>34.343885447530674</v>
      </c>
    </row>
    <row r="20341" spans="1:2" x14ac:dyDescent="0.25">
      <c r="A20341" s="1">
        <v>41685.124305555553</v>
      </c>
      <c r="B20341" s="2">
        <v>38.149948536784116</v>
      </c>
    </row>
    <row r="20342" spans="1:2" x14ac:dyDescent="0.25">
      <c r="A20342" s="1">
        <v>41685.125</v>
      </c>
      <c r="B20342" s="2">
        <v>25.483155510435367</v>
      </c>
    </row>
    <row r="20343" spans="1:2" x14ac:dyDescent="0.25">
      <c r="A20343" s="1">
        <v>41685.125694444447</v>
      </c>
      <c r="B20343" s="2">
        <v>46.556356409103806</v>
      </c>
    </row>
    <row r="20344" spans="1:2" x14ac:dyDescent="0.25">
      <c r="A20344" s="1">
        <v>41685.126388888886</v>
      </c>
      <c r="B20344" s="2">
        <v>29.773550177803795</v>
      </c>
    </row>
    <row r="20345" spans="1:2" x14ac:dyDescent="0.25">
      <c r="A20345" s="1">
        <v>41685.127083333333</v>
      </c>
      <c r="B20345" s="2">
        <v>-0.56273822454895706</v>
      </c>
    </row>
    <row r="20346" spans="1:2" x14ac:dyDescent="0.25">
      <c r="A20346" s="1">
        <v>41685.12777777778</v>
      </c>
      <c r="B20346" s="2">
        <v>-35.241474833852166</v>
      </c>
    </row>
    <row r="20347" spans="1:2" x14ac:dyDescent="0.25">
      <c r="A20347" s="1">
        <v>41685.128472222219</v>
      </c>
      <c r="B20347" s="2">
        <v>-37.105430686963395</v>
      </c>
    </row>
    <row r="20348" spans="1:2" x14ac:dyDescent="0.25">
      <c r="A20348" s="1">
        <v>41685.129166666666</v>
      </c>
      <c r="B20348" s="2">
        <v>-37.857088372520472</v>
      </c>
    </row>
    <row r="20349" spans="1:2" x14ac:dyDescent="0.25">
      <c r="A20349" s="1">
        <v>41685.129861111112</v>
      </c>
      <c r="B20349" s="2">
        <v>-26.546398979148215</v>
      </c>
    </row>
    <row r="20350" spans="1:2" x14ac:dyDescent="0.25">
      <c r="A20350" s="1">
        <v>41685.130555555559</v>
      </c>
      <c r="B20350" s="2">
        <v>-33.979777802883227</v>
      </c>
    </row>
    <row r="20351" spans="1:2" x14ac:dyDescent="0.25">
      <c r="A20351" s="1">
        <v>41685.131249999999</v>
      </c>
      <c r="B20351" s="2">
        <v>-23.293265073550476</v>
      </c>
    </row>
    <row r="20352" spans="1:2" x14ac:dyDescent="0.25">
      <c r="A20352" s="1">
        <v>41685.131944444445</v>
      </c>
      <c r="B20352" s="2">
        <v>-21.467021309545636</v>
      </c>
    </row>
    <row r="20353" spans="1:2" x14ac:dyDescent="0.25">
      <c r="A20353" s="1">
        <v>41685.132638888892</v>
      </c>
      <c r="B20353" s="2">
        <v>-17.786978618663731</v>
      </c>
    </row>
    <row r="20354" spans="1:2" x14ac:dyDescent="0.25">
      <c r="A20354" s="1">
        <v>41685.133333333331</v>
      </c>
      <c r="B20354" s="2">
        <v>-22.964401365122953</v>
      </c>
    </row>
    <row r="20355" spans="1:2" x14ac:dyDescent="0.25">
      <c r="A20355" s="1">
        <v>41685.134027777778</v>
      </c>
      <c r="B20355" s="2">
        <v>-28.805565062770619</v>
      </c>
    </row>
    <row r="20356" spans="1:2" x14ac:dyDescent="0.25">
      <c r="A20356" s="1">
        <v>41685.134722222225</v>
      </c>
      <c r="B20356" s="2">
        <v>-16.838326410383161</v>
      </c>
    </row>
    <row r="20357" spans="1:2" x14ac:dyDescent="0.25">
      <c r="A20357" s="1">
        <v>41685.135416666664</v>
      </c>
      <c r="B20357" s="2">
        <v>-27.331479804367699</v>
      </c>
    </row>
    <row r="20358" spans="1:2" x14ac:dyDescent="0.25">
      <c r="A20358" s="1">
        <v>41685.136111111111</v>
      </c>
      <c r="B20358" s="2">
        <v>-46.185584084444173</v>
      </c>
    </row>
    <row r="20359" spans="1:2" x14ac:dyDescent="0.25">
      <c r="A20359" s="1">
        <v>41685.136805555558</v>
      </c>
      <c r="B20359" s="2">
        <v>-27.742225190620228</v>
      </c>
    </row>
    <row r="20360" spans="1:2" x14ac:dyDescent="0.25">
      <c r="A20360" s="1">
        <v>41685.137499999997</v>
      </c>
      <c r="B20360" s="2">
        <v>-45.070566700256315</v>
      </c>
    </row>
    <row r="20361" spans="1:2" x14ac:dyDescent="0.25">
      <c r="A20361" s="1">
        <v>41685.138194444444</v>
      </c>
      <c r="B20361" s="2">
        <v>-4.9441171871287226</v>
      </c>
    </row>
    <row r="20362" spans="1:2" x14ac:dyDescent="0.25">
      <c r="A20362" s="1">
        <v>41685.138888888891</v>
      </c>
      <c r="B20362" s="2">
        <v>-17.265560888011048</v>
      </c>
    </row>
    <row r="20363" spans="1:2" x14ac:dyDescent="0.25">
      <c r="A20363" s="1">
        <v>41685.13958333333</v>
      </c>
      <c r="B20363" s="2">
        <v>-17.093864021192108</v>
      </c>
    </row>
    <row r="20364" spans="1:2" x14ac:dyDescent="0.25">
      <c r="A20364" s="1">
        <v>41685.140277777777</v>
      </c>
      <c r="B20364" s="2">
        <v>-26.871066426724187</v>
      </c>
    </row>
    <row r="20365" spans="1:2" x14ac:dyDescent="0.25">
      <c r="A20365" s="1">
        <v>41685.140972222223</v>
      </c>
      <c r="B20365" s="2">
        <v>-17.428011474728191</v>
      </c>
    </row>
    <row r="20366" spans="1:2" x14ac:dyDescent="0.25">
      <c r="A20366" s="1">
        <v>41685.14166666667</v>
      </c>
      <c r="B20366" s="2">
        <v>-14.87545631374099</v>
      </c>
    </row>
    <row r="20367" spans="1:2" x14ac:dyDescent="0.25">
      <c r="A20367" s="1">
        <v>41685.142361111109</v>
      </c>
      <c r="B20367" s="2">
        <v>-21.46428530855701</v>
      </c>
    </row>
    <row r="20368" spans="1:2" x14ac:dyDescent="0.25">
      <c r="A20368" s="1">
        <v>41685.143055555556</v>
      </c>
      <c r="B20368" s="2">
        <v>-25.201200002933184</v>
      </c>
    </row>
    <row r="20369" spans="1:2" x14ac:dyDescent="0.25">
      <c r="A20369" s="1">
        <v>41685.143750000003</v>
      </c>
      <c r="B20369" s="2">
        <v>-53.365366822590296</v>
      </c>
    </row>
    <row r="20370" spans="1:2" x14ac:dyDescent="0.25">
      <c r="A20370" s="1">
        <v>41685.144444444442</v>
      </c>
      <c r="B20370" s="2">
        <v>-74.75661720323842</v>
      </c>
    </row>
    <row r="20371" spans="1:2" x14ac:dyDescent="0.25">
      <c r="A20371" s="1">
        <v>41685.145138888889</v>
      </c>
      <c r="B20371" s="2">
        <v>-69.472967451794347</v>
      </c>
    </row>
    <row r="20372" spans="1:2" x14ac:dyDescent="0.25">
      <c r="A20372" s="1">
        <v>41685.145833333336</v>
      </c>
      <c r="B20372" s="2">
        <v>-58.509523695288223</v>
      </c>
    </row>
    <row r="20373" spans="1:2" x14ac:dyDescent="0.25">
      <c r="A20373" s="1">
        <v>41685.146527777775</v>
      </c>
      <c r="B20373" s="2">
        <v>-63.724158900682234</v>
      </c>
    </row>
    <row r="20374" spans="1:2" x14ac:dyDescent="0.25">
      <c r="A20374" s="1">
        <v>41685.147222222222</v>
      </c>
      <c r="B20374" s="2">
        <v>-41.326569673503158</v>
      </c>
    </row>
    <row r="20375" spans="1:2" x14ac:dyDescent="0.25">
      <c r="A20375" s="1">
        <v>41685.147916666669</v>
      </c>
      <c r="B20375" s="2">
        <v>7.6863172441677303</v>
      </c>
    </row>
    <row r="20376" spans="1:2" x14ac:dyDescent="0.25">
      <c r="A20376" s="1">
        <v>41685.148611111108</v>
      </c>
      <c r="B20376" s="2">
        <v>-20.298037076584659</v>
      </c>
    </row>
    <row r="20377" spans="1:2" x14ac:dyDescent="0.25">
      <c r="A20377" s="1">
        <v>41685.149305555555</v>
      </c>
      <c r="B20377" s="2">
        <v>-33.380051255207221</v>
      </c>
    </row>
    <row r="20378" spans="1:2" x14ac:dyDescent="0.25">
      <c r="A20378" s="1">
        <v>41685.15</v>
      </c>
      <c r="B20378" s="2">
        <v>-0.9431630650302395</v>
      </c>
    </row>
    <row r="20379" spans="1:2" x14ac:dyDescent="0.25">
      <c r="A20379" s="1">
        <v>41685.150694444441</v>
      </c>
      <c r="B20379" s="2">
        <v>-26.171069557192581</v>
      </c>
    </row>
    <row r="20380" spans="1:2" x14ac:dyDescent="0.25">
      <c r="A20380" s="1">
        <v>41685.151388888888</v>
      </c>
      <c r="B20380" s="2">
        <v>-48.742759214345519</v>
      </c>
    </row>
    <row r="20381" spans="1:2" x14ac:dyDescent="0.25">
      <c r="A20381" s="1">
        <v>41685.152083333334</v>
      </c>
      <c r="B20381" s="2">
        <v>-46.683321253181205</v>
      </c>
    </row>
    <row r="20382" spans="1:2" x14ac:dyDescent="0.25">
      <c r="A20382" s="1">
        <v>41685.152777777781</v>
      </c>
      <c r="B20382" s="2">
        <v>-62.739805436968645</v>
      </c>
    </row>
    <row r="20383" spans="1:2" x14ac:dyDescent="0.25">
      <c r="A20383" s="1">
        <v>41685.15347222222</v>
      </c>
      <c r="B20383" s="2">
        <v>29.227827062224243</v>
      </c>
    </row>
    <row r="20384" spans="1:2" x14ac:dyDescent="0.25">
      <c r="A20384" s="1">
        <v>41685.154166666667</v>
      </c>
      <c r="B20384" s="2">
        <v>23.143449222394885</v>
      </c>
    </row>
    <row r="20385" spans="1:2" x14ac:dyDescent="0.25">
      <c r="A20385" s="1">
        <v>41685.154861111114</v>
      </c>
      <c r="B20385" s="2">
        <v>19.131471520546377</v>
      </c>
    </row>
    <row r="20386" spans="1:2" x14ac:dyDescent="0.25">
      <c r="A20386" s="1">
        <v>41685.155555555553</v>
      </c>
      <c r="B20386" s="2">
        <v>52.736261142000636</v>
      </c>
    </row>
    <row r="20387" spans="1:2" x14ac:dyDescent="0.25">
      <c r="A20387" s="1">
        <v>41685.15625</v>
      </c>
      <c r="B20387" s="2">
        <v>25.363190170094459</v>
      </c>
    </row>
    <row r="20388" spans="1:2" x14ac:dyDescent="0.25">
      <c r="A20388" s="1">
        <v>41685.156944444447</v>
      </c>
      <c r="B20388" s="2">
        <v>56.259035113515466</v>
      </c>
    </row>
    <row r="20389" spans="1:2" x14ac:dyDescent="0.25">
      <c r="A20389" s="1">
        <v>41685.157638888886</v>
      </c>
      <c r="B20389" s="2">
        <v>50.844024998832658</v>
      </c>
    </row>
    <row r="20390" spans="1:2" x14ac:dyDescent="0.25">
      <c r="A20390" s="1">
        <v>41685.158333333333</v>
      </c>
      <c r="B20390" s="2">
        <v>7.7382921623348615</v>
      </c>
    </row>
    <row r="20391" spans="1:2" x14ac:dyDescent="0.25">
      <c r="A20391" s="1">
        <v>41685.15902777778</v>
      </c>
      <c r="B20391" s="2">
        <v>21.105359812800817</v>
      </c>
    </row>
    <row r="20392" spans="1:2" x14ac:dyDescent="0.25">
      <c r="A20392" s="1">
        <v>41685.159722222219</v>
      </c>
      <c r="B20392" s="2">
        <v>61.123853256957467</v>
      </c>
    </row>
    <row r="20393" spans="1:2" x14ac:dyDescent="0.25">
      <c r="A20393" s="1">
        <v>41685.160416666666</v>
      </c>
      <c r="B20393" s="2">
        <v>52.400197687234325</v>
      </c>
    </row>
    <row r="20394" spans="1:2" x14ac:dyDescent="0.25">
      <c r="A20394" s="1">
        <v>41685.161111111112</v>
      </c>
      <c r="B20394" s="2">
        <v>59.190274304468765</v>
      </c>
    </row>
    <row r="20395" spans="1:2" x14ac:dyDescent="0.25">
      <c r="A20395" s="1">
        <v>41685.161805555559</v>
      </c>
      <c r="B20395" s="2">
        <v>54.967710293450608</v>
      </c>
    </row>
    <row r="20396" spans="1:2" x14ac:dyDescent="0.25">
      <c r="A20396" s="1">
        <v>41685.162499999999</v>
      </c>
      <c r="B20396" s="2">
        <v>78.920222802776451</v>
      </c>
    </row>
    <row r="20397" spans="1:2" x14ac:dyDescent="0.25">
      <c r="A20397" s="1">
        <v>41685.163194444445</v>
      </c>
      <c r="B20397" s="2">
        <v>51.129662605326544</v>
      </c>
    </row>
    <row r="20398" spans="1:2" x14ac:dyDescent="0.25">
      <c r="A20398" s="1">
        <v>41685.163888888892</v>
      </c>
      <c r="B20398" s="2">
        <v>30.703621319219867</v>
      </c>
    </row>
    <row r="20399" spans="1:2" x14ac:dyDescent="0.25">
      <c r="A20399" s="1">
        <v>41685.164583333331</v>
      </c>
      <c r="B20399" s="2">
        <v>38.653863151163385</v>
      </c>
    </row>
    <row r="20400" spans="1:2" x14ac:dyDescent="0.25">
      <c r="A20400" s="1">
        <v>41685.165277777778</v>
      </c>
      <c r="B20400" s="2">
        <v>52.250602289997431</v>
      </c>
    </row>
    <row r="20401" spans="1:2" x14ac:dyDescent="0.25">
      <c r="A20401" s="1">
        <v>41685.165972222225</v>
      </c>
      <c r="B20401" s="2">
        <v>57.402702673170523</v>
      </c>
    </row>
    <row r="20402" spans="1:2" x14ac:dyDescent="0.25">
      <c r="A20402" s="1">
        <v>41685.166666666664</v>
      </c>
      <c r="B20402" s="2">
        <v>39.667747087507934</v>
      </c>
    </row>
    <row r="20403" spans="1:2" x14ac:dyDescent="0.25">
      <c r="A20403" s="1">
        <v>41685.167361111111</v>
      </c>
      <c r="B20403" s="2">
        <v>31.488404708767</v>
      </c>
    </row>
    <row r="20404" spans="1:2" x14ac:dyDescent="0.25">
      <c r="A20404" s="1">
        <v>41685.168055555558</v>
      </c>
      <c r="B20404" s="2">
        <v>18.168810825846535</v>
      </c>
    </row>
    <row r="20405" spans="1:2" x14ac:dyDescent="0.25">
      <c r="A20405" s="1">
        <v>41685.168749999997</v>
      </c>
      <c r="B20405" s="2">
        <v>14.176416010085935</v>
      </c>
    </row>
    <row r="20406" spans="1:2" x14ac:dyDescent="0.25">
      <c r="A20406" s="1">
        <v>41685.169444444444</v>
      </c>
      <c r="B20406" s="2">
        <v>1.6324643625031059</v>
      </c>
    </row>
    <row r="20407" spans="1:2" x14ac:dyDescent="0.25">
      <c r="A20407" s="1">
        <v>41685.170138888891</v>
      </c>
      <c r="B20407" s="2">
        <v>-11.820450417660201</v>
      </c>
    </row>
    <row r="20408" spans="1:2" x14ac:dyDescent="0.25">
      <c r="A20408" s="1">
        <v>41685.17083333333</v>
      </c>
      <c r="B20408" s="2">
        <v>-7.9188736557504553</v>
      </c>
    </row>
    <row r="20409" spans="1:2" x14ac:dyDescent="0.25">
      <c r="A20409" s="1">
        <v>41685.171527777777</v>
      </c>
      <c r="B20409" s="2">
        <v>-2.3950198471205417</v>
      </c>
    </row>
    <row r="20410" spans="1:2" x14ac:dyDescent="0.25">
      <c r="A20410" s="1">
        <v>41685.172222222223</v>
      </c>
      <c r="B20410" s="2">
        <v>-8.2884441239729014</v>
      </c>
    </row>
    <row r="20411" spans="1:2" x14ac:dyDescent="0.25">
      <c r="A20411" s="1">
        <v>41685.17291666667</v>
      </c>
      <c r="B20411" s="2">
        <v>5.0542979455623334</v>
      </c>
    </row>
    <row r="20412" spans="1:2" x14ac:dyDescent="0.25">
      <c r="A20412" s="1">
        <v>41685.173611111109</v>
      </c>
      <c r="B20412" s="2">
        <v>-3.226220385531148</v>
      </c>
    </row>
    <row r="20413" spans="1:2" x14ac:dyDescent="0.25">
      <c r="A20413" s="1">
        <v>41685.174305555556</v>
      </c>
      <c r="B20413" s="2">
        <v>-1.1600230529231339</v>
      </c>
    </row>
    <row r="20414" spans="1:2" x14ac:dyDescent="0.25">
      <c r="A20414" s="1">
        <v>41685.175000000003</v>
      </c>
      <c r="B20414" s="2">
        <v>-7.2038099050606128</v>
      </c>
    </row>
    <row r="20415" spans="1:2" x14ac:dyDescent="0.25">
      <c r="A20415" s="1">
        <v>41685.175694444442</v>
      </c>
      <c r="B20415" s="2">
        <v>-0.75630451076646443</v>
      </c>
    </row>
    <row r="20416" spans="1:2" x14ac:dyDescent="0.25">
      <c r="A20416" s="1">
        <v>41685.176388888889</v>
      </c>
      <c r="B20416" s="2">
        <v>-11.051424822378006</v>
      </c>
    </row>
    <row r="20417" spans="1:2" x14ac:dyDescent="0.25">
      <c r="A20417" s="1">
        <v>41685.177083333336</v>
      </c>
      <c r="B20417" s="2">
        <v>-12.325198313724513</v>
      </c>
    </row>
    <row r="20418" spans="1:2" x14ac:dyDescent="0.25">
      <c r="A20418" s="1">
        <v>41685.177777777775</v>
      </c>
      <c r="B20418" s="2">
        <v>-9.8356210942054538</v>
      </c>
    </row>
    <row r="20419" spans="1:2" x14ac:dyDescent="0.25">
      <c r="A20419" s="1">
        <v>41685.178472222222</v>
      </c>
      <c r="B20419" s="2">
        <v>-7.2897569820542536</v>
      </c>
    </row>
    <row r="20420" spans="1:2" x14ac:dyDescent="0.25">
      <c r="A20420" s="1">
        <v>41685.179166666669</v>
      </c>
      <c r="B20420" s="2">
        <v>-21.19284056040075</v>
      </c>
    </row>
    <row r="20421" spans="1:2" x14ac:dyDescent="0.25">
      <c r="A20421" s="1">
        <v>41685.179861111108</v>
      </c>
      <c r="B20421" s="2">
        <v>-19.962187690512291</v>
      </c>
    </row>
    <row r="20422" spans="1:2" x14ac:dyDescent="0.25">
      <c r="A20422" s="1">
        <v>41685.180555555555</v>
      </c>
      <c r="B20422" s="2">
        <v>-13.166483648213216</v>
      </c>
    </row>
    <row r="20423" spans="1:2" x14ac:dyDescent="0.25">
      <c r="A20423" s="1">
        <v>41685.181250000001</v>
      </c>
      <c r="B20423" s="2">
        <v>-24.50785131023725</v>
      </c>
    </row>
    <row r="20424" spans="1:2" x14ac:dyDescent="0.25">
      <c r="A20424" s="1">
        <v>41685.181944444441</v>
      </c>
      <c r="B20424" s="2">
        <v>-19.631137367315812</v>
      </c>
    </row>
    <row r="20425" spans="1:2" x14ac:dyDescent="0.25">
      <c r="A20425" s="1">
        <v>41685.182638888888</v>
      </c>
      <c r="B20425" s="2">
        <v>-5.342767437576307</v>
      </c>
    </row>
    <row r="20426" spans="1:2" x14ac:dyDescent="0.25">
      <c r="A20426" s="1">
        <v>41685.183333333334</v>
      </c>
      <c r="B20426" s="2">
        <v>-12.056269808523272</v>
      </c>
    </row>
    <row r="20427" spans="1:2" x14ac:dyDescent="0.25">
      <c r="A20427" s="1">
        <v>41685.184027777781</v>
      </c>
      <c r="B20427" s="2">
        <v>-10.704402376378857</v>
      </c>
    </row>
    <row r="20428" spans="1:2" x14ac:dyDescent="0.25">
      <c r="A20428" s="1">
        <v>41685.18472222222</v>
      </c>
      <c r="B20428" s="2">
        <v>29.606088130396042</v>
      </c>
    </row>
    <row r="20429" spans="1:2" x14ac:dyDescent="0.25">
      <c r="A20429" s="1">
        <v>41685.185416666667</v>
      </c>
      <c r="B20429" s="2">
        <v>36.225812122591982</v>
      </c>
    </row>
    <row r="20430" spans="1:2" x14ac:dyDescent="0.25">
      <c r="A20430" s="1">
        <v>41685.186111111114</v>
      </c>
      <c r="B20430" s="2">
        <v>4.1947827893231686</v>
      </c>
    </row>
    <row r="20431" spans="1:2" x14ac:dyDescent="0.25">
      <c r="A20431" s="1">
        <v>41685.186805555553</v>
      </c>
      <c r="B20431" s="2">
        <v>-5.9514815769774332</v>
      </c>
    </row>
    <row r="20432" spans="1:2" x14ac:dyDescent="0.25">
      <c r="A20432" s="1">
        <v>41685.1875</v>
      </c>
      <c r="B20432" s="2">
        <v>-37.918136812245457</v>
      </c>
    </row>
    <row r="20433" spans="1:2" x14ac:dyDescent="0.25">
      <c r="A20433" s="1">
        <v>41685.188194444447</v>
      </c>
      <c r="B20433" s="2">
        <v>-28.33534997310732</v>
      </c>
    </row>
    <row r="20434" spans="1:2" x14ac:dyDescent="0.25">
      <c r="A20434" s="1">
        <v>41685.188888888886</v>
      </c>
      <c r="B20434" s="2">
        <v>-21.359642786484461</v>
      </c>
    </row>
    <row r="20435" spans="1:2" x14ac:dyDescent="0.25">
      <c r="A20435" s="1">
        <v>41685.189583333333</v>
      </c>
      <c r="B20435" s="2">
        <v>-5.3921608615165804</v>
      </c>
    </row>
    <row r="20436" spans="1:2" x14ac:dyDescent="0.25">
      <c r="A20436" s="1">
        <v>41685.19027777778</v>
      </c>
      <c r="B20436" s="2">
        <v>-30.963951925760192</v>
      </c>
    </row>
    <row r="20437" spans="1:2" x14ac:dyDescent="0.25">
      <c r="A20437" s="1">
        <v>41685.190972222219</v>
      </c>
      <c r="B20437" s="2">
        <v>-20.32874550348885</v>
      </c>
    </row>
    <row r="20438" spans="1:2" x14ac:dyDescent="0.25">
      <c r="A20438" s="1">
        <v>41685.191666666666</v>
      </c>
      <c r="B20438" s="2">
        <v>-15.609965911720428</v>
      </c>
    </row>
    <row r="20439" spans="1:2" x14ac:dyDescent="0.25">
      <c r="A20439" s="1">
        <v>41685.192361111112</v>
      </c>
      <c r="B20439" s="2">
        <v>2.6739491798215265</v>
      </c>
    </row>
    <row r="20440" spans="1:2" x14ac:dyDescent="0.25">
      <c r="A20440" s="1">
        <v>41685.193055555559</v>
      </c>
      <c r="B20440" s="2">
        <v>-18.800725250969844</v>
      </c>
    </row>
    <row r="20441" spans="1:2" x14ac:dyDescent="0.25">
      <c r="A20441" s="1">
        <v>41685.193749999999</v>
      </c>
      <c r="B20441" s="2">
        <v>-2.6360192418224568</v>
      </c>
    </row>
    <row r="20442" spans="1:2" x14ac:dyDescent="0.25">
      <c r="A20442" s="1">
        <v>41685.194444444445</v>
      </c>
      <c r="B20442" s="2">
        <v>25.980185439868244</v>
      </c>
    </row>
    <row r="20443" spans="1:2" x14ac:dyDescent="0.25">
      <c r="A20443" s="1">
        <v>41685.195138888892</v>
      </c>
      <c r="B20443" s="2">
        <v>-47.409739103076085</v>
      </c>
    </row>
    <row r="20444" spans="1:2" x14ac:dyDescent="0.25">
      <c r="A20444" s="1">
        <v>41685.195833333331</v>
      </c>
      <c r="B20444" s="2">
        <v>-28.906564987345821</v>
      </c>
    </row>
    <row r="20445" spans="1:2" x14ac:dyDescent="0.25">
      <c r="A20445" s="1">
        <v>41685.196527777778</v>
      </c>
      <c r="B20445" s="2">
        <v>-32.911078037880849</v>
      </c>
    </row>
    <row r="20446" spans="1:2" x14ac:dyDescent="0.25">
      <c r="A20446" s="1">
        <v>41685.197222222225</v>
      </c>
      <c r="B20446" s="2">
        <v>-28.356561763446127</v>
      </c>
    </row>
    <row r="20447" spans="1:2" x14ac:dyDescent="0.25">
      <c r="A20447" s="1">
        <v>41685.197916666664</v>
      </c>
      <c r="B20447" s="2">
        <v>-47.450282102275132</v>
      </c>
    </row>
    <row r="20448" spans="1:2" x14ac:dyDescent="0.25">
      <c r="A20448" s="1">
        <v>41685.198611111111</v>
      </c>
      <c r="B20448" s="2">
        <v>0.76832124546563141</v>
      </c>
    </row>
    <row r="20449" spans="1:2" x14ac:dyDescent="0.25">
      <c r="A20449" s="1">
        <v>41685.199305555558</v>
      </c>
      <c r="B20449" s="2">
        <v>-11.692618585686068</v>
      </c>
    </row>
    <row r="20450" spans="1:2" x14ac:dyDescent="0.25">
      <c r="A20450" s="1">
        <v>41685.199999999997</v>
      </c>
      <c r="B20450" s="2">
        <v>41.303706952794165</v>
      </c>
    </row>
    <row r="20451" spans="1:2" x14ac:dyDescent="0.25">
      <c r="A20451" s="1">
        <v>41685.200694444444</v>
      </c>
      <c r="B20451" s="2">
        <v>1.4581904076296874</v>
      </c>
    </row>
    <row r="20452" spans="1:2" x14ac:dyDescent="0.25">
      <c r="A20452" s="1">
        <v>41685.201388888891</v>
      </c>
      <c r="B20452" s="2">
        <v>-42.810583163318611</v>
      </c>
    </row>
    <row r="20453" spans="1:2" x14ac:dyDescent="0.25">
      <c r="A20453" s="1">
        <v>41685.20208333333</v>
      </c>
      <c r="B20453" s="2">
        <v>-3.593107900736868</v>
      </c>
    </row>
    <row r="20454" spans="1:2" x14ac:dyDescent="0.25">
      <c r="A20454" s="1">
        <v>41685.202777777777</v>
      </c>
      <c r="B20454" s="2">
        <v>6.8722903781145304</v>
      </c>
    </row>
    <row r="20455" spans="1:2" x14ac:dyDescent="0.25">
      <c r="A20455" s="1">
        <v>41685.203472222223</v>
      </c>
      <c r="B20455" s="2">
        <v>20.575218010243649</v>
      </c>
    </row>
    <row r="20456" spans="1:2" x14ac:dyDescent="0.25">
      <c r="A20456" s="1">
        <v>41685.20416666667</v>
      </c>
      <c r="B20456" s="2">
        <v>39.064564234884166</v>
      </c>
    </row>
    <row r="20457" spans="1:2" x14ac:dyDescent="0.25">
      <c r="A20457" s="1">
        <v>41685.204861111109</v>
      </c>
      <c r="B20457" s="2">
        <v>49.697066781341952</v>
      </c>
    </row>
    <row r="20458" spans="1:2" x14ac:dyDescent="0.25">
      <c r="A20458" s="1">
        <v>41685.205555555556</v>
      </c>
      <c r="B20458" s="2">
        <v>57.388711046511887</v>
      </c>
    </row>
    <row r="20459" spans="1:2" x14ac:dyDescent="0.25">
      <c r="A20459" s="1">
        <v>41685.206250000003</v>
      </c>
      <c r="B20459" s="2">
        <v>50.684316927431304</v>
      </c>
    </row>
    <row r="20460" spans="1:2" x14ac:dyDescent="0.25">
      <c r="A20460" s="1">
        <v>41685.206944444442</v>
      </c>
      <c r="B20460" s="2">
        <v>56.767200783441268</v>
      </c>
    </row>
    <row r="20461" spans="1:2" x14ac:dyDescent="0.25">
      <c r="A20461" s="1">
        <v>41685.207638888889</v>
      </c>
      <c r="B20461" s="2">
        <v>65.180843690220115</v>
      </c>
    </row>
    <row r="20462" spans="1:2" x14ac:dyDescent="0.25">
      <c r="A20462" s="1">
        <v>41685.208333333336</v>
      </c>
      <c r="B20462" s="2">
        <v>61.163140966581217</v>
      </c>
    </row>
    <row r="20463" spans="1:2" x14ac:dyDescent="0.25">
      <c r="A20463" s="1">
        <v>41685.209027777775</v>
      </c>
      <c r="B20463" s="2">
        <v>64.072374789043295</v>
      </c>
    </row>
    <row r="20464" spans="1:2" x14ac:dyDescent="0.25">
      <c r="A20464" s="1">
        <v>41685.209722222222</v>
      </c>
      <c r="B20464" s="2">
        <v>54.130469238899238</v>
      </c>
    </row>
    <row r="20465" spans="1:2" x14ac:dyDescent="0.25">
      <c r="A20465" s="1">
        <v>41685.210416666669</v>
      </c>
      <c r="B20465" s="2">
        <v>79.834004994935825</v>
      </c>
    </row>
    <row r="20466" spans="1:2" x14ac:dyDescent="0.25">
      <c r="A20466" s="1">
        <v>41685.211111111108</v>
      </c>
      <c r="B20466" s="2">
        <v>82.878249550197509</v>
      </c>
    </row>
    <row r="20467" spans="1:2" x14ac:dyDescent="0.25">
      <c r="A20467" s="1">
        <v>41685.211805555555</v>
      </c>
      <c r="B20467" s="2">
        <v>72.757258080386478</v>
      </c>
    </row>
    <row r="20468" spans="1:2" x14ac:dyDescent="0.25">
      <c r="A20468" s="1">
        <v>41685.212500000001</v>
      </c>
      <c r="B20468" s="2">
        <v>85.729946724556314</v>
      </c>
    </row>
    <row r="20469" spans="1:2" x14ac:dyDescent="0.25">
      <c r="A20469" s="1">
        <v>41685.213194444441</v>
      </c>
      <c r="B20469" s="2">
        <v>90.309061506586531</v>
      </c>
    </row>
    <row r="20470" spans="1:2" x14ac:dyDescent="0.25">
      <c r="A20470" s="1">
        <v>41685.213888888888</v>
      </c>
      <c r="B20470" s="2">
        <v>96.243341574703422</v>
      </c>
    </row>
    <row r="20471" spans="1:2" x14ac:dyDescent="0.25">
      <c r="A20471" s="1">
        <v>41685.214583333334</v>
      </c>
      <c r="B20471" s="2">
        <v>103.89676016824669</v>
      </c>
    </row>
    <row r="20472" spans="1:2" x14ac:dyDescent="0.25">
      <c r="A20472" s="1">
        <v>41685.215277777781</v>
      </c>
      <c r="B20472" s="2">
        <v>99.008071352454138</v>
      </c>
    </row>
    <row r="20473" spans="1:2" x14ac:dyDescent="0.25">
      <c r="A20473" s="1">
        <v>41685.21597222222</v>
      </c>
      <c r="B20473" s="2">
        <v>84.364806448097809</v>
      </c>
    </row>
    <row r="20474" spans="1:2" x14ac:dyDescent="0.25">
      <c r="A20474" s="1">
        <v>41685.216666666667</v>
      </c>
      <c r="B20474" s="2">
        <v>72.845825596420525</v>
      </c>
    </row>
    <row r="20475" spans="1:2" x14ac:dyDescent="0.25">
      <c r="A20475" s="1">
        <v>41685.217361111114</v>
      </c>
      <c r="B20475" s="2">
        <v>49.681173989089437</v>
      </c>
    </row>
    <row r="20476" spans="1:2" x14ac:dyDescent="0.25">
      <c r="A20476" s="1">
        <v>41685.218055555553</v>
      </c>
      <c r="B20476" s="2">
        <v>23.23917653275906</v>
      </c>
    </row>
    <row r="20477" spans="1:2" x14ac:dyDescent="0.25">
      <c r="A20477" s="1">
        <v>41685.21875</v>
      </c>
      <c r="B20477" s="2">
        <v>21.641111869495582</v>
      </c>
    </row>
    <row r="20478" spans="1:2" x14ac:dyDescent="0.25">
      <c r="A20478" s="1">
        <v>41685.219444444447</v>
      </c>
      <c r="B20478" s="2">
        <v>23.867447427950719</v>
      </c>
    </row>
    <row r="20479" spans="1:2" x14ac:dyDescent="0.25">
      <c r="A20479" s="1">
        <v>41685.220138888886</v>
      </c>
      <c r="B20479" s="2">
        <v>16.311179592123153</v>
      </c>
    </row>
    <row r="20480" spans="1:2" x14ac:dyDescent="0.25">
      <c r="A20480" s="1">
        <v>41685.220833333333</v>
      </c>
      <c r="B20480" s="2">
        <v>-2.3222279888344928</v>
      </c>
    </row>
    <row r="20481" spans="1:2" x14ac:dyDescent="0.25">
      <c r="A20481" s="1">
        <v>41685.22152777778</v>
      </c>
      <c r="B20481" s="2">
        <v>9.3139625100682064</v>
      </c>
    </row>
    <row r="20482" spans="1:2" x14ac:dyDescent="0.25">
      <c r="A20482" s="1">
        <v>41685.222222222219</v>
      </c>
      <c r="B20482" s="2">
        <v>14.936124796537115</v>
      </c>
    </row>
    <row r="20483" spans="1:2" x14ac:dyDescent="0.25">
      <c r="A20483" s="1">
        <v>41685.222916666666</v>
      </c>
      <c r="B20483" s="2">
        <v>12.127299135459907</v>
      </c>
    </row>
    <row r="20484" spans="1:2" x14ac:dyDescent="0.25">
      <c r="A20484" s="1">
        <v>41685.223611111112</v>
      </c>
      <c r="B20484" s="2">
        <v>-0.23933318990293628</v>
      </c>
    </row>
    <row r="20485" spans="1:2" x14ac:dyDescent="0.25">
      <c r="A20485" s="1">
        <v>41685.224305555559</v>
      </c>
      <c r="B20485" s="2">
        <v>-10.949358072294308</v>
      </c>
    </row>
    <row r="20486" spans="1:2" x14ac:dyDescent="0.25">
      <c r="A20486" s="1">
        <v>41685.224999999999</v>
      </c>
      <c r="B20486" s="2">
        <v>9.2103266725901758</v>
      </c>
    </row>
    <row r="20487" spans="1:2" x14ac:dyDescent="0.25">
      <c r="A20487" s="1">
        <v>41685.225694444445</v>
      </c>
      <c r="B20487" s="2">
        <v>-1.4955533109507086</v>
      </c>
    </row>
    <row r="20488" spans="1:2" x14ac:dyDescent="0.25">
      <c r="A20488" s="1">
        <v>41685.226388888892</v>
      </c>
      <c r="B20488" s="2">
        <v>-7.8013423143556793</v>
      </c>
    </row>
    <row r="20489" spans="1:2" x14ac:dyDescent="0.25">
      <c r="A20489" s="1">
        <v>41685.227083333331</v>
      </c>
      <c r="B20489" s="2">
        <v>1.9784555738018146</v>
      </c>
    </row>
    <row r="20490" spans="1:2" x14ac:dyDescent="0.25">
      <c r="A20490" s="1">
        <v>41685.227777777778</v>
      </c>
      <c r="B20490" s="2">
        <v>-13.825931561048371</v>
      </c>
    </row>
    <row r="20491" spans="1:2" x14ac:dyDescent="0.25">
      <c r="A20491" s="1">
        <v>41685.228472222225</v>
      </c>
      <c r="B20491" s="2">
        <v>-13.861406568543922</v>
      </c>
    </row>
    <row r="20492" spans="1:2" x14ac:dyDescent="0.25">
      <c r="A20492" s="1">
        <v>41685.229166666664</v>
      </c>
      <c r="B20492" s="2">
        <v>-5.1441201473913676</v>
      </c>
    </row>
    <row r="20493" spans="1:2" x14ac:dyDescent="0.25">
      <c r="A20493" s="1">
        <v>41685.229861111111</v>
      </c>
      <c r="B20493" s="2">
        <v>-6.9080588253784301</v>
      </c>
    </row>
    <row r="20494" spans="1:2" x14ac:dyDescent="0.25">
      <c r="A20494" s="1">
        <v>41685.230555555558</v>
      </c>
      <c r="B20494" s="2">
        <v>-20.321146267356621</v>
      </c>
    </row>
    <row r="20495" spans="1:2" x14ac:dyDescent="0.25">
      <c r="A20495" s="1">
        <v>41685.231249999997</v>
      </c>
      <c r="B20495" s="2">
        <v>-20.07919559879095</v>
      </c>
    </row>
    <row r="20496" spans="1:2" x14ac:dyDescent="0.25">
      <c r="A20496" s="1">
        <v>41685.231944444444</v>
      </c>
      <c r="B20496" s="2">
        <v>-25.475518997438485</v>
      </c>
    </row>
    <row r="20497" spans="1:2" x14ac:dyDescent="0.25">
      <c r="A20497" s="1">
        <v>41685.232638888891</v>
      </c>
      <c r="B20497" s="2">
        <v>11.530777654327782</v>
      </c>
    </row>
    <row r="20498" spans="1:2" x14ac:dyDescent="0.25">
      <c r="A20498" s="1">
        <v>41685.23333333333</v>
      </c>
      <c r="B20498" s="2">
        <v>40.508802162596112</v>
      </c>
    </row>
    <row r="20499" spans="1:2" x14ac:dyDescent="0.25">
      <c r="A20499" s="1">
        <v>41685.234027777777</v>
      </c>
      <c r="B20499" s="2">
        <v>76.288527168393685</v>
      </c>
    </row>
    <row r="20500" spans="1:2" x14ac:dyDescent="0.25">
      <c r="A20500" s="1">
        <v>41685.234722222223</v>
      </c>
      <c r="B20500" s="2">
        <v>69.584579664789871</v>
      </c>
    </row>
    <row r="20501" spans="1:2" x14ac:dyDescent="0.25">
      <c r="A20501" s="1">
        <v>41685.23541666667</v>
      </c>
      <c r="B20501" s="2">
        <v>3.5900151869843588</v>
      </c>
    </row>
    <row r="20502" spans="1:2" x14ac:dyDescent="0.25">
      <c r="A20502" s="1">
        <v>41685.236111111109</v>
      </c>
      <c r="B20502" s="2">
        <v>-32.185019364126489</v>
      </c>
    </row>
    <row r="20503" spans="1:2" x14ac:dyDescent="0.25">
      <c r="A20503" s="1">
        <v>41685.236805555556</v>
      </c>
      <c r="B20503" s="2">
        <v>-52.441920981594009</v>
      </c>
    </row>
    <row r="20504" spans="1:2" x14ac:dyDescent="0.25">
      <c r="A20504" s="1">
        <v>41685.237500000003</v>
      </c>
      <c r="B20504" s="2">
        <v>-70.530942831741413</v>
      </c>
    </row>
    <row r="20505" spans="1:2" x14ac:dyDescent="0.25">
      <c r="A20505" s="1">
        <v>41685.238194444442</v>
      </c>
      <c r="B20505" s="2">
        <v>-37.598359392157484</v>
      </c>
    </row>
    <row r="20506" spans="1:2" x14ac:dyDescent="0.25">
      <c r="A20506" s="1">
        <v>41685.238888888889</v>
      </c>
      <c r="B20506" s="2">
        <v>3.7052146965829404</v>
      </c>
    </row>
    <row r="20507" spans="1:2" x14ac:dyDescent="0.25">
      <c r="A20507" s="1">
        <v>41685.239583333336</v>
      </c>
      <c r="B20507" s="2">
        <v>-1.5978255122933358</v>
      </c>
    </row>
    <row r="20508" spans="1:2" x14ac:dyDescent="0.25">
      <c r="A20508" s="1">
        <v>41685.240277777775</v>
      </c>
      <c r="B20508" s="2">
        <v>-6.0632267401527011</v>
      </c>
    </row>
    <row r="20509" spans="1:2" x14ac:dyDescent="0.25">
      <c r="A20509" s="1">
        <v>41685.240972222222</v>
      </c>
      <c r="B20509" s="2">
        <v>6.4454725076754888</v>
      </c>
    </row>
    <row r="20510" spans="1:2" x14ac:dyDescent="0.25">
      <c r="A20510" s="1">
        <v>41685.241666666669</v>
      </c>
      <c r="B20510" s="2">
        <v>10.864030894512569</v>
      </c>
    </row>
    <row r="20511" spans="1:2" x14ac:dyDescent="0.25">
      <c r="A20511" s="1">
        <v>41685.242361111108</v>
      </c>
      <c r="B20511" s="2">
        <v>-31.845106399191717</v>
      </c>
    </row>
    <row r="20512" spans="1:2" x14ac:dyDescent="0.25">
      <c r="A20512" s="1">
        <v>41685.243055555555</v>
      </c>
      <c r="B20512" s="2">
        <v>-56.058336938803158</v>
      </c>
    </row>
    <row r="20513" spans="1:2" x14ac:dyDescent="0.25">
      <c r="A20513" s="1">
        <v>41685.243750000001</v>
      </c>
      <c r="B20513" s="2">
        <v>-21.461990919138891</v>
      </c>
    </row>
    <row r="20514" spans="1:2" x14ac:dyDescent="0.25">
      <c r="A20514" s="1">
        <v>41685.244444444441</v>
      </c>
      <c r="B20514" s="2">
        <v>93.905158492249512</v>
      </c>
    </row>
    <row r="20515" spans="1:2" x14ac:dyDescent="0.25">
      <c r="A20515" s="1">
        <v>41685.245138888888</v>
      </c>
      <c r="B20515" s="2">
        <v>98.884824516697947</v>
      </c>
    </row>
    <row r="20516" spans="1:2" x14ac:dyDescent="0.25">
      <c r="A20516" s="1">
        <v>41685.245833333334</v>
      </c>
      <c r="B20516" s="2">
        <v>60.635501940611476</v>
      </c>
    </row>
    <row r="20517" spans="1:2" x14ac:dyDescent="0.25">
      <c r="A20517" s="1">
        <v>41685.246527777781</v>
      </c>
      <c r="B20517" s="2">
        <v>-15.011526594967897</v>
      </c>
    </row>
    <row r="20518" spans="1:2" x14ac:dyDescent="0.25">
      <c r="A20518" s="1">
        <v>41685.24722222222</v>
      </c>
      <c r="B20518" s="2">
        <v>-9.3983787703267208</v>
      </c>
    </row>
    <row r="20519" spans="1:2" x14ac:dyDescent="0.25">
      <c r="A20519" s="1">
        <v>41685.247916666667</v>
      </c>
      <c r="B20519" s="2">
        <v>9.9644287060570296</v>
      </c>
    </row>
    <row r="20520" spans="1:2" x14ac:dyDescent="0.25">
      <c r="A20520" s="1">
        <v>41685.248611111114</v>
      </c>
      <c r="B20520" s="2">
        <v>51.477045413910915</v>
      </c>
    </row>
    <row r="20521" spans="1:2" x14ac:dyDescent="0.25">
      <c r="A20521" s="1">
        <v>41685.249305555553</v>
      </c>
      <c r="B20521" s="2">
        <v>48.948573541019869</v>
      </c>
    </row>
    <row r="20522" spans="1:2" x14ac:dyDescent="0.25">
      <c r="A20522" s="1">
        <v>41685.25</v>
      </c>
      <c r="B20522" s="2">
        <v>48.741150936968431</v>
      </c>
    </row>
    <row r="20523" spans="1:2" x14ac:dyDescent="0.25">
      <c r="A20523" s="1">
        <v>41685.250694444447</v>
      </c>
      <c r="B20523" s="2">
        <v>70.128350411958436</v>
      </c>
    </row>
    <row r="20524" spans="1:2" x14ac:dyDescent="0.25">
      <c r="A20524" s="1">
        <v>41685.251388888886</v>
      </c>
      <c r="B20524" s="2">
        <v>80.876858029089632</v>
      </c>
    </row>
    <row r="20525" spans="1:2" x14ac:dyDescent="0.25">
      <c r="A20525" s="1">
        <v>41685.252083333333</v>
      </c>
      <c r="B20525" s="2">
        <v>86.868019087859039</v>
      </c>
    </row>
    <row r="20526" spans="1:2" x14ac:dyDescent="0.25">
      <c r="A20526" s="1">
        <v>41685.25277777778</v>
      </c>
      <c r="B20526" s="2">
        <v>98.533832925092426</v>
      </c>
    </row>
    <row r="20527" spans="1:2" x14ac:dyDescent="0.25">
      <c r="A20527" s="1">
        <v>41685.253472222219</v>
      </c>
      <c r="B20527" s="2">
        <v>94.414512691604131</v>
      </c>
    </row>
    <row r="20528" spans="1:2" x14ac:dyDescent="0.25">
      <c r="A20528" s="1">
        <v>41685.254166666666</v>
      </c>
      <c r="B20528" s="2">
        <v>113.52813970703089</v>
      </c>
    </row>
    <row r="20529" spans="1:2" x14ac:dyDescent="0.25">
      <c r="A20529" s="1">
        <v>41685.254861111112</v>
      </c>
      <c r="B20529" s="2">
        <v>120.91368818025609</v>
      </c>
    </row>
    <row r="20530" spans="1:2" x14ac:dyDescent="0.25">
      <c r="A20530" s="1">
        <v>41685.255555555559</v>
      </c>
      <c r="B20530" s="2">
        <v>115.11398216043405</v>
      </c>
    </row>
    <row r="20531" spans="1:2" x14ac:dyDescent="0.25">
      <c r="A20531" s="1">
        <v>41685.256249999999</v>
      </c>
      <c r="B20531" s="2">
        <v>119.63751937247386</v>
      </c>
    </row>
    <row r="20532" spans="1:2" x14ac:dyDescent="0.25">
      <c r="A20532" s="1">
        <v>41685.256944444445</v>
      </c>
      <c r="B20532" s="2">
        <v>134.35445948509926</v>
      </c>
    </row>
    <row r="20533" spans="1:2" x14ac:dyDescent="0.25">
      <c r="A20533" s="1">
        <v>41685.257638888892</v>
      </c>
      <c r="B20533" s="2">
        <v>131.43259941543997</v>
      </c>
    </row>
    <row r="20534" spans="1:2" x14ac:dyDescent="0.25">
      <c r="A20534" s="1">
        <v>41685.258333333331</v>
      </c>
      <c r="B20534" s="2">
        <v>132.98194143720514</v>
      </c>
    </row>
    <row r="20535" spans="1:2" x14ac:dyDescent="0.25">
      <c r="A20535" s="1">
        <v>41685.259027777778</v>
      </c>
      <c r="B20535" s="2">
        <v>140.09280144765896</v>
      </c>
    </row>
    <row r="20536" spans="1:2" x14ac:dyDescent="0.25">
      <c r="A20536" s="1">
        <v>41685.259722222225</v>
      </c>
      <c r="B20536" s="2">
        <v>84.870227350000818</v>
      </c>
    </row>
    <row r="20537" spans="1:2" x14ac:dyDescent="0.25">
      <c r="A20537" s="1">
        <v>41685.260416666664</v>
      </c>
      <c r="B20537" s="2">
        <v>20.59586722166987</v>
      </c>
    </row>
    <row r="20538" spans="1:2" x14ac:dyDescent="0.25">
      <c r="A20538" s="1">
        <v>41685.261111111111</v>
      </c>
      <c r="B20538" s="2">
        <v>8.4668284195447381</v>
      </c>
    </row>
    <row r="20539" spans="1:2" x14ac:dyDescent="0.25">
      <c r="A20539" s="1">
        <v>41685.261805555558</v>
      </c>
      <c r="B20539" s="2">
        <v>4.2331653228899082</v>
      </c>
    </row>
    <row r="20540" spans="1:2" x14ac:dyDescent="0.25">
      <c r="A20540" s="1">
        <v>41685.262499999997</v>
      </c>
      <c r="B20540" s="2">
        <v>-7.3015844105078331</v>
      </c>
    </row>
    <row r="20541" spans="1:2" x14ac:dyDescent="0.25">
      <c r="A20541" s="1">
        <v>41685.263194444444</v>
      </c>
      <c r="B20541" s="2">
        <v>76.860206422530851</v>
      </c>
    </row>
    <row r="20542" spans="1:2" x14ac:dyDescent="0.25">
      <c r="A20542" s="1">
        <v>41685.263888888891</v>
      </c>
      <c r="B20542" s="2">
        <v>68.413796281743757</v>
      </c>
    </row>
    <row r="20543" spans="1:2" x14ac:dyDescent="0.25">
      <c r="A20543" s="1">
        <v>41685.26458333333</v>
      </c>
      <c r="B20543" s="2">
        <v>63.762884508698093</v>
      </c>
    </row>
    <row r="20544" spans="1:2" x14ac:dyDescent="0.25">
      <c r="A20544" s="1">
        <v>41685.265277777777</v>
      </c>
      <c r="B20544" s="2">
        <v>73.200433274615591</v>
      </c>
    </row>
    <row r="20545" spans="1:2" x14ac:dyDescent="0.25">
      <c r="A20545" s="1">
        <v>41685.265972222223</v>
      </c>
      <c r="B20545" s="2">
        <v>59.995658458882829</v>
      </c>
    </row>
    <row r="20546" spans="1:2" x14ac:dyDescent="0.25">
      <c r="A20546" s="1">
        <v>41685.26666666667</v>
      </c>
      <c r="B20546" s="2">
        <v>59.172008600591411</v>
      </c>
    </row>
    <row r="20547" spans="1:2" x14ac:dyDescent="0.25">
      <c r="A20547" s="1">
        <v>41685.267361111109</v>
      </c>
      <c r="B20547" s="2">
        <v>76.500635735155086</v>
      </c>
    </row>
    <row r="20548" spans="1:2" x14ac:dyDescent="0.25">
      <c r="A20548" s="1">
        <v>41685.268055555556</v>
      </c>
      <c r="B20548" s="2">
        <v>56.258786977232859</v>
      </c>
    </row>
    <row r="20549" spans="1:2" x14ac:dyDescent="0.25">
      <c r="A20549" s="1">
        <v>41685.268750000003</v>
      </c>
      <c r="B20549" s="2">
        <v>73.448790030723714</v>
      </c>
    </row>
    <row r="20550" spans="1:2" x14ac:dyDescent="0.25">
      <c r="A20550" s="1">
        <v>41685.269444444442</v>
      </c>
      <c r="B20550" s="2">
        <v>45.676148410544315</v>
      </c>
    </row>
    <row r="20551" spans="1:2" x14ac:dyDescent="0.25">
      <c r="A20551" s="1">
        <v>41685.270138888889</v>
      </c>
      <c r="B20551" s="2">
        <v>11.019885413843895</v>
      </c>
    </row>
    <row r="20552" spans="1:2" x14ac:dyDescent="0.25">
      <c r="A20552" s="1">
        <v>41685.270833333336</v>
      </c>
      <c r="B20552" s="2">
        <v>10.270256606820718</v>
      </c>
    </row>
    <row r="20553" spans="1:2" x14ac:dyDescent="0.25">
      <c r="A20553" s="1">
        <v>41685.271527777775</v>
      </c>
      <c r="B20553" s="2">
        <v>8.0865267107551819</v>
      </c>
    </row>
    <row r="20554" spans="1:2" x14ac:dyDescent="0.25">
      <c r="A20554" s="1">
        <v>41685.272222222222</v>
      </c>
      <c r="B20554" s="2">
        <v>-8.0550049228307525</v>
      </c>
    </row>
    <row r="20555" spans="1:2" x14ac:dyDescent="0.25">
      <c r="A20555" s="1">
        <v>41685.272916666669</v>
      </c>
      <c r="B20555" s="2">
        <v>-7.5912819620993108</v>
      </c>
    </row>
    <row r="20556" spans="1:2" x14ac:dyDescent="0.25">
      <c r="A20556" s="1">
        <v>41685.273611111108</v>
      </c>
      <c r="B20556" s="2">
        <v>-35.365942765215976</v>
      </c>
    </row>
    <row r="20557" spans="1:2" x14ac:dyDescent="0.25">
      <c r="A20557" s="1">
        <v>41685.274305555555</v>
      </c>
      <c r="B20557" s="2">
        <v>-55.694771870528349</v>
      </c>
    </row>
    <row r="20558" spans="1:2" x14ac:dyDescent="0.25">
      <c r="A20558" s="1">
        <v>41685.275000000001</v>
      </c>
      <c r="B20558" s="2">
        <v>-80.628609721036625</v>
      </c>
    </row>
    <row r="20559" spans="1:2" x14ac:dyDescent="0.25">
      <c r="A20559" s="1">
        <v>41685.275694444441</v>
      </c>
      <c r="B20559" s="2">
        <v>-57.78323069805289</v>
      </c>
    </row>
    <row r="20560" spans="1:2" x14ac:dyDescent="0.25">
      <c r="A20560" s="1">
        <v>41685.276388888888</v>
      </c>
      <c r="B20560" s="2">
        <v>-9.0027751362256829</v>
      </c>
    </row>
    <row r="20561" spans="1:2" x14ac:dyDescent="0.25">
      <c r="A20561" s="1">
        <v>41685.277083333334</v>
      </c>
      <c r="B20561" s="2">
        <v>-20.677789420439026</v>
      </c>
    </row>
    <row r="20562" spans="1:2" x14ac:dyDescent="0.25">
      <c r="A20562" s="1">
        <v>41685.277777777781</v>
      </c>
      <c r="B20562" s="2">
        <v>-39.736917005870779</v>
      </c>
    </row>
    <row r="20563" spans="1:2" x14ac:dyDescent="0.25">
      <c r="A20563" s="1">
        <v>41685.27847222222</v>
      </c>
      <c r="B20563" s="2">
        <v>-58.130102264641515</v>
      </c>
    </row>
    <row r="20564" spans="1:2" x14ac:dyDescent="0.25">
      <c r="A20564" s="1">
        <v>41685.279166666667</v>
      </c>
      <c r="B20564" s="2">
        <v>-76.177236360437618</v>
      </c>
    </row>
    <row r="20565" spans="1:2" x14ac:dyDescent="0.25">
      <c r="A20565" s="1">
        <v>41685.279861111114</v>
      </c>
      <c r="B20565" s="2">
        <v>-92.722363391491427</v>
      </c>
    </row>
    <row r="20566" spans="1:2" x14ac:dyDescent="0.25">
      <c r="A20566" s="1">
        <v>41685.280555555553</v>
      </c>
      <c r="B20566" s="2">
        <v>-116.56079435990542</v>
      </c>
    </row>
    <row r="20567" spans="1:2" x14ac:dyDescent="0.25">
      <c r="A20567" s="1">
        <v>41685.28125</v>
      </c>
      <c r="B20567" s="2">
        <v>-106.39696608588662</v>
      </c>
    </row>
    <row r="20568" spans="1:2" x14ac:dyDescent="0.25">
      <c r="A20568" s="1">
        <v>41685.281944444447</v>
      </c>
      <c r="B20568" s="2">
        <v>-114.09487289997827</v>
      </c>
    </row>
    <row r="20569" spans="1:2" x14ac:dyDescent="0.25">
      <c r="A20569" s="1">
        <v>41685.282638888886</v>
      </c>
      <c r="B20569" s="2">
        <v>-95.827726243003653</v>
      </c>
    </row>
    <row r="20570" spans="1:2" x14ac:dyDescent="0.25">
      <c r="A20570" s="1">
        <v>41685.283333333333</v>
      </c>
      <c r="B20570" s="2">
        <v>-65.884803443090519</v>
      </c>
    </row>
    <row r="20571" spans="1:2" x14ac:dyDescent="0.25">
      <c r="A20571" s="1">
        <v>41685.28402777778</v>
      </c>
      <c r="B20571" s="2">
        <v>-34.459244914478042</v>
      </c>
    </row>
    <row r="20572" spans="1:2" x14ac:dyDescent="0.25">
      <c r="A20572" s="1">
        <v>41685.284722222219</v>
      </c>
      <c r="B20572" s="2">
        <v>-37.610109326506787</v>
      </c>
    </row>
    <row r="20573" spans="1:2" x14ac:dyDescent="0.25">
      <c r="A20573" s="1">
        <v>41685.285416666666</v>
      </c>
      <c r="B20573" s="2">
        <v>-35.000011224959842</v>
      </c>
    </row>
    <row r="20574" spans="1:2" x14ac:dyDescent="0.25">
      <c r="A20574" s="1">
        <v>41685.286111111112</v>
      </c>
      <c r="B20574" s="2">
        <v>-53.562941915494349</v>
      </c>
    </row>
    <row r="20575" spans="1:2" x14ac:dyDescent="0.25">
      <c r="A20575" s="1">
        <v>41685.286805555559</v>
      </c>
      <c r="B20575" s="2">
        <v>-28.912033080594785</v>
      </c>
    </row>
    <row r="20576" spans="1:2" x14ac:dyDescent="0.25">
      <c r="A20576" s="1">
        <v>41685.287499999999</v>
      </c>
      <c r="B20576" s="2">
        <v>-78.792076425733583</v>
      </c>
    </row>
    <row r="20577" spans="1:2" x14ac:dyDescent="0.25">
      <c r="A20577" s="1">
        <v>41685.288194444445</v>
      </c>
      <c r="B20577" s="2">
        <v>-78.71577761642402</v>
      </c>
    </row>
    <row r="20578" spans="1:2" x14ac:dyDescent="0.25">
      <c r="A20578" s="1">
        <v>41685.288888888892</v>
      </c>
      <c r="B20578" s="2">
        <v>-67.49344993304112</v>
      </c>
    </row>
    <row r="20579" spans="1:2" x14ac:dyDescent="0.25">
      <c r="A20579" s="1">
        <v>41685.289583333331</v>
      </c>
      <c r="B20579" s="2">
        <v>-64.991381256658741</v>
      </c>
    </row>
    <row r="20580" spans="1:2" x14ac:dyDescent="0.25">
      <c r="A20580" s="1">
        <v>41685.290277777778</v>
      </c>
      <c r="B20580" s="2">
        <v>-78.550735067281252</v>
      </c>
    </row>
    <row r="20581" spans="1:2" x14ac:dyDescent="0.25">
      <c r="A20581" s="1">
        <v>41685.290972222225</v>
      </c>
      <c r="B20581" s="2">
        <v>-80.378079758470022</v>
      </c>
    </row>
    <row r="20582" spans="1:2" x14ac:dyDescent="0.25">
      <c r="A20582" s="1">
        <v>41685.291666666664</v>
      </c>
      <c r="B20582" s="2">
        <v>-88.198778272175701</v>
      </c>
    </row>
    <row r="20583" spans="1:2" x14ac:dyDescent="0.25">
      <c r="A20583" s="1">
        <v>41685.292361111111</v>
      </c>
      <c r="B20583" s="2">
        <v>-95.024521143893551</v>
      </c>
    </row>
    <row r="20584" spans="1:2" x14ac:dyDescent="0.25">
      <c r="A20584" s="1">
        <v>41685.293055555558</v>
      </c>
      <c r="B20584" s="2">
        <v>-88.448227257042888</v>
      </c>
    </row>
    <row r="20585" spans="1:2" x14ac:dyDescent="0.25">
      <c r="A20585" s="1">
        <v>41685.293749999997</v>
      </c>
      <c r="B20585" s="2">
        <v>-75.328778459537233</v>
      </c>
    </row>
    <row r="20586" spans="1:2" x14ac:dyDescent="0.25">
      <c r="A20586" s="1">
        <v>41685.294444444444</v>
      </c>
      <c r="B20586" s="2">
        <v>-16.084158292403906</v>
      </c>
    </row>
    <row r="20587" spans="1:2" x14ac:dyDescent="0.25">
      <c r="A20587" s="1">
        <v>41685.295138888891</v>
      </c>
      <c r="B20587" s="2">
        <v>11.868979968819742</v>
      </c>
    </row>
    <row r="20588" spans="1:2" x14ac:dyDescent="0.25">
      <c r="A20588" s="1">
        <v>41685.29583333333</v>
      </c>
      <c r="B20588" s="2">
        <v>21.287061954925594</v>
      </c>
    </row>
    <row r="20589" spans="1:2" x14ac:dyDescent="0.25">
      <c r="A20589" s="1">
        <v>41685.296527777777</v>
      </c>
      <c r="B20589" s="2">
        <v>55.371679445487096</v>
      </c>
    </row>
    <row r="20590" spans="1:2" x14ac:dyDescent="0.25">
      <c r="A20590" s="1">
        <v>41685.297222222223</v>
      </c>
      <c r="B20590" s="2">
        <v>52.011763828909416</v>
      </c>
    </row>
    <row r="20591" spans="1:2" x14ac:dyDescent="0.25">
      <c r="A20591" s="1">
        <v>41685.29791666667</v>
      </c>
      <c r="B20591" s="2">
        <v>45.79174480519044</v>
      </c>
    </row>
    <row r="20592" spans="1:2" x14ac:dyDescent="0.25">
      <c r="A20592" s="1">
        <v>41685.298611111109</v>
      </c>
      <c r="B20592" s="2">
        <v>38.291844040864511</v>
      </c>
    </row>
    <row r="20593" spans="1:2" x14ac:dyDescent="0.25">
      <c r="A20593" s="1">
        <v>41685.299305555556</v>
      </c>
      <c r="B20593" s="2">
        <v>28.82115772052348</v>
      </c>
    </row>
    <row r="20594" spans="1:2" x14ac:dyDescent="0.25">
      <c r="A20594" s="1">
        <v>41685.300000000003</v>
      </c>
      <c r="B20594" s="2">
        <v>16.520790726415303</v>
      </c>
    </row>
    <row r="20595" spans="1:2" x14ac:dyDescent="0.25">
      <c r="A20595" s="1">
        <v>41685.300694444442</v>
      </c>
      <c r="B20595" s="2">
        <v>17.600015082975112</v>
      </c>
    </row>
    <row r="20596" spans="1:2" x14ac:dyDescent="0.25">
      <c r="A20596" s="1">
        <v>41685.301388888889</v>
      </c>
      <c r="B20596" s="2">
        <v>16.128791097680157</v>
      </c>
    </row>
    <row r="20597" spans="1:2" x14ac:dyDescent="0.25">
      <c r="A20597" s="1">
        <v>41685.302083333336</v>
      </c>
      <c r="B20597" s="2">
        <v>-1.0239083326378022</v>
      </c>
    </row>
    <row r="20598" spans="1:2" x14ac:dyDescent="0.25">
      <c r="A20598" s="1">
        <v>41685.302777777775</v>
      </c>
      <c r="B20598" s="2">
        <v>-10.393143903173707</v>
      </c>
    </row>
    <row r="20599" spans="1:2" x14ac:dyDescent="0.25">
      <c r="A20599" s="1">
        <v>41685.303472222222</v>
      </c>
      <c r="B20599" s="2">
        <v>-27.12118824119219</v>
      </c>
    </row>
    <row r="20600" spans="1:2" x14ac:dyDescent="0.25">
      <c r="A20600" s="1">
        <v>41685.304166666669</v>
      </c>
      <c r="B20600" s="2">
        <v>-40.647147872067094</v>
      </c>
    </row>
    <row r="20601" spans="1:2" x14ac:dyDescent="0.25">
      <c r="A20601" s="1">
        <v>41685.304861111108</v>
      </c>
      <c r="B20601" s="2">
        <v>-34.621831277179446</v>
      </c>
    </row>
    <row r="20602" spans="1:2" x14ac:dyDescent="0.25">
      <c r="A20602" s="1">
        <v>41685.305555555555</v>
      </c>
      <c r="B20602" s="2">
        <v>-48.879183340901847</v>
      </c>
    </row>
    <row r="20603" spans="1:2" x14ac:dyDescent="0.25">
      <c r="A20603" s="1">
        <v>41685.306250000001</v>
      </c>
      <c r="B20603" s="2">
        <v>-14.065790203391527</v>
      </c>
    </row>
    <row r="20604" spans="1:2" x14ac:dyDescent="0.25">
      <c r="A20604" s="1">
        <v>41685.306944444441</v>
      </c>
      <c r="B20604" s="2">
        <v>-50.921348520929072</v>
      </c>
    </row>
    <row r="20605" spans="1:2" x14ac:dyDescent="0.25">
      <c r="A20605" s="1">
        <v>41685.307638888888</v>
      </c>
      <c r="B20605" s="2">
        <v>-6.3534554341373832</v>
      </c>
    </row>
    <row r="20606" spans="1:2" x14ac:dyDescent="0.25">
      <c r="A20606" s="1">
        <v>41685.308333333334</v>
      </c>
      <c r="B20606" s="2">
        <v>-26.381599054810554</v>
      </c>
    </row>
    <row r="20607" spans="1:2" x14ac:dyDescent="0.25">
      <c r="A20607" s="1">
        <v>41685.309027777781</v>
      </c>
      <c r="B20607" s="2">
        <v>-37.247166697189336</v>
      </c>
    </row>
    <row r="20608" spans="1:2" x14ac:dyDescent="0.25">
      <c r="A20608" s="1">
        <v>41685.30972222222</v>
      </c>
      <c r="B20608" s="2">
        <v>-53.32119880091826</v>
      </c>
    </row>
    <row r="20609" spans="1:2" x14ac:dyDescent="0.25">
      <c r="A20609" s="1">
        <v>41685.310416666667</v>
      </c>
      <c r="B20609" s="2">
        <v>-62.42912418229583</v>
      </c>
    </row>
    <row r="20610" spans="1:2" x14ac:dyDescent="0.25">
      <c r="A20610" s="1">
        <v>41685.311111111114</v>
      </c>
      <c r="B20610" s="2">
        <v>-76.691820293801726</v>
      </c>
    </row>
    <row r="20611" spans="1:2" x14ac:dyDescent="0.25">
      <c r="A20611" s="1">
        <v>41685.311805555553</v>
      </c>
      <c r="B20611" s="2">
        <v>12.542370656767162</v>
      </c>
    </row>
    <row r="20612" spans="1:2" x14ac:dyDescent="0.25">
      <c r="A20612" s="1">
        <v>41685.3125</v>
      </c>
      <c r="B20612" s="2">
        <v>-21.898286947013307</v>
      </c>
    </row>
    <row r="20613" spans="1:2" x14ac:dyDescent="0.25">
      <c r="A20613" s="1">
        <v>41685.313194444447</v>
      </c>
      <c r="B20613" s="2">
        <v>-56.057051100178313</v>
      </c>
    </row>
    <row r="20614" spans="1:2" x14ac:dyDescent="0.25">
      <c r="A20614" s="1">
        <v>41685.313888888886</v>
      </c>
      <c r="B20614" s="2">
        <v>-36.210590700011622</v>
      </c>
    </row>
    <row r="20615" spans="1:2" x14ac:dyDescent="0.25">
      <c r="A20615" s="1">
        <v>41685.314583333333</v>
      </c>
      <c r="B20615" s="2">
        <v>-32.265551240267811</v>
      </c>
    </row>
    <row r="20616" spans="1:2" x14ac:dyDescent="0.25">
      <c r="A20616" s="1">
        <v>41685.31527777778</v>
      </c>
      <c r="B20616" s="2">
        <v>-35.19237434418028</v>
      </c>
    </row>
    <row r="20617" spans="1:2" x14ac:dyDescent="0.25">
      <c r="A20617" s="1">
        <v>41685.315972222219</v>
      </c>
      <c r="B20617" s="2">
        <v>-30.348550193207725</v>
      </c>
    </row>
    <row r="20618" spans="1:2" x14ac:dyDescent="0.25">
      <c r="A20618" s="1">
        <v>41685.316666666666</v>
      </c>
      <c r="B20618" s="2">
        <v>-35.068527607847741</v>
      </c>
    </row>
    <row r="20619" spans="1:2" x14ac:dyDescent="0.25">
      <c r="A20619" s="1">
        <v>41685.317361111112</v>
      </c>
      <c r="B20619" s="2">
        <v>-45.998871103212394</v>
      </c>
    </row>
    <row r="20620" spans="1:2" x14ac:dyDescent="0.25">
      <c r="A20620" s="1">
        <v>41685.318055555559</v>
      </c>
      <c r="B20620" s="2">
        <v>-43.009175568889866</v>
      </c>
    </row>
    <row r="20621" spans="1:2" x14ac:dyDescent="0.25">
      <c r="A20621" s="1">
        <v>41685.318749999999</v>
      </c>
      <c r="B20621" s="2">
        <v>-50.336098677609698</v>
      </c>
    </row>
    <row r="20622" spans="1:2" x14ac:dyDescent="0.25">
      <c r="A20622" s="1">
        <v>41685.319444444445</v>
      </c>
      <c r="B20622" s="2">
        <v>-51.706616376646949</v>
      </c>
    </row>
    <row r="20623" spans="1:2" x14ac:dyDescent="0.25">
      <c r="A20623" s="1">
        <v>41685.320138888892</v>
      </c>
      <c r="B20623" s="2">
        <v>-41.723221440797111</v>
      </c>
    </row>
    <row r="20624" spans="1:2" x14ac:dyDescent="0.25">
      <c r="A20624" s="1">
        <v>41685.320833333331</v>
      </c>
      <c r="B20624" s="2">
        <v>6.8746651866308337</v>
      </c>
    </row>
    <row r="20625" spans="1:2" x14ac:dyDescent="0.25">
      <c r="A20625" s="1">
        <v>41685.321527777778</v>
      </c>
      <c r="B20625" s="2">
        <v>31.875085344230563</v>
      </c>
    </row>
    <row r="20626" spans="1:2" x14ac:dyDescent="0.25">
      <c r="A20626" s="1">
        <v>41685.322222222225</v>
      </c>
      <c r="B20626" s="2">
        <v>41.322944177006626</v>
      </c>
    </row>
    <row r="20627" spans="1:2" x14ac:dyDescent="0.25">
      <c r="A20627" s="1">
        <v>41685.322916666664</v>
      </c>
      <c r="B20627" s="2">
        <v>35.972047481267751</v>
      </c>
    </row>
    <row r="20628" spans="1:2" x14ac:dyDescent="0.25">
      <c r="A20628" s="1">
        <v>41685.323611111111</v>
      </c>
      <c r="B20628" s="2">
        <v>41.998877885186815</v>
      </c>
    </row>
    <row r="20629" spans="1:2" x14ac:dyDescent="0.25">
      <c r="A20629" s="1">
        <v>41685.324305555558</v>
      </c>
      <c r="B20629" s="2">
        <v>47.323637501291039</v>
      </c>
    </row>
    <row r="20630" spans="1:2" x14ac:dyDescent="0.25">
      <c r="A20630" s="1">
        <v>41685.324999999997</v>
      </c>
      <c r="B20630" s="2">
        <v>63.052757579832296</v>
      </c>
    </row>
    <row r="20631" spans="1:2" x14ac:dyDescent="0.25">
      <c r="A20631" s="1">
        <v>41685.325694444444</v>
      </c>
      <c r="B20631" s="2">
        <v>37.292275782508661</v>
      </c>
    </row>
    <row r="20632" spans="1:2" x14ac:dyDescent="0.25">
      <c r="A20632" s="1">
        <v>41685.326388888891</v>
      </c>
      <c r="B20632" s="2">
        <v>39.273474271822487</v>
      </c>
    </row>
    <row r="20633" spans="1:2" x14ac:dyDescent="0.25">
      <c r="A20633" s="1">
        <v>41685.32708333333</v>
      </c>
      <c r="B20633" s="2">
        <v>87.829781752016672</v>
      </c>
    </row>
    <row r="20634" spans="1:2" x14ac:dyDescent="0.25">
      <c r="A20634" s="1">
        <v>41685.327777777777</v>
      </c>
      <c r="B20634" s="2">
        <v>103.69771001211484</v>
      </c>
    </row>
    <row r="20635" spans="1:2" x14ac:dyDescent="0.25">
      <c r="A20635" s="1">
        <v>41685.328472222223</v>
      </c>
      <c r="B20635" s="2">
        <v>41.00947722749067</v>
      </c>
    </row>
    <row r="20636" spans="1:2" x14ac:dyDescent="0.25">
      <c r="A20636" s="1">
        <v>41685.32916666667</v>
      </c>
      <c r="B20636" s="2">
        <v>45.188759785410369</v>
      </c>
    </row>
    <row r="20637" spans="1:2" x14ac:dyDescent="0.25">
      <c r="A20637" s="1">
        <v>41685.329861111109</v>
      </c>
      <c r="B20637" s="2">
        <v>35.57380814131951</v>
      </c>
    </row>
    <row r="20638" spans="1:2" x14ac:dyDescent="0.25">
      <c r="A20638" s="1">
        <v>41685.330555555556</v>
      </c>
      <c r="B20638" s="2">
        <v>41.167938399800917</v>
      </c>
    </row>
    <row r="20639" spans="1:2" x14ac:dyDescent="0.25">
      <c r="A20639" s="1">
        <v>41685.331250000003</v>
      </c>
      <c r="B20639" s="2">
        <v>43.171589423445887</v>
      </c>
    </row>
    <row r="20640" spans="1:2" x14ac:dyDescent="0.25">
      <c r="A20640" s="1">
        <v>41685.331944444442</v>
      </c>
      <c r="B20640" s="2">
        <v>31.903756536349345</v>
      </c>
    </row>
    <row r="20641" spans="1:2" x14ac:dyDescent="0.25">
      <c r="A20641" s="1">
        <v>41685.332638888889</v>
      </c>
      <c r="B20641" s="2">
        <v>29.14179566028033</v>
      </c>
    </row>
    <row r="20642" spans="1:2" x14ac:dyDescent="0.25">
      <c r="A20642" s="1">
        <v>41685.333333333336</v>
      </c>
      <c r="B20642" s="2">
        <v>20.766126083619262</v>
      </c>
    </row>
    <row r="20643" spans="1:2" x14ac:dyDescent="0.25">
      <c r="A20643" s="1">
        <v>41685.334027777775</v>
      </c>
      <c r="B20643" s="2">
        <v>12.839086184567714</v>
      </c>
    </row>
    <row r="20644" spans="1:2" x14ac:dyDescent="0.25">
      <c r="A20644" s="1">
        <v>41685.334722222222</v>
      </c>
      <c r="B20644" s="2">
        <v>13.515967808083891</v>
      </c>
    </row>
    <row r="20645" spans="1:2" x14ac:dyDescent="0.25">
      <c r="A20645" s="1">
        <v>41685.335416666669</v>
      </c>
      <c r="B20645" s="2">
        <v>6.4169286633949616</v>
      </c>
    </row>
    <row r="20646" spans="1:2" x14ac:dyDescent="0.25">
      <c r="A20646" s="1">
        <v>41685.336111111108</v>
      </c>
      <c r="B20646" s="2">
        <v>-6.6760926317218638</v>
      </c>
    </row>
    <row r="20647" spans="1:2" x14ac:dyDescent="0.25">
      <c r="A20647" s="1">
        <v>41685.336805555555</v>
      </c>
      <c r="B20647" s="2">
        <v>9.7829933620862608</v>
      </c>
    </row>
    <row r="20648" spans="1:2" x14ac:dyDescent="0.25">
      <c r="A20648" s="1">
        <v>41685.337500000001</v>
      </c>
      <c r="B20648" s="2">
        <v>0.79248365027256118</v>
      </c>
    </row>
    <row r="20649" spans="1:2" x14ac:dyDescent="0.25">
      <c r="A20649" s="1">
        <v>41685.338194444441</v>
      </c>
      <c r="B20649" s="2">
        <v>13.679693870530476</v>
      </c>
    </row>
    <row r="20650" spans="1:2" x14ac:dyDescent="0.25">
      <c r="A20650" s="1">
        <v>41685.338888888888</v>
      </c>
      <c r="B20650" s="2">
        <v>11.958534571518006</v>
      </c>
    </row>
    <row r="20651" spans="1:2" x14ac:dyDescent="0.25">
      <c r="A20651" s="1">
        <v>41685.339583333334</v>
      </c>
      <c r="B20651" s="2">
        <v>31.496311211477465</v>
      </c>
    </row>
    <row r="20652" spans="1:2" x14ac:dyDescent="0.25">
      <c r="A20652" s="1">
        <v>41685.340277777781</v>
      </c>
      <c r="B20652" s="2">
        <v>-7.6726768161097428E-2</v>
      </c>
    </row>
    <row r="20653" spans="1:2" x14ac:dyDescent="0.25">
      <c r="A20653" s="1">
        <v>41685.34097222222</v>
      </c>
      <c r="B20653" s="2">
        <v>-7.9757504644774597</v>
      </c>
    </row>
    <row r="20654" spans="1:2" x14ac:dyDescent="0.25">
      <c r="A20654" s="1">
        <v>41685.341666666667</v>
      </c>
      <c r="B20654" s="2">
        <v>-4.830660849443575</v>
      </c>
    </row>
    <row r="20655" spans="1:2" x14ac:dyDescent="0.25">
      <c r="A20655" s="1">
        <v>41685.342361111114</v>
      </c>
      <c r="B20655" s="2">
        <v>-14.905323104424436</v>
      </c>
    </row>
    <row r="20656" spans="1:2" x14ac:dyDescent="0.25">
      <c r="A20656" s="1">
        <v>41685.343055555553</v>
      </c>
      <c r="B20656" s="2">
        <v>-18.659245371724442</v>
      </c>
    </row>
    <row r="20657" spans="1:2" x14ac:dyDescent="0.25">
      <c r="A20657" s="1">
        <v>41685.34375</v>
      </c>
      <c r="B20657" s="2">
        <v>-29.777322273002451</v>
      </c>
    </row>
    <row r="20658" spans="1:2" x14ac:dyDescent="0.25">
      <c r="A20658" s="1">
        <v>41685.344444444447</v>
      </c>
      <c r="B20658" s="2">
        <v>-25.062303005218322</v>
      </c>
    </row>
    <row r="20659" spans="1:2" x14ac:dyDescent="0.25">
      <c r="A20659" s="1">
        <v>41685.345138888886</v>
      </c>
      <c r="B20659" s="2">
        <v>-20.60172291909063</v>
      </c>
    </row>
    <row r="20660" spans="1:2" x14ac:dyDescent="0.25">
      <c r="A20660" s="1">
        <v>41685.345833333333</v>
      </c>
      <c r="B20660" s="2">
        <v>-17.691812427209939</v>
      </c>
    </row>
    <row r="20661" spans="1:2" x14ac:dyDescent="0.25">
      <c r="A20661" s="1">
        <v>41685.34652777778</v>
      </c>
      <c r="B20661" s="2">
        <v>-10.54642660144782</v>
      </c>
    </row>
    <row r="20662" spans="1:2" x14ac:dyDescent="0.25">
      <c r="A20662" s="1">
        <v>41685.347222222219</v>
      </c>
      <c r="B20662" s="2">
        <v>-5.6458132817675812</v>
      </c>
    </row>
    <row r="20663" spans="1:2" x14ac:dyDescent="0.25">
      <c r="A20663" s="1">
        <v>41685.347916666666</v>
      </c>
      <c r="B20663" s="2">
        <v>2.3266983231079696</v>
      </c>
    </row>
    <row r="20664" spans="1:2" x14ac:dyDescent="0.25">
      <c r="A20664" s="1">
        <v>41685.348611111112</v>
      </c>
      <c r="B20664" s="2">
        <v>-3.1540944585209822</v>
      </c>
    </row>
    <row r="20665" spans="1:2" x14ac:dyDescent="0.25">
      <c r="A20665" s="1">
        <v>41685.349305555559</v>
      </c>
      <c r="B20665" s="2">
        <v>-0.26964239359040221</v>
      </c>
    </row>
    <row r="20666" spans="1:2" x14ac:dyDescent="0.25">
      <c r="A20666" s="1">
        <v>41685.35</v>
      </c>
      <c r="B20666" s="2">
        <v>-5.878422022479632</v>
      </c>
    </row>
    <row r="20667" spans="1:2" x14ac:dyDescent="0.25">
      <c r="A20667" s="1">
        <v>41685.350694444445</v>
      </c>
      <c r="B20667" s="2">
        <v>2.0636214542567664</v>
      </c>
    </row>
    <row r="20668" spans="1:2" x14ac:dyDescent="0.25">
      <c r="A20668" s="1">
        <v>41685.351388888892</v>
      </c>
      <c r="B20668" s="2">
        <v>-4.0819141556952676</v>
      </c>
    </row>
    <row r="20669" spans="1:2" x14ac:dyDescent="0.25">
      <c r="A20669" s="1">
        <v>41685.352083333331</v>
      </c>
      <c r="B20669" s="2">
        <v>-16.332626021450899</v>
      </c>
    </row>
    <row r="20670" spans="1:2" x14ac:dyDescent="0.25">
      <c r="A20670" s="1">
        <v>41685.352777777778</v>
      </c>
      <c r="B20670" s="2">
        <v>-14.08613022571711</v>
      </c>
    </row>
    <row r="20671" spans="1:2" x14ac:dyDescent="0.25">
      <c r="A20671" s="1">
        <v>41685.353472222225</v>
      </c>
      <c r="B20671" s="2">
        <v>-14.92599025569422</v>
      </c>
    </row>
    <row r="20672" spans="1:2" x14ac:dyDescent="0.25">
      <c r="A20672" s="1">
        <v>41685.354166666664</v>
      </c>
      <c r="B20672" s="2">
        <v>-23.57405106173707</v>
      </c>
    </row>
    <row r="20673" spans="1:2" x14ac:dyDescent="0.25">
      <c r="A20673" s="1">
        <v>41685.354861111111</v>
      </c>
      <c r="B20673" s="2">
        <v>-27.673551279945968</v>
      </c>
    </row>
    <row r="20674" spans="1:2" x14ac:dyDescent="0.25">
      <c r="A20674" s="1">
        <v>41685.355555555558</v>
      </c>
      <c r="B20674" s="2">
        <v>-21.116733791239312</v>
      </c>
    </row>
    <row r="20675" spans="1:2" x14ac:dyDescent="0.25">
      <c r="A20675" s="1">
        <v>41685.356249999997</v>
      </c>
      <c r="B20675" s="2">
        <v>-13.457524891567299</v>
      </c>
    </row>
    <row r="20676" spans="1:2" x14ac:dyDescent="0.25">
      <c r="A20676" s="1">
        <v>41685.356944444444</v>
      </c>
      <c r="B20676" s="2">
        <v>-16.938516426352969</v>
      </c>
    </row>
    <row r="20677" spans="1:2" x14ac:dyDescent="0.25">
      <c r="A20677" s="1">
        <v>41685.357638888891</v>
      </c>
      <c r="B20677" s="2">
        <v>-16.052047815729019</v>
      </c>
    </row>
    <row r="20678" spans="1:2" x14ac:dyDescent="0.25">
      <c r="A20678" s="1">
        <v>41685.35833333333</v>
      </c>
      <c r="B20678" s="2">
        <v>-18.429572739178305</v>
      </c>
    </row>
    <row r="20679" spans="1:2" x14ac:dyDescent="0.25">
      <c r="A20679" s="1">
        <v>41685.359027777777</v>
      </c>
      <c r="B20679" s="2">
        <v>-13.750460931941053</v>
      </c>
    </row>
    <row r="20680" spans="1:2" x14ac:dyDescent="0.25">
      <c r="A20680" s="1">
        <v>41685.359722222223</v>
      </c>
      <c r="B20680" s="2">
        <v>-20.123987600530381</v>
      </c>
    </row>
    <row r="20681" spans="1:2" x14ac:dyDescent="0.25">
      <c r="A20681" s="1">
        <v>41685.36041666667</v>
      </c>
      <c r="B20681" s="2">
        <v>-14.768056670932856</v>
      </c>
    </row>
    <row r="20682" spans="1:2" x14ac:dyDescent="0.25">
      <c r="A20682" s="1">
        <v>41685.361111111109</v>
      </c>
      <c r="B20682" s="2">
        <v>-27.627973345769473</v>
      </c>
    </row>
    <row r="20683" spans="1:2" x14ac:dyDescent="0.25">
      <c r="A20683" s="1">
        <v>41685.361805555556</v>
      </c>
      <c r="B20683" s="2">
        <v>-32.167307617328092</v>
      </c>
    </row>
    <row r="20684" spans="1:2" x14ac:dyDescent="0.25">
      <c r="A20684" s="1">
        <v>41685.362500000003</v>
      </c>
      <c r="B20684" s="2">
        <v>-20.279869413818474</v>
      </c>
    </row>
    <row r="20685" spans="1:2" x14ac:dyDescent="0.25">
      <c r="A20685" s="1">
        <v>41685.363194444442</v>
      </c>
      <c r="B20685" s="2">
        <v>-31.818565995867054</v>
      </c>
    </row>
    <row r="20686" spans="1:2" x14ac:dyDescent="0.25">
      <c r="A20686" s="1">
        <v>41685.363888888889</v>
      </c>
      <c r="B20686" s="2">
        <v>-18.855032579872205</v>
      </c>
    </row>
    <row r="20687" spans="1:2" x14ac:dyDescent="0.25">
      <c r="A20687" s="1">
        <v>41685.364583333336</v>
      </c>
      <c r="B20687" s="2">
        <v>-26.0207474593483</v>
      </c>
    </row>
    <row r="20688" spans="1:2" x14ac:dyDescent="0.25">
      <c r="A20688" s="1">
        <v>41685.365277777775</v>
      </c>
      <c r="B20688" s="2">
        <v>-20.60266142409067</v>
      </c>
    </row>
    <row r="20689" spans="1:2" x14ac:dyDescent="0.25">
      <c r="A20689" s="1">
        <v>41685.365972222222</v>
      </c>
      <c r="B20689" s="2">
        <v>-20.274554529157225</v>
      </c>
    </row>
    <row r="20690" spans="1:2" x14ac:dyDescent="0.25">
      <c r="A20690" s="1">
        <v>41685.366666666669</v>
      </c>
      <c r="B20690" s="2">
        <v>-24.687236829586617</v>
      </c>
    </row>
    <row r="20691" spans="1:2" x14ac:dyDescent="0.25">
      <c r="A20691" s="1">
        <v>41685.367361111108</v>
      </c>
      <c r="B20691" s="2">
        <v>-38.929472524648496</v>
      </c>
    </row>
    <row r="20692" spans="1:2" x14ac:dyDescent="0.25">
      <c r="A20692" s="1">
        <v>41685.368055555555</v>
      </c>
      <c r="B20692" s="2">
        <v>-32.128510182224275</v>
      </c>
    </row>
    <row r="20693" spans="1:2" x14ac:dyDescent="0.25">
      <c r="A20693" s="1">
        <v>41685.368750000001</v>
      </c>
      <c r="B20693" s="2">
        <v>-23.75935491481323</v>
      </c>
    </row>
    <row r="20694" spans="1:2" x14ac:dyDescent="0.25">
      <c r="A20694" s="1">
        <v>41685.369444444441</v>
      </c>
      <c r="B20694" s="2">
        <v>-3.6130081292981533</v>
      </c>
    </row>
    <row r="20695" spans="1:2" x14ac:dyDescent="0.25">
      <c r="A20695" s="1">
        <v>41685.370138888888</v>
      </c>
      <c r="B20695" s="2">
        <v>-3.6079706452558944</v>
      </c>
    </row>
    <row r="20696" spans="1:2" x14ac:dyDescent="0.25">
      <c r="A20696" s="1">
        <v>41685.370833333334</v>
      </c>
      <c r="B20696" s="2">
        <v>22.431120133907584</v>
      </c>
    </row>
    <row r="20697" spans="1:2" x14ac:dyDescent="0.25">
      <c r="A20697" s="1">
        <v>41685.371527777781</v>
      </c>
      <c r="B20697" s="2">
        <v>28.559340678001657</v>
      </c>
    </row>
    <row r="20698" spans="1:2" x14ac:dyDescent="0.25">
      <c r="A20698" s="1">
        <v>41685.37222222222</v>
      </c>
      <c r="B20698" s="2">
        <v>-18.054941657563418</v>
      </c>
    </row>
    <row r="20699" spans="1:2" x14ac:dyDescent="0.25">
      <c r="A20699" s="1">
        <v>41685.372916666667</v>
      </c>
      <c r="B20699" s="2">
        <v>-27.351292012069461</v>
      </c>
    </row>
    <row r="20700" spans="1:2" x14ac:dyDescent="0.25">
      <c r="A20700" s="1">
        <v>41685.373611111114</v>
      </c>
      <c r="B20700" s="2">
        <v>-35.567166551382009</v>
      </c>
    </row>
    <row r="20701" spans="1:2" x14ac:dyDescent="0.25">
      <c r="A20701" s="1">
        <v>41685.374305555553</v>
      </c>
      <c r="B20701" s="2">
        <v>-20.192624351032283</v>
      </c>
    </row>
    <row r="20702" spans="1:2" x14ac:dyDescent="0.25">
      <c r="A20702" s="1">
        <v>41685.375</v>
      </c>
      <c r="B20702" s="2">
        <v>-26.465516489338672</v>
      </c>
    </row>
    <row r="20703" spans="1:2" x14ac:dyDescent="0.25">
      <c r="A20703" s="1">
        <v>41685.375694444447</v>
      </c>
      <c r="B20703" s="2">
        <v>-40.144502126751469</v>
      </c>
    </row>
    <row r="20704" spans="1:2" x14ac:dyDescent="0.25">
      <c r="A20704" s="1">
        <v>41685.376388888886</v>
      </c>
      <c r="B20704" s="2">
        <v>-43.614603372794711</v>
      </c>
    </row>
    <row r="20705" spans="1:2" x14ac:dyDescent="0.25">
      <c r="A20705" s="1">
        <v>41685.377083333333</v>
      </c>
      <c r="B20705" s="2">
        <v>-53.904505912865474</v>
      </c>
    </row>
    <row r="20706" spans="1:2" x14ac:dyDescent="0.25">
      <c r="A20706" s="1">
        <v>41685.37777777778</v>
      </c>
      <c r="B20706" s="2">
        <v>-55.72652675426604</v>
      </c>
    </row>
    <row r="20707" spans="1:2" x14ac:dyDescent="0.25">
      <c r="A20707" s="1">
        <v>41685.378472222219</v>
      </c>
      <c r="B20707" s="2">
        <v>-66.863471118109501</v>
      </c>
    </row>
    <row r="20708" spans="1:2" x14ac:dyDescent="0.25">
      <c r="A20708" s="1">
        <v>41685.379166666666</v>
      </c>
      <c r="B20708" s="2">
        <v>-69.752195654142028</v>
      </c>
    </row>
    <row r="20709" spans="1:2" x14ac:dyDescent="0.25">
      <c r="A20709" s="1">
        <v>41685.379861111112</v>
      </c>
      <c r="B20709" s="2">
        <v>-63.436925767274808</v>
      </c>
    </row>
    <row r="20710" spans="1:2" x14ac:dyDescent="0.25">
      <c r="A20710" s="1">
        <v>41685.380555555559</v>
      </c>
      <c r="B20710" s="2">
        <v>-2.2741710925618461</v>
      </c>
    </row>
    <row r="20711" spans="1:2" x14ac:dyDescent="0.25">
      <c r="A20711" s="1">
        <v>41685.381249999999</v>
      </c>
      <c r="B20711" s="2">
        <v>-13.288896690138911</v>
      </c>
    </row>
    <row r="20712" spans="1:2" x14ac:dyDescent="0.25">
      <c r="A20712" s="1">
        <v>41685.381944444445</v>
      </c>
      <c r="B20712" s="2">
        <v>-62.393509170359657</v>
      </c>
    </row>
    <row r="20713" spans="1:2" x14ac:dyDescent="0.25">
      <c r="A20713" s="1">
        <v>41685.382638888892</v>
      </c>
      <c r="B20713" s="2">
        <v>-78.155484769865865</v>
      </c>
    </row>
    <row r="20714" spans="1:2" x14ac:dyDescent="0.25">
      <c r="A20714" s="1">
        <v>41685.383333333331</v>
      </c>
      <c r="B20714" s="2">
        <v>-8.8717928759900442</v>
      </c>
    </row>
    <row r="20715" spans="1:2" x14ac:dyDescent="0.25">
      <c r="A20715" s="1">
        <v>41685.384027777778</v>
      </c>
      <c r="B20715" s="2">
        <v>3.9829124675770271</v>
      </c>
    </row>
    <row r="20716" spans="1:2" x14ac:dyDescent="0.25">
      <c r="A20716" s="1">
        <v>41685.384722222225</v>
      </c>
      <c r="B20716" s="2">
        <v>-38.635419738852946</v>
      </c>
    </row>
    <row r="20717" spans="1:2" x14ac:dyDescent="0.25">
      <c r="A20717" s="1">
        <v>41685.385416666664</v>
      </c>
      <c r="B20717" s="2">
        <v>-62.73070368353801</v>
      </c>
    </row>
    <row r="20718" spans="1:2" x14ac:dyDescent="0.25">
      <c r="A20718" s="1">
        <v>41685.386111111111</v>
      </c>
      <c r="B20718" s="2">
        <v>-71.197372059707419</v>
      </c>
    </row>
    <row r="20719" spans="1:2" x14ac:dyDescent="0.25">
      <c r="A20719" s="1">
        <v>41685.386805555558</v>
      </c>
      <c r="B20719" s="2">
        <v>-68.349879648586892</v>
      </c>
    </row>
    <row r="20720" spans="1:2" x14ac:dyDescent="0.25">
      <c r="A20720" s="1">
        <v>41685.387499999997</v>
      </c>
      <c r="B20720" s="2">
        <v>-75.411993322869719</v>
      </c>
    </row>
    <row r="20721" spans="1:2" x14ac:dyDescent="0.25">
      <c r="A20721" s="1">
        <v>41685.388194444444</v>
      </c>
      <c r="B20721" s="2">
        <v>-72.490456619429466</v>
      </c>
    </row>
    <row r="20722" spans="1:2" x14ac:dyDescent="0.25">
      <c r="A20722" s="1">
        <v>41685.388888888891</v>
      </c>
      <c r="B20722" s="2">
        <v>38.126870895325069</v>
      </c>
    </row>
    <row r="20723" spans="1:2" x14ac:dyDescent="0.25">
      <c r="A20723" s="1">
        <v>41685.38958333333</v>
      </c>
      <c r="B20723" s="2">
        <v>51.489316123354364</v>
      </c>
    </row>
    <row r="20724" spans="1:2" x14ac:dyDescent="0.25">
      <c r="A20724" s="1">
        <v>41685.390277777777</v>
      </c>
      <c r="B20724" s="2">
        <v>60.69247112842374</v>
      </c>
    </row>
    <row r="20725" spans="1:2" x14ac:dyDescent="0.25">
      <c r="A20725" s="1">
        <v>41685.390972222223</v>
      </c>
      <c r="B20725" s="2">
        <v>36.780035497529994</v>
      </c>
    </row>
    <row r="20726" spans="1:2" x14ac:dyDescent="0.25">
      <c r="A20726" s="1">
        <v>41685.39166666667</v>
      </c>
      <c r="B20726" s="2">
        <v>27.801003468995987</v>
      </c>
    </row>
    <row r="20727" spans="1:2" x14ac:dyDescent="0.25">
      <c r="A20727" s="1">
        <v>41685.392361111109</v>
      </c>
      <c r="B20727" s="2">
        <v>3.5093591981458303</v>
      </c>
    </row>
    <row r="20728" spans="1:2" x14ac:dyDescent="0.25">
      <c r="A20728" s="1">
        <v>41685.393055555556</v>
      </c>
      <c r="B20728" s="2">
        <v>-7.9862345430947244</v>
      </c>
    </row>
    <row r="20729" spans="1:2" x14ac:dyDescent="0.25">
      <c r="A20729" s="1">
        <v>41685.393750000003</v>
      </c>
      <c r="B20729" s="2">
        <v>-48.504935272369764</v>
      </c>
    </row>
    <row r="20730" spans="1:2" x14ac:dyDescent="0.25">
      <c r="A20730" s="1">
        <v>41685.394444444442</v>
      </c>
      <c r="B20730" s="2">
        <v>-66.765998679963374</v>
      </c>
    </row>
    <row r="20731" spans="1:2" x14ac:dyDescent="0.25">
      <c r="A20731" s="1">
        <v>41685.395138888889</v>
      </c>
      <c r="B20731" s="2">
        <v>-68.338930264473305</v>
      </c>
    </row>
    <row r="20732" spans="1:2" x14ac:dyDescent="0.25">
      <c r="A20732" s="1">
        <v>41685.395833333336</v>
      </c>
      <c r="B20732" s="2">
        <v>-44.794369396611486</v>
      </c>
    </row>
    <row r="20733" spans="1:2" x14ac:dyDescent="0.25">
      <c r="A20733" s="1">
        <v>41685.396527777775</v>
      </c>
      <c r="B20733" s="2">
        <v>-49.746326130397698</v>
      </c>
    </row>
    <row r="20734" spans="1:2" x14ac:dyDescent="0.25">
      <c r="A20734" s="1">
        <v>41685.397222222222</v>
      </c>
      <c r="B20734" s="2">
        <v>-67.209676176779126</v>
      </c>
    </row>
    <row r="20735" spans="1:2" x14ac:dyDescent="0.25">
      <c r="A20735" s="1">
        <v>41685.397916666669</v>
      </c>
      <c r="B20735" s="2">
        <v>-55.375043728690557</v>
      </c>
    </row>
    <row r="20736" spans="1:2" x14ac:dyDescent="0.25">
      <c r="A20736" s="1">
        <v>41685.398611111108</v>
      </c>
      <c r="B20736" s="2">
        <v>-55.560654884294493</v>
      </c>
    </row>
    <row r="20737" spans="1:2" x14ac:dyDescent="0.25">
      <c r="A20737" s="1">
        <v>41685.399305555555</v>
      </c>
      <c r="B20737" s="2">
        <v>-58.069979626062072</v>
      </c>
    </row>
    <row r="20738" spans="1:2" x14ac:dyDescent="0.25">
      <c r="A20738" s="1">
        <v>41685.4</v>
      </c>
      <c r="B20738" s="2">
        <v>-1.9421298820214967</v>
      </c>
    </row>
    <row r="20739" spans="1:2" x14ac:dyDescent="0.25">
      <c r="A20739" s="1">
        <v>41685.400694444441</v>
      </c>
      <c r="B20739" s="2">
        <v>26.938430249033747</v>
      </c>
    </row>
    <row r="20740" spans="1:2" x14ac:dyDescent="0.25">
      <c r="A20740" s="1">
        <v>41685.401388888888</v>
      </c>
      <c r="B20740" s="2">
        <v>-7.7655651161995287</v>
      </c>
    </row>
    <row r="20741" spans="1:2" x14ac:dyDescent="0.25">
      <c r="A20741" s="1">
        <v>41685.402083333334</v>
      </c>
      <c r="B20741" s="2">
        <v>-12.400707480463097</v>
      </c>
    </row>
    <row r="20742" spans="1:2" x14ac:dyDescent="0.25">
      <c r="A20742" s="1">
        <v>41685.402777777781</v>
      </c>
      <c r="B20742" s="2">
        <v>-13.678634023211393</v>
      </c>
    </row>
    <row r="20743" spans="1:2" x14ac:dyDescent="0.25">
      <c r="A20743" s="1">
        <v>41685.40347222222</v>
      </c>
      <c r="B20743" s="2">
        <v>-11.58740650881203</v>
      </c>
    </row>
    <row r="20744" spans="1:2" x14ac:dyDescent="0.25">
      <c r="A20744" s="1">
        <v>41685.404166666667</v>
      </c>
      <c r="B20744" s="2">
        <v>-27.358287595518291</v>
      </c>
    </row>
    <row r="20745" spans="1:2" x14ac:dyDescent="0.25">
      <c r="A20745" s="1">
        <v>41685.404861111114</v>
      </c>
      <c r="B20745" s="2">
        <v>-53.950095380191733</v>
      </c>
    </row>
    <row r="20746" spans="1:2" x14ac:dyDescent="0.25">
      <c r="A20746" s="1">
        <v>41685.405555555553</v>
      </c>
      <c r="B20746" s="2">
        <v>-43.971609803440032</v>
      </c>
    </row>
    <row r="20747" spans="1:2" x14ac:dyDescent="0.25">
      <c r="A20747" s="1">
        <v>41685.40625</v>
      </c>
      <c r="B20747" s="2">
        <v>-19.865818358368536</v>
      </c>
    </row>
    <row r="20748" spans="1:2" x14ac:dyDescent="0.25">
      <c r="A20748" s="1">
        <v>41685.406944444447</v>
      </c>
      <c r="B20748" s="2">
        <v>-46.498419682359966</v>
      </c>
    </row>
    <row r="20749" spans="1:2" x14ac:dyDescent="0.25">
      <c r="A20749" s="1">
        <v>41685.407638888886</v>
      </c>
      <c r="B20749" s="2">
        <v>-44.448347458033339</v>
      </c>
    </row>
    <row r="20750" spans="1:2" x14ac:dyDescent="0.25">
      <c r="A20750" s="1">
        <v>41685.408333333333</v>
      </c>
      <c r="B20750" s="2">
        <v>-30.986600913184581</v>
      </c>
    </row>
    <row r="20751" spans="1:2" x14ac:dyDescent="0.25">
      <c r="A20751" s="1">
        <v>41685.40902777778</v>
      </c>
      <c r="B20751" s="2">
        <v>-11.728564363586338</v>
      </c>
    </row>
    <row r="20752" spans="1:2" x14ac:dyDescent="0.25">
      <c r="A20752" s="1">
        <v>41685.409722222219</v>
      </c>
      <c r="B20752" s="2">
        <v>34.955233265425584</v>
      </c>
    </row>
    <row r="20753" spans="1:2" x14ac:dyDescent="0.25">
      <c r="A20753" s="1">
        <v>41685.410416666666</v>
      </c>
      <c r="B20753" s="2">
        <v>31.042606862400376</v>
      </c>
    </row>
    <row r="20754" spans="1:2" x14ac:dyDescent="0.25">
      <c r="A20754" s="1">
        <v>41685.411111111112</v>
      </c>
      <c r="B20754" s="2">
        <v>34.121501388671703</v>
      </c>
    </row>
    <row r="20755" spans="1:2" x14ac:dyDescent="0.25">
      <c r="A20755" s="1">
        <v>41685.411805555559</v>
      </c>
      <c r="B20755" s="2">
        <v>44.848669169533729</v>
      </c>
    </row>
    <row r="20756" spans="1:2" x14ac:dyDescent="0.25">
      <c r="A20756" s="1">
        <v>41685.412499999999</v>
      </c>
      <c r="B20756" s="2">
        <v>4.7831742938253834</v>
      </c>
    </row>
    <row r="20757" spans="1:2" x14ac:dyDescent="0.25">
      <c r="A20757" s="1">
        <v>41685.413194444445</v>
      </c>
      <c r="B20757" s="2">
        <v>28.958968640567523</v>
      </c>
    </row>
    <row r="20758" spans="1:2" x14ac:dyDescent="0.25">
      <c r="A20758" s="1">
        <v>41685.413888888892</v>
      </c>
      <c r="B20758" s="2">
        <v>48.027694200757345</v>
      </c>
    </row>
    <row r="20759" spans="1:2" x14ac:dyDescent="0.25">
      <c r="A20759" s="1">
        <v>41685.414583333331</v>
      </c>
      <c r="B20759" s="2">
        <v>42.49465120511595</v>
      </c>
    </row>
    <row r="20760" spans="1:2" x14ac:dyDescent="0.25">
      <c r="A20760" s="1">
        <v>41685.415277777778</v>
      </c>
      <c r="B20760" s="2">
        <v>86.095450861164139</v>
      </c>
    </row>
    <row r="20761" spans="1:2" x14ac:dyDescent="0.25">
      <c r="A20761" s="1">
        <v>41685.415972222225</v>
      </c>
      <c r="B20761" s="2">
        <v>88.370142155204661</v>
      </c>
    </row>
    <row r="20762" spans="1:2" x14ac:dyDescent="0.25">
      <c r="A20762" s="1">
        <v>41685.416666666664</v>
      </c>
      <c r="B20762" s="2">
        <v>19.5898876318223</v>
      </c>
    </row>
    <row r="20763" spans="1:2" x14ac:dyDescent="0.25">
      <c r="A20763" s="1">
        <v>41685.417361111111</v>
      </c>
      <c r="B20763" s="2">
        <v>-10.504042930692716</v>
      </c>
    </row>
    <row r="20764" spans="1:2" x14ac:dyDescent="0.25">
      <c r="A20764" s="1">
        <v>41685.418055555558</v>
      </c>
      <c r="B20764" s="2">
        <v>-52.028546193998771</v>
      </c>
    </row>
    <row r="20765" spans="1:2" x14ac:dyDescent="0.25">
      <c r="A20765" s="1">
        <v>41685.418749999997</v>
      </c>
      <c r="B20765" s="2">
        <v>1.2531181624422365</v>
      </c>
    </row>
    <row r="20766" spans="1:2" x14ac:dyDescent="0.25">
      <c r="A20766" s="1">
        <v>41685.419444444444</v>
      </c>
      <c r="B20766" s="2">
        <v>-31.042256861413382</v>
      </c>
    </row>
    <row r="20767" spans="1:2" x14ac:dyDescent="0.25">
      <c r="A20767" s="1">
        <v>41685.420138888891</v>
      </c>
      <c r="B20767" s="2">
        <v>-32.90429261583607</v>
      </c>
    </row>
    <row r="20768" spans="1:2" x14ac:dyDescent="0.25">
      <c r="A20768" s="1">
        <v>41685.42083333333</v>
      </c>
      <c r="B20768" s="2">
        <v>1.4927098093163902</v>
      </c>
    </row>
    <row r="20769" spans="1:2" x14ac:dyDescent="0.25">
      <c r="A20769" s="1">
        <v>41685.421527777777</v>
      </c>
      <c r="B20769" s="2">
        <v>16.292096567963501</v>
      </c>
    </row>
    <row r="20770" spans="1:2" x14ac:dyDescent="0.25">
      <c r="A20770" s="1">
        <v>41685.422222222223</v>
      </c>
      <c r="B20770" s="2">
        <v>27.351919354152294</v>
      </c>
    </row>
    <row r="20771" spans="1:2" x14ac:dyDescent="0.25">
      <c r="A20771" s="1">
        <v>41685.42291666667</v>
      </c>
      <c r="B20771" s="2">
        <v>4.874045498251629</v>
      </c>
    </row>
    <row r="20772" spans="1:2" x14ac:dyDescent="0.25">
      <c r="A20772" s="1">
        <v>41685.423611111109</v>
      </c>
      <c r="B20772" s="2">
        <v>8.3112031432895801</v>
      </c>
    </row>
    <row r="20773" spans="1:2" x14ac:dyDescent="0.25">
      <c r="A20773" s="1">
        <v>41685.424305555556</v>
      </c>
      <c r="B20773" s="2">
        <v>-10.847840988602911</v>
      </c>
    </row>
    <row r="20774" spans="1:2" x14ac:dyDescent="0.25">
      <c r="A20774" s="1">
        <v>41685.425000000003</v>
      </c>
      <c r="B20774" s="2">
        <v>-40.33706668656135</v>
      </c>
    </row>
    <row r="20775" spans="1:2" x14ac:dyDescent="0.25">
      <c r="A20775" s="1">
        <v>41685.425694444442</v>
      </c>
      <c r="B20775" s="2">
        <v>-27.498503381975024</v>
      </c>
    </row>
    <row r="20776" spans="1:2" x14ac:dyDescent="0.25">
      <c r="A20776" s="1">
        <v>41685.426388888889</v>
      </c>
      <c r="B20776" s="2">
        <v>-31.498966995398828</v>
      </c>
    </row>
    <row r="20777" spans="1:2" x14ac:dyDescent="0.25">
      <c r="A20777" s="1">
        <v>41685.427083333336</v>
      </c>
      <c r="B20777" s="2">
        <v>-45.450444191805822</v>
      </c>
    </row>
    <row r="20778" spans="1:2" x14ac:dyDescent="0.25">
      <c r="A20778" s="1">
        <v>41685.427777777775</v>
      </c>
      <c r="B20778" s="2">
        <v>-34.58828809328746</v>
      </c>
    </row>
    <row r="20779" spans="1:2" x14ac:dyDescent="0.25">
      <c r="A20779" s="1">
        <v>41685.428472222222</v>
      </c>
      <c r="B20779" s="2">
        <v>-37.372919239350693</v>
      </c>
    </row>
    <row r="20780" spans="1:2" x14ac:dyDescent="0.25">
      <c r="A20780" s="1">
        <v>41685.429166666669</v>
      </c>
      <c r="B20780" s="2">
        <v>-40.81740595972272</v>
      </c>
    </row>
    <row r="20781" spans="1:2" x14ac:dyDescent="0.25">
      <c r="A20781" s="1">
        <v>41685.429861111108</v>
      </c>
      <c r="B20781" s="2">
        <v>-42.395371763042931</v>
      </c>
    </row>
    <row r="20782" spans="1:2" x14ac:dyDescent="0.25">
      <c r="A20782" s="1">
        <v>41685.430555555555</v>
      </c>
      <c r="B20782" s="2">
        <v>-8.390064556523976</v>
      </c>
    </row>
    <row r="20783" spans="1:2" x14ac:dyDescent="0.25">
      <c r="A20783" s="1">
        <v>41685.431250000001</v>
      </c>
      <c r="B20783" s="2">
        <v>0.60297690719125963</v>
      </c>
    </row>
    <row r="20784" spans="1:2" x14ac:dyDescent="0.25">
      <c r="A20784" s="1">
        <v>41685.431944444441</v>
      </c>
      <c r="B20784" s="2">
        <v>46.633053756612938</v>
      </c>
    </row>
    <row r="20785" spans="1:2" x14ac:dyDescent="0.25">
      <c r="A20785" s="1">
        <v>41685.432638888888</v>
      </c>
      <c r="B20785" s="2">
        <v>40.26968617353608</v>
      </c>
    </row>
    <row r="20786" spans="1:2" x14ac:dyDescent="0.25">
      <c r="A20786" s="1">
        <v>41685.433333333334</v>
      </c>
      <c r="B20786" s="2">
        <v>-15.287484509279118</v>
      </c>
    </row>
    <row r="20787" spans="1:2" x14ac:dyDescent="0.25">
      <c r="A20787" s="1">
        <v>41685.434027777781</v>
      </c>
      <c r="B20787" s="2">
        <v>-21.57228233004183</v>
      </c>
    </row>
    <row r="20788" spans="1:2" x14ac:dyDescent="0.25">
      <c r="A20788" s="1">
        <v>41685.43472222222</v>
      </c>
      <c r="B20788" s="2">
        <v>-28.297758239982855</v>
      </c>
    </row>
    <row r="20789" spans="1:2" x14ac:dyDescent="0.25">
      <c r="A20789" s="1">
        <v>41685.435416666667</v>
      </c>
      <c r="B20789" s="2">
        <v>-67.432470343702391</v>
      </c>
    </row>
    <row r="20790" spans="1:2" x14ac:dyDescent="0.25">
      <c r="A20790" s="1">
        <v>41685.436111111114</v>
      </c>
      <c r="B20790" s="2">
        <v>-72.358421027743802</v>
      </c>
    </row>
    <row r="20791" spans="1:2" x14ac:dyDescent="0.25">
      <c r="A20791" s="1">
        <v>41685.436805555553</v>
      </c>
      <c r="B20791" s="2">
        <v>-69.474033281540812</v>
      </c>
    </row>
    <row r="20792" spans="1:2" x14ac:dyDescent="0.25">
      <c r="A20792" s="1">
        <v>41685.4375</v>
      </c>
      <c r="B20792" s="2">
        <v>-76.386947184543047</v>
      </c>
    </row>
    <row r="20793" spans="1:2" x14ac:dyDescent="0.25">
      <c r="A20793" s="1">
        <v>41685.438194444447</v>
      </c>
      <c r="B20793" s="2">
        <v>-105.3432191545881</v>
      </c>
    </row>
    <row r="20794" spans="1:2" x14ac:dyDescent="0.25">
      <c r="A20794" s="1">
        <v>41685.438888888886</v>
      </c>
      <c r="B20794" s="2">
        <v>-93.150465979737547</v>
      </c>
    </row>
    <row r="20795" spans="1:2" x14ac:dyDescent="0.25">
      <c r="A20795" s="1">
        <v>41685.439583333333</v>
      </c>
      <c r="B20795" s="2">
        <v>-99.079285239209028</v>
      </c>
    </row>
    <row r="20796" spans="1:2" x14ac:dyDescent="0.25">
      <c r="A20796" s="1">
        <v>41685.44027777778</v>
      </c>
      <c r="B20796" s="2">
        <v>-98.081260761533244</v>
      </c>
    </row>
    <row r="20797" spans="1:2" x14ac:dyDescent="0.25">
      <c r="A20797" s="1">
        <v>41685.440972222219</v>
      </c>
      <c r="B20797" s="2">
        <v>-67.699585852140927</v>
      </c>
    </row>
    <row r="20798" spans="1:2" x14ac:dyDescent="0.25">
      <c r="A20798" s="1">
        <v>41685.441666666666</v>
      </c>
      <c r="B20798" s="2">
        <v>-50.862829588321617</v>
      </c>
    </row>
    <row r="20799" spans="1:2" x14ac:dyDescent="0.25">
      <c r="A20799" s="1">
        <v>41685.442361111112</v>
      </c>
      <c r="B20799" s="2">
        <v>-47.099424620566424</v>
      </c>
    </row>
    <row r="20800" spans="1:2" x14ac:dyDescent="0.25">
      <c r="A20800" s="1">
        <v>41685.443055555559</v>
      </c>
      <c r="B20800" s="2">
        <v>8.5561231576800001</v>
      </c>
    </row>
    <row r="20801" spans="1:2" x14ac:dyDescent="0.25">
      <c r="A20801" s="1">
        <v>41685.443749999999</v>
      </c>
      <c r="B20801" s="2">
        <v>-20.11078176866225</v>
      </c>
    </row>
    <row r="20802" spans="1:2" x14ac:dyDescent="0.25">
      <c r="A20802" s="1">
        <v>41685.444444444445</v>
      </c>
      <c r="B20802" s="2">
        <v>-26.31142117559757</v>
      </c>
    </row>
    <row r="20803" spans="1:2" x14ac:dyDescent="0.25">
      <c r="A20803" s="1">
        <v>41685.445138888892</v>
      </c>
      <c r="B20803" s="2">
        <v>3.0543525208279485</v>
      </c>
    </row>
    <row r="20804" spans="1:2" x14ac:dyDescent="0.25">
      <c r="A20804" s="1">
        <v>41685.445833333331</v>
      </c>
      <c r="B20804" s="2">
        <v>20.087048336032787</v>
      </c>
    </row>
    <row r="20805" spans="1:2" x14ac:dyDescent="0.25">
      <c r="A20805" s="1">
        <v>41685.446527777778</v>
      </c>
      <c r="B20805" s="2">
        <v>-6.4222999865420816</v>
      </c>
    </row>
    <row r="20806" spans="1:2" x14ac:dyDescent="0.25">
      <c r="A20806" s="1">
        <v>41685.447222222225</v>
      </c>
      <c r="B20806" s="2">
        <v>6.6637150975369881</v>
      </c>
    </row>
    <row r="20807" spans="1:2" x14ac:dyDescent="0.25">
      <c r="A20807" s="1">
        <v>41685.447916666664</v>
      </c>
      <c r="B20807" s="2">
        <v>-14.463171207879107</v>
      </c>
    </row>
    <row r="20808" spans="1:2" x14ac:dyDescent="0.25">
      <c r="A20808" s="1">
        <v>41685.448611111111</v>
      </c>
      <c r="B20808" s="2">
        <v>-0.93734517784687343</v>
      </c>
    </row>
    <row r="20809" spans="1:2" x14ac:dyDescent="0.25">
      <c r="A20809" s="1">
        <v>41685.449305555558</v>
      </c>
      <c r="B20809" s="2">
        <v>-8.8007155452870087</v>
      </c>
    </row>
    <row r="20810" spans="1:2" x14ac:dyDescent="0.25">
      <c r="A20810" s="1">
        <v>41685.449999999997</v>
      </c>
      <c r="B20810" s="2">
        <v>47.339075521215136</v>
      </c>
    </row>
    <row r="20811" spans="1:2" x14ac:dyDescent="0.25">
      <c r="A20811" s="1">
        <v>41685.450694444444</v>
      </c>
      <c r="B20811" s="2">
        <v>37.99593620437966</v>
      </c>
    </row>
    <row r="20812" spans="1:2" x14ac:dyDescent="0.25">
      <c r="A20812" s="1">
        <v>41685.451388888891</v>
      </c>
      <c r="B20812" s="2">
        <v>32.850304700965104</v>
      </c>
    </row>
    <row r="20813" spans="1:2" x14ac:dyDescent="0.25">
      <c r="A20813" s="1">
        <v>41685.45208333333</v>
      </c>
      <c r="B20813" s="2">
        <v>27.977791321308178</v>
      </c>
    </row>
    <row r="20814" spans="1:2" x14ac:dyDescent="0.25">
      <c r="A20814" s="1">
        <v>41685.452777777777</v>
      </c>
      <c r="B20814" s="2">
        <v>18.171231732433565</v>
      </c>
    </row>
    <row r="20815" spans="1:2" x14ac:dyDescent="0.25">
      <c r="A20815" s="1">
        <v>41685.453472222223</v>
      </c>
      <c r="B20815" s="2">
        <v>21.448519000835706</v>
      </c>
    </row>
    <row r="20816" spans="1:2" x14ac:dyDescent="0.25">
      <c r="A20816" s="1">
        <v>41685.45416666667</v>
      </c>
      <c r="B20816" s="2">
        <v>-6.5325181474046987</v>
      </c>
    </row>
    <row r="20817" spans="1:2" x14ac:dyDescent="0.25">
      <c r="A20817" s="1">
        <v>41685.454861111109</v>
      </c>
      <c r="B20817" s="2">
        <v>7.3495934815511346</v>
      </c>
    </row>
    <row r="20818" spans="1:2" x14ac:dyDescent="0.25">
      <c r="A20818" s="1">
        <v>41685.455555555556</v>
      </c>
      <c r="B20818" s="2">
        <v>-0.29177398238724284</v>
      </c>
    </row>
    <row r="20819" spans="1:2" x14ac:dyDescent="0.25">
      <c r="A20819" s="1">
        <v>41685.456250000003</v>
      </c>
      <c r="B20819" s="2">
        <v>22.762449974917825</v>
      </c>
    </row>
    <row r="20820" spans="1:2" x14ac:dyDescent="0.25">
      <c r="A20820" s="1">
        <v>41685.456944444442</v>
      </c>
      <c r="B20820" s="2">
        <v>2.0066333491447041</v>
      </c>
    </row>
    <row r="20821" spans="1:2" x14ac:dyDescent="0.25">
      <c r="A20821" s="1">
        <v>41685.457638888889</v>
      </c>
      <c r="B20821" s="2">
        <v>56.397260713846968</v>
      </c>
    </row>
    <row r="20822" spans="1:2" x14ac:dyDescent="0.25">
      <c r="A20822" s="1">
        <v>41685.458333333336</v>
      </c>
      <c r="B20822" s="2">
        <v>-8.278397175284832</v>
      </c>
    </row>
    <row r="20823" spans="1:2" x14ac:dyDescent="0.25">
      <c r="A20823" s="1">
        <v>41685.459027777775</v>
      </c>
      <c r="B20823" s="2">
        <v>17.4808779376887</v>
      </c>
    </row>
    <row r="20824" spans="1:2" x14ac:dyDescent="0.25">
      <c r="A20824" s="1">
        <v>41685.459722222222</v>
      </c>
      <c r="B20824" s="2">
        <v>12.541167204667484</v>
      </c>
    </row>
    <row r="20825" spans="1:2" x14ac:dyDescent="0.25">
      <c r="A20825" s="1">
        <v>41685.460416666669</v>
      </c>
      <c r="B20825" s="2">
        <v>9.7537385605106461</v>
      </c>
    </row>
    <row r="20826" spans="1:2" x14ac:dyDescent="0.25">
      <c r="A20826" s="1">
        <v>41685.461111111108</v>
      </c>
      <c r="B20826" s="2">
        <v>57.203714093543631</v>
      </c>
    </row>
    <row r="20827" spans="1:2" x14ac:dyDescent="0.25">
      <c r="A20827" s="1">
        <v>41685.461805555555</v>
      </c>
      <c r="B20827" s="2">
        <v>40.277419926114213</v>
      </c>
    </row>
    <row r="20828" spans="1:2" x14ac:dyDescent="0.25">
      <c r="A20828" s="1">
        <v>41685.462500000001</v>
      </c>
      <c r="B20828" s="2">
        <v>-4.7580965290041908</v>
      </c>
    </row>
    <row r="20829" spans="1:2" x14ac:dyDescent="0.25">
      <c r="A20829" s="1">
        <v>41685.463194444441</v>
      </c>
      <c r="B20829" s="2">
        <v>12.526904043089219</v>
      </c>
    </row>
    <row r="20830" spans="1:2" x14ac:dyDescent="0.25">
      <c r="A20830" s="1">
        <v>41685.463888888888</v>
      </c>
      <c r="B20830" s="2">
        <v>24.703630120692349</v>
      </c>
    </row>
    <row r="20831" spans="1:2" x14ac:dyDescent="0.25">
      <c r="A20831" s="1">
        <v>41685.464583333334</v>
      </c>
      <c r="B20831" s="2">
        <v>40.127456780508027</v>
      </c>
    </row>
    <row r="20832" spans="1:2" x14ac:dyDescent="0.25">
      <c r="A20832" s="1">
        <v>41685.465277777781</v>
      </c>
      <c r="B20832" s="2">
        <v>34.480885204751395</v>
      </c>
    </row>
    <row r="20833" spans="1:2" x14ac:dyDescent="0.25">
      <c r="A20833" s="1">
        <v>41685.46597222222</v>
      </c>
      <c r="B20833" s="2">
        <v>30.850854880659607</v>
      </c>
    </row>
    <row r="20834" spans="1:2" x14ac:dyDescent="0.25">
      <c r="A20834" s="1">
        <v>41685.466666666667</v>
      </c>
      <c r="B20834" s="2">
        <v>14.287902118477692</v>
      </c>
    </row>
    <row r="20835" spans="1:2" x14ac:dyDescent="0.25">
      <c r="A20835" s="1">
        <v>41685.467361111114</v>
      </c>
      <c r="B20835" s="2">
        <v>24.509023301024719</v>
      </c>
    </row>
    <row r="20836" spans="1:2" x14ac:dyDescent="0.25">
      <c r="A20836" s="1">
        <v>41685.468055555553</v>
      </c>
      <c r="B20836" s="2">
        <v>40.727550991735676</v>
      </c>
    </row>
    <row r="20837" spans="1:2" x14ac:dyDescent="0.25">
      <c r="A20837" s="1">
        <v>41685.46875</v>
      </c>
      <c r="B20837" s="2">
        <v>3.9684448282537534</v>
      </c>
    </row>
    <row r="20838" spans="1:2" x14ac:dyDescent="0.25">
      <c r="A20838" s="1">
        <v>41685.469444444447</v>
      </c>
      <c r="B20838" s="2">
        <v>1.0945199296068797</v>
      </c>
    </row>
    <row r="20839" spans="1:2" x14ac:dyDescent="0.25">
      <c r="A20839" s="1">
        <v>41685.470138888886</v>
      </c>
      <c r="B20839" s="2">
        <v>1.1499412800898425</v>
      </c>
    </row>
    <row r="20840" spans="1:2" x14ac:dyDescent="0.25">
      <c r="A20840" s="1">
        <v>41685.470833333333</v>
      </c>
      <c r="B20840" s="2">
        <v>23.172238030352432</v>
      </c>
    </row>
    <row r="20841" spans="1:2" x14ac:dyDescent="0.25">
      <c r="A20841" s="1">
        <v>41685.47152777778</v>
      </c>
      <c r="B20841" s="2">
        <v>10.072107379024358</v>
      </c>
    </row>
    <row r="20842" spans="1:2" x14ac:dyDescent="0.25">
      <c r="A20842" s="1">
        <v>41685.472222222219</v>
      </c>
      <c r="B20842" s="2">
        <v>61.804327625613467</v>
      </c>
    </row>
    <row r="20843" spans="1:2" x14ac:dyDescent="0.25">
      <c r="A20843" s="1">
        <v>41685.472916666666</v>
      </c>
      <c r="B20843" s="2">
        <v>44.030726122955095</v>
      </c>
    </row>
    <row r="20844" spans="1:2" x14ac:dyDescent="0.25">
      <c r="A20844" s="1">
        <v>41685.473611111112</v>
      </c>
      <c r="B20844" s="2">
        <v>29.529928310087236</v>
      </c>
    </row>
    <row r="20845" spans="1:2" x14ac:dyDescent="0.25">
      <c r="A20845" s="1">
        <v>41685.474305555559</v>
      </c>
      <c r="B20845" s="2">
        <v>2.2659719797272677</v>
      </c>
    </row>
    <row r="20846" spans="1:2" x14ac:dyDescent="0.25">
      <c r="A20846" s="1">
        <v>41685.474999999999</v>
      </c>
      <c r="B20846" s="2">
        <v>19.266073369794444</v>
      </c>
    </row>
    <row r="20847" spans="1:2" x14ac:dyDescent="0.25">
      <c r="A20847" s="1">
        <v>41685.475694444445</v>
      </c>
      <c r="B20847" s="2">
        <v>-5.2670008101474499</v>
      </c>
    </row>
    <row r="20848" spans="1:2" x14ac:dyDescent="0.25">
      <c r="A20848" s="1">
        <v>41685.476388888892</v>
      </c>
      <c r="B20848" s="2">
        <v>-29.19707420735849</v>
      </c>
    </row>
    <row r="20849" spans="1:2" x14ac:dyDescent="0.25">
      <c r="A20849" s="1">
        <v>41685.477083333331</v>
      </c>
      <c r="B20849" s="2">
        <v>16.923404180262786</v>
      </c>
    </row>
    <row r="20850" spans="1:2" x14ac:dyDescent="0.25">
      <c r="A20850" s="1">
        <v>41685.477777777778</v>
      </c>
      <c r="B20850" s="2">
        <v>28.661320588478702</v>
      </c>
    </row>
    <row r="20851" spans="1:2" x14ac:dyDescent="0.25">
      <c r="A20851" s="1">
        <v>41685.478472222225</v>
      </c>
      <c r="B20851" s="2">
        <v>45.514413986073727</v>
      </c>
    </row>
    <row r="20852" spans="1:2" x14ac:dyDescent="0.25">
      <c r="A20852" s="1">
        <v>41685.479166666664</v>
      </c>
      <c r="B20852" s="2">
        <v>7.6659934393386724</v>
      </c>
    </row>
    <row r="20853" spans="1:2" x14ac:dyDescent="0.25">
      <c r="A20853" s="1">
        <v>41685.479861111111</v>
      </c>
      <c r="B20853" s="2">
        <v>23.887740147980487</v>
      </c>
    </row>
    <row r="20854" spans="1:2" x14ac:dyDescent="0.25">
      <c r="A20854" s="1">
        <v>41685.480555555558</v>
      </c>
      <c r="B20854" s="2">
        <v>64.068791011977012</v>
      </c>
    </row>
    <row r="20855" spans="1:2" x14ac:dyDescent="0.25">
      <c r="A20855" s="1">
        <v>41685.481249999997</v>
      </c>
      <c r="B20855" s="2">
        <v>58.113426538883751</v>
      </c>
    </row>
    <row r="20856" spans="1:2" x14ac:dyDescent="0.25">
      <c r="A20856" s="1">
        <v>41685.481944444444</v>
      </c>
      <c r="B20856" s="2">
        <v>73.027180990429287</v>
      </c>
    </row>
    <row r="20857" spans="1:2" x14ac:dyDescent="0.25">
      <c r="A20857" s="1">
        <v>41685.482638888891</v>
      </c>
      <c r="B20857" s="2">
        <v>44.868369528737581</v>
      </c>
    </row>
    <row r="20858" spans="1:2" x14ac:dyDescent="0.25">
      <c r="A20858" s="1">
        <v>41685.48333333333</v>
      </c>
      <c r="B20858" s="2">
        <v>41.932758145270057</v>
      </c>
    </row>
    <row r="20859" spans="1:2" x14ac:dyDescent="0.25">
      <c r="A20859" s="1">
        <v>41685.484027777777</v>
      </c>
      <c r="B20859" s="2">
        <v>51.980360862848464</v>
      </c>
    </row>
    <row r="20860" spans="1:2" x14ac:dyDescent="0.25">
      <c r="A20860" s="1">
        <v>41685.484722222223</v>
      </c>
      <c r="B20860" s="2">
        <v>89.104908155075591</v>
      </c>
    </row>
    <row r="20861" spans="1:2" x14ac:dyDescent="0.25">
      <c r="A20861" s="1">
        <v>41685.48541666667</v>
      </c>
      <c r="B20861" s="2">
        <v>92.570620135204322</v>
      </c>
    </row>
    <row r="20862" spans="1:2" x14ac:dyDescent="0.25">
      <c r="A20862" s="1">
        <v>41685.486111111109</v>
      </c>
      <c r="B20862" s="2">
        <v>100.9656196722004</v>
      </c>
    </row>
    <row r="20863" spans="1:2" x14ac:dyDescent="0.25">
      <c r="A20863" s="1">
        <v>41685.486805555556</v>
      </c>
      <c r="B20863" s="2">
        <v>109.82827558113107</v>
      </c>
    </row>
    <row r="20864" spans="1:2" x14ac:dyDescent="0.25">
      <c r="A20864" s="1">
        <v>41685.487500000003</v>
      </c>
      <c r="B20864" s="2">
        <v>56.81427605008939</v>
      </c>
    </row>
    <row r="20865" spans="1:2" x14ac:dyDescent="0.25">
      <c r="A20865" s="1">
        <v>41685.488194444442</v>
      </c>
      <c r="B20865" s="2">
        <v>16.753685112682433</v>
      </c>
    </row>
    <row r="20866" spans="1:2" x14ac:dyDescent="0.25">
      <c r="A20866" s="1">
        <v>41685.488888888889</v>
      </c>
      <c r="B20866" s="2">
        <v>9.175588568237071</v>
      </c>
    </row>
    <row r="20867" spans="1:2" x14ac:dyDescent="0.25">
      <c r="A20867" s="1">
        <v>41685.489583333336</v>
      </c>
      <c r="B20867" s="2">
        <v>-2.9897709745934966</v>
      </c>
    </row>
    <row r="20868" spans="1:2" x14ac:dyDescent="0.25">
      <c r="A20868" s="1">
        <v>41685.490277777775</v>
      </c>
      <c r="B20868" s="2">
        <v>19.254421476821395</v>
      </c>
    </row>
    <row r="20869" spans="1:2" x14ac:dyDescent="0.25">
      <c r="A20869" s="1">
        <v>41685.490972222222</v>
      </c>
      <c r="B20869" s="2">
        <v>3.6742349034905297</v>
      </c>
    </row>
    <row r="20870" spans="1:2" x14ac:dyDescent="0.25">
      <c r="A20870" s="1">
        <v>41685.491666666669</v>
      </c>
      <c r="B20870" s="2">
        <v>17.807611377866852</v>
      </c>
    </row>
    <row r="20871" spans="1:2" x14ac:dyDescent="0.25">
      <c r="A20871" s="1">
        <v>41685.492361111108</v>
      </c>
      <c r="B20871" s="2">
        <v>7.4213297680770358</v>
      </c>
    </row>
    <row r="20872" spans="1:2" x14ac:dyDescent="0.25">
      <c r="A20872" s="1">
        <v>41685.493055555555</v>
      </c>
      <c r="B20872" s="2">
        <v>13.624451418584666</v>
      </c>
    </row>
    <row r="20873" spans="1:2" x14ac:dyDescent="0.25">
      <c r="A20873" s="1">
        <v>41685.493750000001</v>
      </c>
      <c r="B20873" s="2">
        <v>-8.3892308639321218</v>
      </c>
    </row>
    <row r="20874" spans="1:2" x14ac:dyDescent="0.25">
      <c r="A20874" s="1">
        <v>41685.494444444441</v>
      </c>
      <c r="B20874" s="2">
        <v>31.387875917022999</v>
      </c>
    </row>
    <row r="20875" spans="1:2" x14ac:dyDescent="0.25">
      <c r="A20875" s="1">
        <v>41685.495138888888</v>
      </c>
      <c r="B20875" s="2">
        <v>-5.1711038324521121</v>
      </c>
    </row>
    <row r="20876" spans="1:2" x14ac:dyDescent="0.25">
      <c r="A20876" s="1">
        <v>41685.495833333334</v>
      </c>
      <c r="B20876" s="2">
        <v>-16.10432323443268</v>
      </c>
    </row>
    <row r="20877" spans="1:2" x14ac:dyDescent="0.25">
      <c r="A20877" s="1">
        <v>41685.496527777781</v>
      </c>
      <c r="B20877" s="2">
        <v>2.3875493678453497</v>
      </c>
    </row>
    <row r="20878" spans="1:2" x14ac:dyDescent="0.25">
      <c r="A20878" s="1">
        <v>41685.49722222222</v>
      </c>
      <c r="B20878" s="2">
        <v>5.5626715327134661</v>
      </c>
    </row>
    <row r="20879" spans="1:2" x14ac:dyDescent="0.25">
      <c r="A20879" s="1">
        <v>41685.497916666667</v>
      </c>
      <c r="B20879" s="2">
        <v>19.264220124061346</v>
      </c>
    </row>
    <row r="20880" spans="1:2" x14ac:dyDescent="0.25">
      <c r="A20880" s="1">
        <v>41685.498611111114</v>
      </c>
      <c r="B20880" s="2">
        <v>14.47522603509182</v>
      </c>
    </row>
    <row r="20881" spans="1:2" x14ac:dyDescent="0.25">
      <c r="A20881" s="1">
        <v>41685.499305555553</v>
      </c>
      <c r="B20881" s="2">
        <v>-14.480381419545301</v>
      </c>
    </row>
    <row r="20882" spans="1:2" x14ac:dyDescent="0.25">
      <c r="A20882" s="1">
        <v>41685.5</v>
      </c>
      <c r="B20882" s="2">
        <v>-12.129677243842888</v>
      </c>
    </row>
    <row r="20883" spans="1:2" x14ac:dyDescent="0.25">
      <c r="A20883" s="1">
        <v>41685.500694444447</v>
      </c>
      <c r="B20883" s="2">
        <v>0.87774037139036709</v>
      </c>
    </row>
    <row r="20884" spans="1:2" x14ac:dyDescent="0.25">
      <c r="A20884" s="1">
        <v>41685.501388888886</v>
      </c>
      <c r="B20884" s="2">
        <v>-49.467653775728344</v>
      </c>
    </row>
    <row r="20885" spans="1:2" x14ac:dyDescent="0.25">
      <c r="A20885" s="1">
        <v>41685.502083333333</v>
      </c>
      <c r="B20885" s="2">
        <v>-60.256274796862272</v>
      </c>
    </row>
    <row r="20886" spans="1:2" x14ac:dyDescent="0.25">
      <c r="A20886" s="1">
        <v>41685.50277777778</v>
      </c>
      <c r="B20886" s="2">
        <v>-45.657649806991202</v>
      </c>
    </row>
    <row r="20887" spans="1:2" x14ac:dyDescent="0.25">
      <c r="A20887" s="1">
        <v>41685.503472222219</v>
      </c>
      <c r="B20887" s="2">
        <v>-50.83059835181848</v>
      </c>
    </row>
    <row r="20888" spans="1:2" x14ac:dyDescent="0.25">
      <c r="A20888" s="1">
        <v>41685.504166666666</v>
      </c>
      <c r="B20888" s="2">
        <v>-79.136276414856553</v>
      </c>
    </row>
    <row r="20889" spans="1:2" x14ac:dyDescent="0.25">
      <c r="A20889" s="1">
        <v>41685.504861111112</v>
      </c>
      <c r="B20889" s="2">
        <v>-57.590730022595864</v>
      </c>
    </row>
    <row r="20890" spans="1:2" x14ac:dyDescent="0.25">
      <c r="A20890" s="1">
        <v>41685.505555555559</v>
      </c>
      <c r="B20890" s="2">
        <v>-67.864242503670781</v>
      </c>
    </row>
    <row r="20891" spans="1:2" x14ac:dyDescent="0.25">
      <c r="A20891" s="1">
        <v>41685.506249999999</v>
      </c>
      <c r="B20891" s="2">
        <v>-81.520481388239816</v>
      </c>
    </row>
    <row r="20892" spans="1:2" x14ac:dyDescent="0.25">
      <c r="A20892" s="1">
        <v>41685.506944444445</v>
      </c>
      <c r="B20892" s="2">
        <v>-97.218775709765026</v>
      </c>
    </row>
    <row r="20893" spans="1:2" x14ac:dyDescent="0.25">
      <c r="A20893" s="1">
        <v>41685.507638888892</v>
      </c>
      <c r="B20893" s="2">
        <v>-91.40832712854511</v>
      </c>
    </row>
    <row r="20894" spans="1:2" x14ac:dyDescent="0.25">
      <c r="A20894" s="1">
        <v>41685.508333333331</v>
      </c>
      <c r="B20894" s="2">
        <v>-72.021867626037178</v>
      </c>
    </row>
    <row r="20895" spans="1:2" x14ac:dyDescent="0.25">
      <c r="A20895" s="1">
        <v>41685.509027777778</v>
      </c>
      <c r="B20895" s="2">
        <v>-55.672931200310266</v>
      </c>
    </row>
    <row r="20896" spans="1:2" x14ac:dyDescent="0.25">
      <c r="A20896" s="1">
        <v>41685.509722222225</v>
      </c>
      <c r="B20896" s="2">
        <v>-25.017403115427562</v>
      </c>
    </row>
    <row r="20897" spans="1:2" x14ac:dyDescent="0.25">
      <c r="A20897" s="1">
        <v>41685.510416666664</v>
      </c>
      <c r="B20897" s="2">
        <v>-68.533924421799014</v>
      </c>
    </row>
    <row r="20898" spans="1:2" x14ac:dyDescent="0.25">
      <c r="A20898" s="1">
        <v>41685.511111111111</v>
      </c>
      <c r="B20898" s="2">
        <v>-78.020853868900062</v>
      </c>
    </row>
    <row r="20899" spans="1:2" x14ac:dyDescent="0.25">
      <c r="A20899" s="1">
        <v>41685.511805555558</v>
      </c>
      <c r="B20899" s="2">
        <v>-95.349136175188079</v>
      </c>
    </row>
    <row r="20900" spans="1:2" x14ac:dyDescent="0.25">
      <c r="A20900" s="1">
        <v>41685.512499999997</v>
      </c>
      <c r="B20900" s="2">
        <v>-85.374418675431897</v>
      </c>
    </row>
    <row r="20901" spans="1:2" x14ac:dyDescent="0.25">
      <c r="A20901" s="1">
        <v>41685.513194444444</v>
      </c>
      <c r="B20901" s="2">
        <v>-93.93925042374758</v>
      </c>
    </row>
    <row r="20902" spans="1:2" x14ac:dyDescent="0.25">
      <c r="A20902" s="1">
        <v>41685.513888888891</v>
      </c>
      <c r="B20902" s="2">
        <v>-47.094330062354373</v>
      </c>
    </row>
    <row r="20903" spans="1:2" x14ac:dyDescent="0.25">
      <c r="A20903" s="1">
        <v>41685.51458333333</v>
      </c>
      <c r="B20903" s="2">
        <v>-54.066948520901498</v>
      </c>
    </row>
    <row r="20904" spans="1:2" x14ac:dyDescent="0.25">
      <c r="A20904" s="1">
        <v>41685.515277777777</v>
      </c>
      <c r="B20904" s="2">
        <v>-32.917366863186665</v>
      </c>
    </row>
    <row r="20905" spans="1:2" x14ac:dyDescent="0.25">
      <c r="A20905" s="1">
        <v>41685.515972222223</v>
      </c>
      <c r="B20905" s="2">
        <v>-39.255823114438193</v>
      </c>
    </row>
    <row r="20906" spans="1:2" x14ac:dyDescent="0.25">
      <c r="A20906" s="1">
        <v>41685.51666666667</v>
      </c>
      <c r="B20906" s="2">
        <v>-50.350655199081906</v>
      </c>
    </row>
    <row r="20907" spans="1:2" x14ac:dyDescent="0.25">
      <c r="A20907" s="1">
        <v>41685.517361111109</v>
      </c>
      <c r="B20907" s="2">
        <v>-46.51638041216259</v>
      </c>
    </row>
    <row r="20908" spans="1:2" x14ac:dyDescent="0.25">
      <c r="A20908" s="1">
        <v>41685.518055555556</v>
      </c>
      <c r="B20908" s="2">
        <v>-23.542912513739005</v>
      </c>
    </row>
    <row r="20909" spans="1:2" x14ac:dyDescent="0.25">
      <c r="A20909" s="1">
        <v>41685.518750000003</v>
      </c>
      <c r="B20909" s="2">
        <v>-37.875837971889027</v>
      </c>
    </row>
    <row r="20910" spans="1:2" x14ac:dyDescent="0.25">
      <c r="A20910" s="1">
        <v>41685.519444444442</v>
      </c>
      <c r="B20910" s="2">
        <v>-64.16572210004378</v>
      </c>
    </row>
    <row r="20911" spans="1:2" x14ac:dyDescent="0.25">
      <c r="A20911" s="1">
        <v>41685.520138888889</v>
      </c>
      <c r="B20911" s="2">
        <v>-57.811485270037764</v>
      </c>
    </row>
    <row r="20912" spans="1:2" x14ac:dyDescent="0.25">
      <c r="A20912" s="1">
        <v>41685.520833333336</v>
      </c>
      <c r="B20912" s="2">
        <v>-71.647468024463166</v>
      </c>
    </row>
    <row r="20913" spans="1:2" x14ac:dyDescent="0.25">
      <c r="A20913" s="1">
        <v>41685.521527777775</v>
      </c>
      <c r="B20913" s="2">
        <v>-43.945879909677508</v>
      </c>
    </row>
    <row r="20914" spans="1:2" x14ac:dyDescent="0.25">
      <c r="A20914" s="1">
        <v>41685.522222222222</v>
      </c>
      <c r="B20914" s="2">
        <v>-34.549462658459625</v>
      </c>
    </row>
    <row r="20915" spans="1:2" x14ac:dyDescent="0.25">
      <c r="A20915" s="1">
        <v>41685.522916666669</v>
      </c>
      <c r="B20915" s="2">
        <v>-22.363778926882272</v>
      </c>
    </row>
    <row r="20916" spans="1:2" x14ac:dyDescent="0.25">
      <c r="A20916" s="1">
        <v>41685.523611111108</v>
      </c>
      <c r="B20916" s="2">
        <v>-18.974295565566596</v>
      </c>
    </row>
    <row r="20917" spans="1:2" x14ac:dyDescent="0.25">
      <c r="A20917" s="1">
        <v>41685.524305555555</v>
      </c>
      <c r="B20917" s="2">
        <v>-15.70984040756016</v>
      </c>
    </row>
    <row r="20918" spans="1:2" x14ac:dyDescent="0.25">
      <c r="A20918" s="1">
        <v>41685.525000000001</v>
      </c>
      <c r="B20918" s="2">
        <v>-9.0714183430972</v>
      </c>
    </row>
    <row r="20919" spans="1:2" x14ac:dyDescent="0.25">
      <c r="A20919" s="1">
        <v>41685.525694444441</v>
      </c>
      <c r="B20919" s="2">
        <v>-25.469756502874226</v>
      </c>
    </row>
    <row r="20920" spans="1:2" x14ac:dyDescent="0.25">
      <c r="A20920" s="1">
        <v>41685.526388888888</v>
      </c>
      <c r="B20920" s="2">
        <v>-22.791998424397509</v>
      </c>
    </row>
    <row r="20921" spans="1:2" x14ac:dyDescent="0.25">
      <c r="A20921" s="1">
        <v>41685.527083333334</v>
      </c>
      <c r="B20921" s="2">
        <v>-19.602143747376978</v>
      </c>
    </row>
    <row r="20922" spans="1:2" x14ac:dyDescent="0.25">
      <c r="A20922" s="1">
        <v>41685.527777777781</v>
      </c>
      <c r="B20922" s="2">
        <v>-21.237835810408189</v>
      </c>
    </row>
    <row r="20923" spans="1:2" x14ac:dyDescent="0.25">
      <c r="A20923" s="1">
        <v>41685.52847222222</v>
      </c>
      <c r="B20923" s="2">
        <v>-27.6441547781554</v>
      </c>
    </row>
    <row r="20924" spans="1:2" x14ac:dyDescent="0.25">
      <c r="A20924" s="1">
        <v>41685.529166666667</v>
      </c>
      <c r="B20924" s="2">
        <v>-20.602106954208345</v>
      </c>
    </row>
    <row r="20925" spans="1:2" x14ac:dyDescent="0.25">
      <c r="A20925" s="1">
        <v>41685.529861111114</v>
      </c>
      <c r="B20925" s="2">
        <v>-21.189203994981895</v>
      </c>
    </row>
    <row r="20926" spans="1:2" x14ac:dyDescent="0.25">
      <c r="A20926" s="1">
        <v>41685.530555555553</v>
      </c>
      <c r="B20926" s="2">
        <v>-17.802030510081448</v>
      </c>
    </row>
    <row r="20927" spans="1:2" x14ac:dyDescent="0.25">
      <c r="A20927" s="1">
        <v>41685.53125</v>
      </c>
      <c r="B20927" s="2">
        <v>-17.148598718212209</v>
      </c>
    </row>
    <row r="20928" spans="1:2" x14ac:dyDescent="0.25">
      <c r="A20928" s="1">
        <v>41685.531944444447</v>
      </c>
      <c r="B20928" s="2">
        <v>-21.295913913735784</v>
      </c>
    </row>
    <row r="20929" spans="1:2" x14ac:dyDescent="0.25">
      <c r="A20929" s="1">
        <v>41685.532638888886</v>
      </c>
      <c r="B20929" s="2">
        <v>-14.762000498405298</v>
      </c>
    </row>
    <row r="20930" spans="1:2" x14ac:dyDescent="0.25">
      <c r="A20930" s="1">
        <v>41685.533333333333</v>
      </c>
      <c r="B20930" s="2">
        <v>-22.436824245106255</v>
      </c>
    </row>
    <row r="20931" spans="1:2" x14ac:dyDescent="0.25">
      <c r="A20931" s="1">
        <v>41685.53402777778</v>
      </c>
      <c r="B20931" s="2">
        <v>-26.416371116448136</v>
      </c>
    </row>
    <row r="20932" spans="1:2" x14ac:dyDescent="0.25">
      <c r="A20932" s="1">
        <v>41685.534722222219</v>
      </c>
      <c r="B20932" s="2">
        <v>-23.043467773079463</v>
      </c>
    </row>
    <row r="20933" spans="1:2" x14ac:dyDescent="0.25">
      <c r="A20933" s="1">
        <v>41685.535416666666</v>
      </c>
      <c r="B20933" s="2">
        <v>-26.619320638510786</v>
      </c>
    </row>
    <row r="20934" spans="1:2" x14ac:dyDescent="0.25">
      <c r="A20934" s="1">
        <v>41685.536111111112</v>
      </c>
      <c r="B20934" s="2">
        <v>-23.64813466961726</v>
      </c>
    </row>
    <row r="20935" spans="1:2" x14ac:dyDescent="0.25">
      <c r="A20935" s="1">
        <v>41685.536805555559</v>
      </c>
      <c r="B20935" s="2">
        <v>-29.093637924040863</v>
      </c>
    </row>
    <row r="20936" spans="1:2" x14ac:dyDescent="0.25">
      <c r="A20936" s="1">
        <v>41685.537499999999</v>
      </c>
      <c r="B20936" s="2">
        <v>-30.621037163723184</v>
      </c>
    </row>
    <row r="20937" spans="1:2" x14ac:dyDescent="0.25">
      <c r="A20937" s="1">
        <v>41685.538194444445</v>
      </c>
      <c r="B20937" s="2">
        <v>-29.645630838620129</v>
      </c>
    </row>
    <row r="20938" spans="1:2" x14ac:dyDescent="0.25">
      <c r="A20938" s="1">
        <v>41685.538888888892</v>
      </c>
      <c r="B20938" s="2">
        <v>-28.345036560005489</v>
      </c>
    </row>
    <row r="20939" spans="1:2" x14ac:dyDescent="0.25">
      <c r="A20939" s="1">
        <v>41685.539583333331</v>
      </c>
      <c r="B20939" s="2">
        <v>-32.437892541448917</v>
      </c>
    </row>
    <row r="20940" spans="1:2" x14ac:dyDescent="0.25">
      <c r="A20940" s="1">
        <v>41685.540277777778</v>
      </c>
      <c r="B20940" s="2">
        <v>-41.694173228189172</v>
      </c>
    </row>
    <row r="20941" spans="1:2" x14ac:dyDescent="0.25">
      <c r="A20941" s="1">
        <v>41685.540972222225</v>
      </c>
      <c r="B20941" s="2">
        <v>-42.073220296330206</v>
      </c>
    </row>
    <row r="20942" spans="1:2" x14ac:dyDescent="0.25">
      <c r="A20942" s="1">
        <v>41685.541666666664</v>
      </c>
      <c r="B20942" s="2">
        <v>-44.606593453861812</v>
      </c>
    </row>
    <row r="20943" spans="1:2" x14ac:dyDescent="0.25">
      <c r="A20943" s="1">
        <v>41685.542361111111</v>
      </c>
      <c r="B20943" s="2">
        <v>-41.294774997192143</v>
      </c>
    </row>
    <row r="20944" spans="1:2" x14ac:dyDescent="0.25">
      <c r="A20944" s="1">
        <v>41685.543055555558</v>
      </c>
      <c r="B20944" s="2">
        <v>-53.605035225760851</v>
      </c>
    </row>
    <row r="20945" spans="1:2" x14ac:dyDescent="0.25">
      <c r="A20945" s="1">
        <v>41685.543749999997</v>
      </c>
      <c r="B20945" s="2">
        <v>-59.966626969357215</v>
      </c>
    </row>
    <row r="20946" spans="1:2" x14ac:dyDescent="0.25">
      <c r="A20946" s="1">
        <v>41685.544444444444</v>
      </c>
      <c r="B20946" s="2">
        <v>-79.434541923784607</v>
      </c>
    </row>
    <row r="20947" spans="1:2" x14ac:dyDescent="0.25">
      <c r="A20947" s="1">
        <v>41685.545138888891</v>
      </c>
      <c r="B20947" s="2">
        <v>-87.343022901550285</v>
      </c>
    </row>
    <row r="20948" spans="1:2" x14ac:dyDescent="0.25">
      <c r="A20948" s="1">
        <v>41685.54583333333</v>
      </c>
      <c r="B20948" s="2">
        <v>-87.007133843656632</v>
      </c>
    </row>
    <row r="20949" spans="1:2" x14ac:dyDescent="0.25">
      <c r="A20949" s="1">
        <v>41685.546527777777</v>
      </c>
      <c r="B20949" s="2">
        <v>-88.593891402611433</v>
      </c>
    </row>
    <row r="20950" spans="1:2" x14ac:dyDescent="0.25">
      <c r="A20950" s="1">
        <v>41685.547222222223</v>
      </c>
      <c r="B20950" s="2">
        <v>-89.342156904883453</v>
      </c>
    </row>
    <row r="20951" spans="1:2" x14ac:dyDescent="0.25">
      <c r="A20951" s="1">
        <v>41685.54791666667</v>
      </c>
      <c r="B20951" s="2">
        <v>-82.575650253622243</v>
      </c>
    </row>
    <row r="20952" spans="1:2" x14ac:dyDescent="0.25">
      <c r="A20952" s="1">
        <v>41685.548611111109</v>
      </c>
      <c r="B20952" s="2">
        <v>-73.369051017361926</v>
      </c>
    </row>
    <row r="20953" spans="1:2" x14ac:dyDescent="0.25">
      <c r="A20953" s="1">
        <v>41685.549305555556</v>
      </c>
      <c r="B20953" s="2">
        <v>-67.005152543702081</v>
      </c>
    </row>
    <row r="20954" spans="1:2" x14ac:dyDescent="0.25">
      <c r="A20954" s="1">
        <v>41685.550000000003</v>
      </c>
      <c r="B20954" s="2">
        <v>-20.129474293704455</v>
      </c>
    </row>
    <row r="20955" spans="1:2" x14ac:dyDescent="0.25">
      <c r="A20955" s="1">
        <v>41685.550694444442</v>
      </c>
      <c r="B20955" s="2">
        <v>-6.7952697717116735</v>
      </c>
    </row>
    <row r="20956" spans="1:2" x14ac:dyDescent="0.25">
      <c r="A20956" s="1">
        <v>41685.551388888889</v>
      </c>
      <c r="B20956" s="2">
        <v>-15.654784569031351</v>
      </c>
    </row>
    <row r="20957" spans="1:2" x14ac:dyDescent="0.25">
      <c r="A20957" s="1">
        <v>41685.552083333336</v>
      </c>
      <c r="B20957" s="2">
        <v>-13.638772461896345</v>
      </c>
    </row>
    <row r="20958" spans="1:2" x14ac:dyDescent="0.25">
      <c r="A20958" s="1">
        <v>41685.552777777775</v>
      </c>
      <c r="B20958" s="2">
        <v>-7.6196016373234068</v>
      </c>
    </row>
    <row r="20959" spans="1:2" x14ac:dyDescent="0.25">
      <c r="A20959" s="1">
        <v>41685.553472222222</v>
      </c>
      <c r="B20959" s="2">
        <v>-16.51833510443042</v>
      </c>
    </row>
    <row r="20960" spans="1:2" x14ac:dyDescent="0.25">
      <c r="A20960" s="1">
        <v>41685.554166666669</v>
      </c>
      <c r="B20960" s="2">
        <v>-6.7216364045024113</v>
      </c>
    </row>
    <row r="20961" spans="1:2" x14ac:dyDescent="0.25">
      <c r="A20961" s="1">
        <v>41685.554861111108</v>
      </c>
      <c r="B20961" s="2">
        <v>-9.7837014728026279</v>
      </c>
    </row>
    <row r="20962" spans="1:2" x14ac:dyDescent="0.25">
      <c r="A20962" s="1">
        <v>41685.555555555555</v>
      </c>
      <c r="B20962" s="2">
        <v>-5.5578168294802408</v>
      </c>
    </row>
    <row r="20963" spans="1:2" x14ac:dyDescent="0.25">
      <c r="A20963" s="1">
        <v>41685.556250000001</v>
      </c>
      <c r="B20963" s="2">
        <v>9.9209045601870454</v>
      </c>
    </row>
    <row r="20964" spans="1:2" x14ac:dyDescent="0.25">
      <c r="A20964" s="1">
        <v>41685.556944444441</v>
      </c>
      <c r="B20964" s="2">
        <v>-10.842791857258151</v>
      </c>
    </row>
    <row r="20965" spans="1:2" x14ac:dyDescent="0.25">
      <c r="A20965" s="1">
        <v>41685.557638888888</v>
      </c>
      <c r="B20965" s="2">
        <v>3.9929899177207822</v>
      </c>
    </row>
    <row r="20966" spans="1:2" x14ac:dyDescent="0.25">
      <c r="A20966" s="1">
        <v>41685.558333333334</v>
      </c>
      <c r="B20966" s="2">
        <v>12.225347506677037</v>
      </c>
    </row>
    <row r="20967" spans="1:2" x14ac:dyDescent="0.25">
      <c r="A20967" s="1">
        <v>41685.559027777781</v>
      </c>
      <c r="B20967" s="2">
        <v>-2.73707531148187</v>
      </c>
    </row>
    <row r="20968" spans="1:2" x14ac:dyDescent="0.25">
      <c r="A20968" s="1">
        <v>41685.55972222222</v>
      </c>
      <c r="B20968" s="2">
        <v>15.318880702353393</v>
      </c>
    </row>
    <row r="20969" spans="1:2" x14ac:dyDescent="0.25">
      <c r="A20969" s="1">
        <v>41685.560416666667</v>
      </c>
      <c r="B20969" s="2">
        <v>-0.16936601793968292</v>
      </c>
    </row>
    <row r="20970" spans="1:2" x14ac:dyDescent="0.25">
      <c r="A20970" s="1">
        <v>41685.561111111114</v>
      </c>
      <c r="B20970" s="2">
        <v>0.93762400836991822</v>
      </c>
    </row>
    <row r="20971" spans="1:2" x14ac:dyDescent="0.25">
      <c r="A20971" s="1">
        <v>41685.561805555553</v>
      </c>
      <c r="B20971" s="2">
        <v>-60.628459988648437</v>
      </c>
    </row>
    <row r="20972" spans="1:2" x14ac:dyDescent="0.25">
      <c r="A20972" s="1">
        <v>41685.5625</v>
      </c>
      <c r="B20972" s="2">
        <v>-63.820593081962819</v>
      </c>
    </row>
    <row r="20973" spans="1:2" x14ac:dyDescent="0.25">
      <c r="A20973" s="1">
        <v>41685.563194444447</v>
      </c>
      <c r="B20973" s="2">
        <v>-64.090146393129061</v>
      </c>
    </row>
    <row r="20974" spans="1:2" x14ac:dyDescent="0.25">
      <c r="A20974" s="1">
        <v>41685.563888888886</v>
      </c>
      <c r="B20974" s="2">
        <v>4.7861717634717937</v>
      </c>
    </row>
    <row r="20975" spans="1:2" x14ac:dyDescent="0.25">
      <c r="A20975" s="1">
        <v>41685.564583333333</v>
      </c>
      <c r="B20975" s="2">
        <v>8.7456341120211309</v>
      </c>
    </row>
    <row r="20976" spans="1:2" x14ac:dyDescent="0.25">
      <c r="A20976" s="1">
        <v>41685.56527777778</v>
      </c>
      <c r="B20976" s="2">
        <v>0.31123628417493215</v>
      </c>
    </row>
    <row r="20977" spans="1:2" x14ac:dyDescent="0.25">
      <c r="A20977" s="1">
        <v>41685.565972222219</v>
      </c>
      <c r="B20977" s="2">
        <v>8.8568683053056407</v>
      </c>
    </row>
    <row r="20978" spans="1:2" x14ac:dyDescent="0.25">
      <c r="A20978" s="1">
        <v>41685.566666666666</v>
      </c>
      <c r="B20978" s="2">
        <v>9.4490392262334968</v>
      </c>
    </row>
    <row r="20979" spans="1:2" x14ac:dyDescent="0.25">
      <c r="A20979" s="1">
        <v>41685.567361111112</v>
      </c>
      <c r="B20979" s="2">
        <v>12.337167901659996</v>
      </c>
    </row>
    <row r="20980" spans="1:2" x14ac:dyDescent="0.25">
      <c r="A20980" s="1">
        <v>41685.568055555559</v>
      </c>
      <c r="B20980" s="2">
        <v>11.665260823364951</v>
      </c>
    </row>
    <row r="20981" spans="1:2" x14ac:dyDescent="0.25">
      <c r="A20981" s="1">
        <v>41685.568749999999</v>
      </c>
      <c r="B20981" s="2">
        <v>16.37893454913598</v>
      </c>
    </row>
    <row r="20982" spans="1:2" x14ac:dyDescent="0.25">
      <c r="A20982" s="1">
        <v>41685.569444444445</v>
      </c>
      <c r="B20982" s="2">
        <v>6.0576744099453208</v>
      </c>
    </row>
    <row r="20983" spans="1:2" x14ac:dyDescent="0.25">
      <c r="A20983" s="1">
        <v>41685.570138888892</v>
      </c>
      <c r="B20983" s="2">
        <v>19.887048853428134</v>
      </c>
    </row>
    <row r="20984" spans="1:2" x14ac:dyDescent="0.25">
      <c r="A20984" s="1">
        <v>41685.570833333331</v>
      </c>
      <c r="B20984" s="2">
        <v>9.799610514280964</v>
      </c>
    </row>
    <row r="20985" spans="1:2" x14ac:dyDescent="0.25">
      <c r="A20985" s="1">
        <v>41685.571527777778</v>
      </c>
      <c r="B20985" s="2">
        <v>29.453008778497253</v>
      </c>
    </row>
    <row r="20986" spans="1:2" x14ac:dyDescent="0.25">
      <c r="A20986" s="1">
        <v>41685.572222222225</v>
      </c>
      <c r="B20986" s="2">
        <v>-10.092824756312378</v>
      </c>
    </row>
    <row r="20987" spans="1:2" x14ac:dyDescent="0.25">
      <c r="A20987" s="1">
        <v>41685.572916666664</v>
      </c>
      <c r="B20987" s="2">
        <v>-5.5387957228521678</v>
      </c>
    </row>
    <row r="20988" spans="1:2" x14ac:dyDescent="0.25">
      <c r="A20988" s="1">
        <v>41685.573611111111</v>
      </c>
      <c r="B20988" s="2">
        <v>-6.5561500134718393</v>
      </c>
    </row>
    <row r="20989" spans="1:2" x14ac:dyDescent="0.25">
      <c r="A20989" s="1">
        <v>41685.574305555558</v>
      </c>
      <c r="B20989" s="2">
        <v>-16.173222032206709</v>
      </c>
    </row>
    <row r="20990" spans="1:2" x14ac:dyDescent="0.25">
      <c r="A20990" s="1">
        <v>41685.574999999997</v>
      </c>
      <c r="B20990" s="2">
        <v>-10.339976948385326</v>
      </c>
    </row>
    <row r="20991" spans="1:2" x14ac:dyDescent="0.25">
      <c r="A20991" s="1">
        <v>41685.575694444444</v>
      </c>
      <c r="B20991" s="2">
        <v>-27.731636100597097</v>
      </c>
    </row>
    <row r="20992" spans="1:2" x14ac:dyDescent="0.25">
      <c r="A20992" s="1">
        <v>41685.576388888891</v>
      </c>
      <c r="B20992" s="2">
        <v>-19.947662697340032</v>
      </c>
    </row>
    <row r="20993" spans="1:2" x14ac:dyDescent="0.25">
      <c r="A20993" s="1">
        <v>41685.57708333333</v>
      </c>
      <c r="B20993" s="2">
        <v>-31.250221987259767</v>
      </c>
    </row>
    <row r="20994" spans="1:2" x14ac:dyDescent="0.25">
      <c r="A20994" s="1">
        <v>41685.577777777777</v>
      </c>
      <c r="B20994" s="2">
        <v>-10.960130784806218</v>
      </c>
    </row>
    <row r="20995" spans="1:2" x14ac:dyDescent="0.25">
      <c r="A20995" s="1">
        <v>41685.578472222223</v>
      </c>
      <c r="B20995" s="2">
        <v>-18.793464209682618</v>
      </c>
    </row>
    <row r="20996" spans="1:2" x14ac:dyDescent="0.25">
      <c r="A20996" s="1">
        <v>41685.57916666667</v>
      </c>
      <c r="B20996" s="2">
        <v>-15.354427291600222</v>
      </c>
    </row>
    <row r="20997" spans="1:2" x14ac:dyDescent="0.25">
      <c r="A20997" s="1">
        <v>41685.579861111109</v>
      </c>
      <c r="B20997" s="2">
        <v>-22.241690385587088</v>
      </c>
    </row>
    <row r="20998" spans="1:2" x14ac:dyDescent="0.25">
      <c r="A20998" s="1">
        <v>41685.580555555556</v>
      </c>
      <c r="B20998" s="2">
        <v>-19.28564771656238</v>
      </c>
    </row>
    <row r="20999" spans="1:2" x14ac:dyDescent="0.25">
      <c r="A20999" s="1">
        <v>41685.581250000003</v>
      </c>
      <c r="B20999" s="2">
        <v>-12.876889788819366</v>
      </c>
    </row>
    <row r="21000" spans="1:2" x14ac:dyDescent="0.25">
      <c r="A21000" s="1">
        <v>41685.581944444442</v>
      </c>
      <c r="B21000" s="2">
        <v>1.2441338431555777</v>
      </c>
    </row>
    <row r="21001" spans="1:2" x14ac:dyDescent="0.25">
      <c r="A21001" s="1">
        <v>41685.582638888889</v>
      </c>
      <c r="B21001" s="2">
        <v>11.413198968325984</v>
      </c>
    </row>
    <row r="21002" spans="1:2" x14ac:dyDescent="0.25">
      <c r="A21002" s="1">
        <v>41685.583333333336</v>
      </c>
      <c r="B21002" s="2">
        <v>10.306276205635852</v>
      </c>
    </row>
    <row r="21003" spans="1:2" x14ac:dyDescent="0.25">
      <c r="A21003" s="1">
        <v>41685.584027777775</v>
      </c>
      <c r="B21003" s="2">
        <v>-6.6617640624390937</v>
      </c>
    </row>
    <row r="21004" spans="1:2" x14ac:dyDescent="0.25">
      <c r="A21004" s="1">
        <v>41685.584722222222</v>
      </c>
      <c r="B21004" s="2">
        <v>-5.8913578582735981</v>
      </c>
    </row>
    <row r="21005" spans="1:2" x14ac:dyDescent="0.25">
      <c r="A21005" s="1">
        <v>41685.585416666669</v>
      </c>
      <c r="B21005" s="2">
        <v>0.98603991804387381</v>
      </c>
    </row>
    <row r="21006" spans="1:2" x14ac:dyDescent="0.25">
      <c r="A21006" s="1">
        <v>41685.586111111108</v>
      </c>
      <c r="B21006" s="2">
        <v>2.8995271660166813</v>
      </c>
    </row>
    <row r="21007" spans="1:2" x14ac:dyDescent="0.25">
      <c r="A21007" s="1">
        <v>41685.586805555555</v>
      </c>
      <c r="B21007" s="2">
        <v>-4.7854189634174569</v>
      </c>
    </row>
    <row r="21008" spans="1:2" x14ac:dyDescent="0.25">
      <c r="A21008" s="1">
        <v>41685.587500000001</v>
      </c>
      <c r="B21008" s="2">
        <v>6.2967384124032835</v>
      </c>
    </row>
    <row r="21009" spans="1:2" x14ac:dyDescent="0.25">
      <c r="A21009" s="1">
        <v>41685.588194444441</v>
      </c>
      <c r="B21009" s="2">
        <v>-5.6324844098087246</v>
      </c>
    </row>
    <row r="21010" spans="1:2" x14ac:dyDescent="0.25">
      <c r="A21010" s="1">
        <v>41685.588888888888</v>
      </c>
      <c r="B21010" s="2">
        <v>-1.5434893659536708</v>
      </c>
    </row>
    <row r="21011" spans="1:2" x14ac:dyDescent="0.25">
      <c r="A21011" s="1">
        <v>41685.589583333334</v>
      </c>
      <c r="B21011" s="2">
        <v>5.9777982503881502</v>
      </c>
    </row>
    <row r="21012" spans="1:2" x14ac:dyDescent="0.25">
      <c r="A21012" s="1">
        <v>41685.590277777781</v>
      </c>
      <c r="B21012" s="2">
        <v>-0.69995276317701305</v>
      </c>
    </row>
    <row r="21013" spans="1:2" x14ac:dyDescent="0.25">
      <c r="A21013" s="1">
        <v>41685.59097222222</v>
      </c>
      <c r="B21013" s="2">
        <v>4.1584348396281712</v>
      </c>
    </row>
    <row r="21014" spans="1:2" x14ac:dyDescent="0.25">
      <c r="A21014" s="1">
        <v>41685.591666666667</v>
      </c>
      <c r="B21014" s="2">
        <v>35.462116728744874</v>
      </c>
    </row>
    <row r="21015" spans="1:2" x14ac:dyDescent="0.25">
      <c r="A21015" s="1">
        <v>41685.592361111114</v>
      </c>
      <c r="B21015" s="2">
        <v>-5.7588081218014846</v>
      </c>
    </row>
    <row r="21016" spans="1:2" x14ac:dyDescent="0.25">
      <c r="A21016" s="1">
        <v>41685.593055555553</v>
      </c>
      <c r="B21016" s="2">
        <v>-15.20418169804822</v>
      </c>
    </row>
    <row r="21017" spans="1:2" x14ac:dyDescent="0.25">
      <c r="A21017" s="1">
        <v>41685.59375</v>
      </c>
      <c r="B21017" s="2">
        <v>-3.4406444360690025</v>
      </c>
    </row>
    <row r="21018" spans="1:2" x14ac:dyDescent="0.25">
      <c r="A21018" s="1">
        <v>41685.594444444447</v>
      </c>
      <c r="B21018" s="2">
        <v>-10.27319924187165</v>
      </c>
    </row>
    <row r="21019" spans="1:2" x14ac:dyDescent="0.25">
      <c r="A21019" s="1">
        <v>41685.595138888886</v>
      </c>
      <c r="B21019" s="2">
        <v>-5.6314963021881947</v>
      </c>
    </row>
    <row r="21020" spans="1:2" x14ac:dyDescent="0.25">
      <c r="A21020" s="1">
        <v>41685.595833333333</v>
      </c>
      <c r="B21020" s="2">
        <v>-11.67692176292403</v>
      </c>
    </row>
    <row r="21021" spans="1:2" x14ac:dyDescent="0.25">
      <c r="A21021" s="1">
        <v>41685.59652777778</v>
      </c>
      <c r="B21021" s="2">
        <v>-6.6044101733047986</v>
      </c>
    </row>
    <row r="21022" spans="1:2" x14ac:dyDescent="0.25">
      <c r="A21022" s="1">
        <v>41685.597222222219</v>
      </c>
      <c r="B21022" s="2">
        <v>-13.61647513557576</v>
      </c>
    </row>
    <row r="21023" spans="1:2" x14ac:dyDescent="0.25">
      <c r="A21023" s="1">
        <v>41685.597916666666</v>
      </c>
      <c r="B21023" s="2">
        <v>-6.0289055557488611</v>
      </c>
    </row>
    <row r="21024" spans="1:2" x14ac:dyDescent="0.25">
      <c r="A21024" s="1">
        <v>41685.598611111112</v>
      </c>
      <c r="B21024" s="2">
        <v>5.3628403033086212</v>
      </c>
    </row>
    <row r="21025" spans="1:2" x14ac:dyDescent="0.25">
      <c r="A21025" s="1">
        <v>41685.599305555559</v>
      </c>
      <c r="B21025" s="2">
        <v>-4.5816208357306702E-2</v>
      </c>
    </row>
    <row r="21026" spans="1:2" x14ac:dyDescent="0.25">
      <c r="A21026" s="1">
        <v>41685.599999999999</v>
      </c>
      <c r="B21026" s="2">
        <v>9.8457702194058889</v>
      </c>
    </row>
    <row r="21027" spans="1:2" x14ac:dyDescent="0.25">
      <c r="A21027" s="1">
        <v>41685.600694444445</v>
      </c>
      <c r="B21027" s="2">
        <v>-9.8458225468271845</v>
      </c>
    </row>
    <row r="21028" spans="1:2" x14ac:dyDescent="0.25">
      <c r="A21028" s="1">
        <v>41685.601388888892</v>
      </c>
      <c r="B21028" s="2">
        <v>-16.591669404785957</v>
      </c>
    </row>
    <row r="21029" spans="1:2" x14ac:dyDescent="0.25">
      <c r="A21029" s="1">
        <v>41685.602083333331</v>
      </c>
      <c r="B21029" s="2">
        <v>-35.483277971099113</v>
      </c>
    </row>
    <row r="21030" spans="1:2" x14ac:dyDescent="0.25">
      <c r="A21030" s="1">
        <v>41685.602777777778</v>
      </c>
      <c r="B21030" s="2">
        <v>-53.856700675900598</v>
      </c>
    </row>
    <row r="21031" spans="1:2" x14ac:dyDescent="0.25">
      <c r="A21031" s="1">
        <v>41685.603472222225</v>
      </c>
      <c r="B21031" s="2">
        <v>-45.519416700673176</v>
      </c>
    </row>
    <row r="21032" spans="1:2" x14ac:dyDescent="0.25">
      <c r="A21032" s="1">
        <v>41685.604166666664</v>
      </c>
      <c r="B21032" s="2">
        <v>-37.229412350021207</v>
      </c>
    </row>
    <row r="21033" spans="1:2" x14ac:dyDescent="0.25">
      <c r="A21033" s="1">
        <v>41685.604861111111</v>
      </c>
      <c r="B21033" s="2">
        <v>-31.979708376830967</v>
      </c>
    </row>
    <row r="21034" spans="1:2" x14ac:dyDescent="0.25">
      <c r="A21034" s="1">
        <v>41685.605555555558</v>
      </c>
      <c r="B21034" s="2">
        <v>-24.625168949785923</v>
      </c>
    </row>
    <row r="21035" spans="1:2" x14ac:dyDescent="0.25">
      <c r="A21035" s="1">
        <v>41685.606249999997</v>
      </c>
      <c r="B21035" s="2">
        <v>-15.704738368513972</v>
      </c>
    </row>
    <row r="21036" spans="1:2" x14ac:dyDescent="0.25">
      <c r="A21036" s="1">
        <v>41685.606944444444</v>
      </c>
      <c r="B21036" s="2">
        <v>-46.984723223252516</v>
      </c>
    </row>
    <row r="21037" spans="1:2" x14ac:dyDescent="0.25">
      <c r="A21037" s="1">
        <v>41685.607638888891</v>
      </c>
      <c r="B21037" s="2">
        <v>-41.264585176761706</v>
      </c>
    </row>
    <row r="21038" spans="1:2" x14ac:dyDescent="0.25">
      <c r="A21038" s="1">
        <v>41685.60833333333</v>
      </c>
      <c r="B21038" s="2">
        <v>-39.794289932917067</v>
      </c>
    </row>
    <row r="21039" spans="1:2" x14ac:dyDescent="0.25">
      <c r="A21039" s="1">
        <v>41685.609027777777</v>
      </c>
      <c r="B21039" s="2">
        <v>-34.901924181410386</v>
      </c>
    </row>
    <row r="21040" spans="1:2" x14ac:dyDescent="0.25">
      <c r="A21040" s="1">
        <v>41685.609722222223</v>
      </c>
      <c r="B21040" s="2">
        <v>-44.550631195592963</v>
      </c>
    </row>
    <row r="21041" spans="1:2" x14ac:dyDescent="0.25">
      <c r="A21041" s="1">
        <v>41685.61041666667</v>
      </c>
      <c r="B21041" s="2">
        <v>-38.925865408154401</v>
      </c>
    </row>
    <row r="21042" spans="1:2" x14ac:dyDescent="0.25">
      <c r="A21042" s="1">
        <v>41685.611111111109</v>
      </c>
      <c r="B21042" s="2">
        <v>-24.063254240568011</v>
      </c>
    </row>
    <row r="21043" spans="1:2" x14ac:dyDescent="0.25">
      <c r="A21043" s="1">
        <v>41685.611805555556</v>
      </c>
      <c r="B21043" s="2">
        <v>-31.134412247497554</v>
      </c>
    </row>
    <row r="21044" spans="1:2" x14ac:dyDescent="0.25">
      <c r="A21044" s="1">
        <v>41685.612500000003</v>
      </c>
      <c r="B21044" s="2">
        <v>-28.76718377828729</v>
      </c>
    </row>
    <row r="21045" spans="1:2" x14ac:dyDescent="0.25">
      <c r="A21045" s="1">
        <v>41685.613194444442</v>
      </c>
      <c r="B21045" s="2">
        <v>-31.359601420848048</v>
      </c>
    </row>
    <row r="21046" spans="1:2" x14ac:dyDescent="0.25">
      <c r="A21046" s="1">
        <v>41685.613888888889</v>
      </c>
      <c r="B21046" s="2">
        <v>-27.606456910439253</v>
      </c>
    </row>
    <row r="21047" spans="1:2" x14ac:dyDescent="0.25">
      <c r="A21047" s="1">
        <v>41685.614583333336</v>
      </c>
      <c r="B21047" s="2">
        <v>-31.817850152472239</v>
      </c>
    </row>
    <row r="21048" spans="1:2" x14ac:dyDescent="0.25">
      <c r="A21048" s="1">
        <v>41685.615277777775</v>
      </c>
      <c r="B21048" s="2">
        <v>-38.436545248473948</v>
      </c>
    </row>
    <row r="21049" spans="1:2" x14ac:dyDescent="0.25">
      <c r="A21049" s="1">
        <v>41685.615972222222</v>
      </c>
      <c r="B21049" s="2">
        <v>-34.273670396678064</v>
      </c>
    </row>
    <row r="21050" spans="1:2" x14ac:dyDescent="0.25">
      <c r="A21050" s="1">
        <v>41685.616666666669</v>
      </c>
      <c r="B21050" s="2">
        <v>-37.986561409331628</v>
      </c>
    </row>
    <row r="21051" spans="1:2" x14ac:dyDescent="0.25">
      <c r="A21051" s="1">
        <v>41685.617361111108</v>
      </c>
      <c r="B21051" s="2">
        <v>-31.579932282969093</v>
      </c>
    </row>
    <row r="21052" spans="1:2" x14ac:dyDescent="0.25">
      <c r="A21052" s="1">
        <v>41685.618055555555</v>
      </c>
      <c r="B21052" s="2">
        <v>-12.231050614754471</v>
      </c>
    </row>
    <row r="21053" spans="1:2" x14ac:dyDescent="0.25">
      <c r="A21053" s="1">
        <v>41685.618750000001</v>
      </c>
      <c r="B21053" s="2">
        <v>-59.071467449723663</v>
      </c>
    </row>
    <row r="21054" spans="1:2" x14ac:dyDescent="0.25">
      <c r="A21054" s="1">
        <v>41685.619444444441</v>
      </c>
      <c r="B21054" s="2">
        <v>-61.068694352153884</v>
      </c>
    </row>
    <row r="21055" spans="1:2" x14ac:dyDescent="0.25">
      <c r="A21055" s="1">
        <v>41685.620138888888</v>
      </c>
      <c r="B21055" s="2">
        <v>-54.346512805756838</v>
      </c>
    </row>
    <row r="21056" spans="1:2" x14ac:dyDescent="0.25">
      <c r="A21056" s="1">
        <v>41685.620833333334</v>
      </c>
      <c r="B21056" s="2">
        <v>-52.874875127950993</v>
      </c>
    </row>
    <row r="21057" spans="1:2" x14ac:dyDescent="0.25">
      <c r="A21057" s="1">
        <v>41685.621527777781</v>
      </c>
      <c r="B21057" s="2">
        <v>-52.562869172906112</v>
      </c>
    </row>
    <row r="21058" spans="1:2" x14ac:dyDescent="0.25">
      <c r="A21058" s="1">
        <v>41685.62222222222</v>
      </c>
      <c r="B21058" s="2">
        <v>-38.206237881768416</v>
      </c>
    </row>
    <row r="21059" spans="1:2" x14ac:dyDescent="0.25">
      <c r="A21059" s="1">
        <v>41685.622916666667</v>
      </c>
      <c r="B21059" s="2">
        <v>-53.989493495439334</v>
      </c>
    </row>
    <row r="21060" spans="1:2" x14ac:dyDescent="0.25">
      <c r="A21060" s="1">
        <v>41685.623611111114</v>
      </c>
      <c r="B21060" s="2">
        <v>-54.749269159920125</v>
      </c>
    </row>
    <row r="21061" spans="1:2" x14ac:dyDescent="0.25">
      <c r="A21061" s="1">
        <v>41685.624305555553</v>
      </c>
      <c r="B21061" s="2">
        <v>-61.628536927580718</v>
      </c>
    </row>
    <row r="21062" spans="1:2" x14ac:dyDescent="0.25">
      <c r="A21062" s="1">
        <v>41685.625</v>
      </c>
      <c r="B21062" s="2">
        <v>-54.021546541320276</v>
      </c>
    </row>
    <row r="21063" spans="1:2" x14ac:dyDescent="0.25">
      <c r="A21063" s="1">
        <v>41685.625694444447</v>
      </c>
      <c r="B21063" s="2">
        <v>-53.266579837788598</v>
      </c>
    </row>
    <row r="21064" spans="1:2" x14ac:dyDescent="0.25">
      <c r="A21064" s="1">
        <v>41685.626388888886</v>
      </c>
      <c r="B21064" s="2">
        <v>-52.389396877123119</v>
      </c>
    </row>
    <row r="21065" spans="1:2" x14ac:dyDescent="0.25">
      <c r="A21065" s="1">
        <v>41685.627083333333</v>
      </c>
      <c r="B21065" s="2">
        <v>-67.642270777493835</v>
      </c>
    </row>
    <row r="21066" spans="1:2" x14ac:dyDescent="0.25">
      <c r="A21066" s="1">
        <v>41685.62777777778</v>
      </c>
      <c r="B21066" s="2">
        <v>-72.141677131092493</v>
      </c>
    </row>
    <row r="21067" spans="1:2" x14ac:dyDescent="0.25">
      <c r="A21067" s="1">
        <v>41685.628472222219</v>
      </c>
      <c r="B21067" s="2">
        <v>-72.221723846052186</v>
      </c>
    </row>
    <row r="21068" spans="1:2" x14ac:dyDescent="0.25">
      <c r="A21068" s="1">
        <v>41685.629166666666</v>
      </c>
      <c r="B21068" s="2">
        <v>-90.581487138693532</v>
      </c>
    </row>
    <row r="21069" spans="1:2" x14ac:dyDescent="0.25">
      <c r="A21069" s="1">
        <v>41685.629861111112</v>
      </c>
      <c r="B21069" s="2">
        <v>-96.713719999621389</v>
      </c>
    </row>
    <row r="21070" spans="1:2" x14ac:dyDescent="0.25">
      <c r="A21070" s="1">
        <v>41685.630555555559</v>
      </c>
      <c r="B21070" s="2">
        <v>-88.838828499824743</v>
      </c>
    </row>
    <row r="21071" spans="1:2" x14ac:dyDescent="0.25">
      <c r="A21071" s="1">
        <v>41685.631249999999</v>
      </c>
      <c r="B21071" s="2">
        <v>-98.592727401712906</v>
      </c>
    </row>
    <row r="21072" spans="1:2" x14ac:dyDescent="0.25">
      <c r="A21072" s="1">
        <v>41685.631944444445</v>
      </c>
      <c r="B21072" s="2">
        <v>-92.051914794481121</v>
      </c>
    </row>
    <row r="21073" spans="1:2" x14ac:dyDescent="0.25">
      <c r="A21073" s="1">
        <v>41685.632638888892</v>
      </c>
      <c r="B21073" s="2">
        <v>-101.3263561521424</v>
      </c>
    </row>
    <row r="21074" spans="1:2" x14ac:dyDescent="0.25">
      <c r="A21074" s="1">
        <v>41685.633333333331</v>
      </c>
      <c r="B21074" s="2">
        <v>-80.444914263200673</v>
      </c>
    </row>
    <row r="21075" spans="1:2" x14ac:dyDescent="0.25">
      <c r="A21075" s="1">
        <v>41685.634027777778</v>
      </c>
      <c r="B21075" s="2">
        <v>-65.870636494235569</v>
      </c>
    </row>
    <row r="21076" spans="1:2" x14ac:dyDescent="0.25">
      <c r="A21076" s="1">
        <v>41685.634722222225</v>
      </c>
      <c r="B21076" s="2">
        <v>-55.738727280273451</v>
      </c>
    </row>
    <row r="21077" spans="1:2" x14ac:dyDescent="0.25">
      <c r="A21077" s="1">
        <v>41685.635416666664</v>
      </c>
      <c r="B21077" s="2">
        <v>-61.89904540942419</v>
      </c>
    </row>
    <row r="21078" spans="1:2" x14ac:dyDescent="0.25">
      <c r="A21078" s="1">
        <v>41685.636111111111</v>
      </c>
      <c r="B21078" s="2">
        <v>-83.223312693322072</v>
      </c>
    </row>
    <row r="21079" spans="1:2" x14ac:dyDescent="0.25">
      <c r="A21079" s="1">
        <v>41685.636805555558</v>
      </c>
      <c r="B21079" s="2">
        <v>-98.881325400663385</v>
      </c>
    </row>
    <row r="21080" spans="1:2" x14ac:dyDescent="0.25">
      <c r="A21080" s="1">
        <v>41685.637499999997</v>
      </c>
      <c r="B21080" s="2">
        <v>-100.63450065065408</v>
      </c>
    </row>
    <row r="21081" spans="1:2" x14ac:dyDescent="0.25">
      <c r="A21081" s="1">
        <v>41685.638194444444</v>
      </c>
      <c r="B21081" s="2">
        <v>-107.82955251174863</v>
      </c>
    </row>
    <row r="21082" spans="1:2" x14ac:dyDescent="0.25">
      <c r="A21082" s="1">
        <v>41685.638888888891</v>
      </c>
      <c r="B21082" s="2">
        <v>-90.581674428635353</v>
      </c>
    </row>
    <row r="21083" spans="1:2" x14ac:dyDescent="0.25">
      <c r="A21083" s="1">
        <v>41685.63958333333</v>
      </c>
      <c r="B21083" s="2">
        <v>-95.724437725244201</v>
      </c>
    </row>
    <row r="21084" spans="1:2" x14ac:dyDescent="0.25">
      <c r="A21084" s="1">
        <v>41685.640277777777</v>
      </c>
      <c r="B21084" s="2">
        <v>-82.21702533892821</v>
      </c>
    </row>
    <row r="21085" spans="1:2" x14ac:dyDescent="0.25">
      <c r="A21085" s="1">
        <v>41685.640972222223</v>
      </c>
      <c r="B21085" s="2">
        <v>-97.544029144184123</v>
      </c>
    </row>
    <row r="21086" spans="1:2" x14ac:dyDescent="0.25">
      <c r="A21086" s="1">
        <v>41685.64166666667</v>
      </c>
      <c r="B21086" s="2">
        <v>-71.109571165534234</v>
      </c>
    </row>
    <row r="21087" spans="1:2" x14ac:dyDescent="0.25">
      <c r="A21087" s="1">
        <v>41685.642361111109</v>
      </c>
      <c r="B21087" s="2">
        <v>-75.181317136766538</v>
      </c>
    </row>
    <row r="21088" spans="1:2" x14ac:dyDescent="0.25">
      <c r="A21088" s="1">
        <v>41685.643055555556</v>
      </c>
      <c r="B21088" s="2">
        <v>-95.63338496311772</v>
      </c>
    </row>
    <row r="21089" spans="1:2" x14ac:dyDescent="0.25">
      <c r="A21089" s="1">
        <v>41685.643750000003</v>
      </c>
      <c r="B21089" s="2">
        <v>-23.508534423019835</v>
      </c>
    </row>
    <row r="21090" spans="1:2" x14ac:dyDescent="0.25">
      <c r="A21090" s="1">
        <v>41685.644444444442</v>
      </c>
      <c r="B21090" s="2">
        <v>-27.309603349290409</v>
      </c>
    </row>
    <row r="21091" spans="1:2" x14ac:dyDescent="0.25">
      <c r="A21091" s="1">
        <v>41685.645138888889</v>
      </c>
      <c r="B21091" s="2">
        <v>-50.065945427217713</v>
      </c>
    </row>
    <row r="21092" spans="1:2" x14ac:dyDescent="0.25">
      <c r="A21092" s="1">
        <v>41685.645833333336</v>
      </c>
      <c r="B21092" s="2">
        <v>-13.451411274823961</v>
      </c>
    </row>
    <row r="21093" spans="1:2" x14ac:dyDescent="0.25">
      <c r="A21093" s="1">
        <v>41685.646527777775</v>
      </c>
      <c r="B21093" s="2">
        <v>-35.656875493687402</v>
      </c>
    </row>
    <row r="21094" spans="1:2" x14ac:dyDescent="0.25">
      <c r="A21094" s="1">
        <v>41685.647222222222</v>
      </c>
      <c r="B21094" s="2">
        <v>-48.533070364908781</v>
      </c>
    </row>
    <row r="21095" spans="1:2" x14ac:dyDescent="0.25">
      <c r="A21095" s="1">
        <v>41685.647916666669</v>
      </c>
      <c r="B21095" s="2">
        <v>-46.198299615669022</v>
      </c>
    </row>
    <row r="21096" spans="1:2" x14ac:dyDescent="0.25">
      <c r="A21096" s="1">
        <v>41685.648611111108</v>
      </c>
      <c r="B21096" s="2">
        <v>-62.944865447105258</v>
      </c>
    </row>
    <row r="21097" spans="1:2" x14ac:dyDescent="0.25">
      <c r="A21097" s="1">
        <v>41685.649305555555</v>
      </c>
      <c r="B21097" s="2">
        <v>-38.877160045726001</v>
      </c>
    </row>
    <row r="21098" spans="1:2" x14ac:dyDescent="0.25">
      <c r="A21098" s="1">
        <v>41685.65</v>
      </c>
      <c r="B21098" s="2">
        <v>-70.962931092200833</v>
      </c>
    </row>
    <row r="21099" spans="1:2" x14ac:dyDescent="0.25">
      <c r="A21099" s="1">
        <v>41685.650694444441</v>
      </c>
      <c r="B21099" s="2">
        <v>-56.117342498786456</v>
      </c>
    </row>
    <row r="21100" spans="1:2" x14ac:dyDescent="0.25">
      <c r="A21100" s="1">
        <v>41685.651388888888</v>
      </c>
      <c r="B21100" s="2">
        <v>-26.149471651537283</v>
      </c>
    </row>
    <row r="21101" spans="1:2" x14ac:dyDescent="0.25">
      <c r="A21101" s="1">
        <v>41685.652083333334</v>
      </c>
      <c r="B21101" s="2">
        <v>-11.50967475909102</v>
      </c>
    </row>
    <row r="21102" spans="1:2" x14ac:dyDescent="0.25">
      <c r="A21102" s="1">
        <v>41685.652777777781</v>
      </c>
      <c r="B21102" s="2">
        <v>5.4447548380674258</v>
      </c>
    </row>
    <row r="21103" spans="1:2" x14ac:dyDescent="0.25">
      <c r="A21103" s="1">
        <v>41685.65347222222</v>
      </c>
      <c r="B21103" s="2">
        <v>11.482926887652866</v>
      </c>
    </row>
    <row r="21104" spans="1:2" x14ac:dyDescent="0.25">
      <c r="A21104" s="1">
        <v>41685.654166666667</v>
      </c>
      <c r="B21104" s="2">
        <v>14.216214713646817</v>
      </c>
    </row>
    <row r="21105" spans="1:2" x14ac:dyDescent="0.25">
      <c r="A21105" s="1">
        <v>41685.654861111114</v>
      </c>
      <c r="B21105" s="2">
        <v>19.567230978628718</v>
      </c>
    </row>
    <row r="21106" spans="1:2" x14ac:dyDescent="0.25">
      <c r="A21106" s="1">
        <v>41685.655555555553</v>
      </c>
      <c r="B21106" s="2">
        <v>43.050260186290934</v>
      </c>
    </row>
    <row r="21107" spans="1:2" x14ac:dyDescent="0.25">
      <c r="A21107" s="1">
        <v>41685.65625</v>
      </c>
      <c r="B21107" s="2">
        <v>55.07680910337367</v>
      </c>
    </row>
    <row r="21108" spans="1:2" x14ac:dyDescent="0.25">
      <c r="A21108" s="1">
        <v>41685.656944444447</v>
      </c>
      <c r="B21108" s="2">
        <v>53.553638829498958</v>
      </c>
    </row>
    <row r="21109" spans="1:2" x14ac:dyDescent="0.25">
      <c r="A21109" s="1">
        <v>41685.657638888886</v>
      </c>
      <c r="B21109" s="2">
        <v>32.328567150522574</v>
      </c>
    </row>
    <row r="21110" spans="1:2" x14ac:dyDescent="0.25">
      <c r="A21110" s="1">
        <v>41685.658333333333</v>
      </c>
      <c r="B21110" s="2">
        <v>37.241317013363251</v>
      </c>
    </row>
    <row r="21111" spans="1:2" x14ac:dyDescent="0.25">
      <c r="A21111" s="1">
        <v>41685.65902777778</v>
      </c>
      <c r="B21111" s="2">
        <v>29.628278751895415</v>
      </c>
    </row>
    <row r="21112" spans="1:2" x14ac:dyDescent="0.25">
      <c r="A21112" s="1">
        <v>41685.659722222219</v>
      </c>
      <c r="B21112" s="2">
        <v>31.635255322623319</v>
      </c>
    </row>
    <row r="21113" spans="1:2" x14ac:dyDescent="0.25">
      <c r="A21113" s="1">
        <v>41685.660416666666</v>
      </c>
      <c r="B21113" s="2">
        <v>33.980961295972705</v>
      </c>
    </row>
    <row r="21114" spans="1:2" x14ac:dyDescent="0.25">
      <c r="A21114" s="1">
        <v>41685.661111111112</v>
      </c>
      <c r="B21114" s="2">
        <v>24.088319307868005</v>
      </c>
    </row>
    <row r="21115" spans="1:2" x14ac:dyDescent="0.25">
      <c r="A21115" s="1">
        <v>41685.661805555559</v>
      </c>
      <c r="B21115" s="2">
        <v>38.95987512894984</v>
      </c>
    </row>
    <row r="21116" spans="1:2" x14ac:dyDescent="0.25">
      <c r="A21116" s="1">
        <v>41685.662499999999</v>
      </c>
      <c r="B21116" s="2">
        <v>42.711957618566039</v>
      </c>
    </row>
    <row r="21117" spans="1:2" x14ac:dyDescent="0.25">
      <c r="A21117" s="1">
        <v>41685.663194444445</v>
      </c>
      <c r="B21117" s="2">
        <v>54.231268900285549</v>
      </c>
    </row>
    <row r="21118" spans="1:2" x14ac:dyDescent="0.25">
      <c r="A21118" s="1">
        <v>41685.663888888892</v>
      </c>
      <c r="B21118" s="2">
        <v>56.710233384239835</v>
      </c>
    </row>
    <row r="21119" spans="1:2" x14ac:dyDescent="0.25">
      <c r="A21119" s="1">
        <v>41685.664583333331</v>
      </c>
      <c r="B21119" s="2">
        <v>52.559356749992972</v>
      </c>
    </row>
    <row r="21120" spans="1:2" x14ac:dyDescent="0.25">
      <c r="A21120" s="1">
        <v>41685.665277777778</v>
      </c>
      <c r="B21120" s="2">
        <v>43.402733322972196</v>
      </c>
    </row>
    <row r="21121" spans="1:2" x14ac:dyDescent="0.25">
      <c r="A21121" s="1">
        <v>41685.665972222225</v>
      </c>
      <c r="B21121" s="2">
        <v>35.684068298886025</v>
      </c>
    </row>
    <row r="21122" spans="1:2" x14ac:dyDescent="0.25">
      <c r="A21122" s="1">
        <v>41685.666666666664</v>
      </c>
      <c r="B21122" s="2">
        <v>40.901614123329395</v>
      </c>
    </row>
    <row r="21123" spans="1:2" x14ac:dyDescent="0.25">
      <c r="A21123" s="1">
        <v>41685.667361111111</v>
      </c>
      <c r="B21123" s="2">
        <v>21.335848819002422</v>
      </c>
    </row>
    <row r="21124" spans="1:2" x14ac:dyDescent="0.25">
      <c r="A21124" s="1">
        <v>41685.668055555558</v>
      </c>
      <c r="B21124" s="2">
        <v>22.174662465297295</v>
      </c>
    </row>
    <row r="21125" spans="1:2" x14ac:dyDescent="0.25">
      <c r="A21125" s="1">
        <v>41685.668749999997</v>
      </c>
      <c r="B21125" s="2">
        <v>19.851838304312938</v>
      </c>
    </row>
    <row r="21126" spans="1:2" x14ac:dyDescent="0.25">
      <c r="A21126" s="1">
        <v>41685.669444444444</v>
      </c>
      <c r="B21126" s="2">
        <v>20.062694241463273</v>
      </c>
    </row>
    <row r="21127" spans="1:2" x14ac:dyDescent="0.25">
      <c r="A21127" s="1">
        <v>41685.670138888891</v>
      </c>
      <c r="B21127" s="2">
        <v>22.751487171666305</v>
      </c>
    </row>
    <row r="21128" spans="1:2" x14ac:dyDescent="0.25">
      <c r="A21128" s="1">
        <v>41685.67083333333</v>
      </c>
      <c r="B21128" s="2">
        <v>15.376462958740195</v>
      </c>
    </row>
    <row r="21129" spans="1:2" x14ac:dyDescent="0.25">
      <c r="A21129" s="1">
        <v>41685.671527777777</v>
      </c>
      <c r="B21129" s="2">
        <v>3.9269851955638537</v>
      </c>
    </row>
    <row r="21130" spans="1:2" x14ac:dyDescent="0.25">
      <c r="A21130" s="1">
        <v>41685.672222222223</v>
      </c>
      <c r="B21130" s="2">
        <v>5.8823222071862498</v>
      </c>
    </row>
    <row r="21131" spans="1:2" x14ac:dyDescent="0.25">
      <c r="A21131" s="1">
        <v>41685.67291666667</v>
      </c>
      <c r="B21131" s="2">
        <v>9.0649889644025574</v>
      </c>
    </row>
    <row r="21132" spans="1:2" x14ac:dyDescent="0.25">
      <c r="A21132" s="1">
        <v>41685.673611111109</v>
      </c>
      <c r="B21132" s="2">
        <v>-1.8932210435563319</v>
      </c>
    </row>
    <row r="21133" spans="1:2" x14ac:dyDescent="0.25">
      <c r="A21133" s="1">
        <v>41685.674305555556</v>
      </c>
      <c r="B21133" s="2">
        <v>-13.692454896978658</v>
      </c>
    </row>
    <row r="21134" spans="1:2" x14ac:dyDescent="0.25">
      <c r="A21134" s="1">
        <v>41685.675000000003</v>
      </c>
      <c r="B21134" s="2">
        <v>-7.5637621255338976</v>
      </c>
    </row>
    <row r="21135" spans="1:2" x14ac:dyDescent="0.25">
      <c r="A21135" s="1">
        <v>41685.675694444442</v>
      </c>
      <c r="B21135" s="2">
        <v>-1.4051518237217049</v>
      </c>
    </row>
    <row r="21136" spans="1:2" x14ac:dyDescent="0.25">
      <c r="A21136" s="1">
        <v>41685.676388888889</v>
      </c>
      <c r="B21136" s="2">
        <v>-9.2711216170780979</v>
      </c>
    </row>
    <row r="21137" spans="1:2" x14ac:dyDescent="0.25">
      <c r="A21137" s="1">
        <v>41685.677083333336</v>
      </c>
      <c r="B21137" s="2">
        <v>-9.5355494954716651</v>
      </c>
    </row>
    <row r="21138" spans="1:2" x14ac:dyDescent="0.25">
      <c r="A21138" s="1">
        <v>41685.677777777775</v>
      </c>
      <c r="B21138" s="2">
        <v>-13.237000353744103</v>
      </c>
    </row>
    <row r="21139" spans="1:2" x14ac:dyDescent="0.25">
      <c r="A21139" s="1">
        <v>41685.678472222222</v>
      </c>
      <c r="B21139" s="2">
        <v>-14.322655027240701</v>
      </c>
    </row>
    <row r="21140" spans="1:2" x14ac:dyDescent="0.25">
      <c r="A21140" s="1">
        <v>41685.679166666669</v>
      </c>
      <c r="B21140" s="2">
        <v>1.4746664802337059</v>
      </c>
    </row>
    <row r="21141" spans="1:2" x14ac:dyDescent="0.25">
      <c r="A21141" s="1">
        <v>41685.679861111108</v>
      </c>
      <c r="B21141" s="2">
        <v>80.633398855955846</v>
      </c>
    </row>
    <row r="21142" spans="1:2" x14ac:dyDescent="0.25">
      <c r="A21142" s="1">
        <v>41685.680555555555</v>
      </c>
      <c r="B21142" s="2">
        <v>113.44947160135101</v>
      </c>
    </row>
    <row r="21143" spans="1:2" x14ac:dyDescent="0.25">
      <c r="A21143" s="1">
        <v>41685.681250000001</v>
      </c>
      <c r="B21143" s="2">
        <v>124.8604452748453</v>
      </c>
    </row>
    <row r="21144" spans="1:2" x14ac:dyDescent="0.25">
      <c r="A21144" s="1">
        <v>41685.681944444441</v>
      </c>
      <c r="B21144" s="2">
        <v>105.70598465895358</v>
      </c>
    </row>
    <row r="21145" spans="1:2" x14ac:dyDescent="0.25">
      <c r="A21145" s="1">
        <v>41685.682638888888</v>
      </c>
      <c r="B21145" s="2">
        <v>101.98356112436353</v>
      </c>
    </row>
    <row r="21146" spans="1:2" x14ac:dyDescent="0.25">
      <c r="A21146" s="1">
        <v>41685.683333333334</v>
      </c>
      <c r="B21146" s="2">
        <v>50.28998242028829</v>
      </c>
    </row>
    <row r="21147" spans="1:2" x14ac:dyDescent="0.25">
      <c r="A21147" s="1">
        <v>41685.684027777781</v>
      </c>
      <c r="B21147" s="2">
        <v>34.36544299143425</v>
      </c>
    </row>
    <row r="21148" spans="1:2" x14ac:dyDescent="0.25">
      <c r="A21148" s="1">
        <v>41685.68472222222</v>
      </c>
      <c r="B21148" s="2">
        <v>33.104862481752932</v>
      </c>
    </row>
    <row r="21149" spans="1:2" x14ac:dyDescent="0.25">
      <c r="A21149" s="1">
        <v>41685.685416666667</v>
      </c>
      <c r="B21149" s="2">
        <v>9.6935199129960292</v>
      </c>
    </row>
    <row r="21150" spans="1:2" x14ac:dyDescent="0.25">
      <c r="A21150" s="1">
        <v>41685.686111111114</v>
      </c>
      <c r="B21150" s="2">
        <v>17.845427628996308</v>
      </c>
    </row>
    <row r="21151" spans="1:2" x14ac:dyDescent="0.25">
      <c r="A21151" s="1">
        <v>41685.686805555553</v>
      </c>
      <c r="B21151" s="2">
        <v>27.258656073363817</v>
      </c>
    </row>
    <row r="21152" spans="1:2" x14ac:dyDescent="0.25">
      <c r="A21152" s="1">
        <v>41685.6875</v>
      </c>
      <c r="B21152" s="2">
        <v>14.639152919567277</v>
      </c>
    </row>
    <row r="21153" spans="1:2" x14ac:dyDescent="0.25">
      <c r="A21153" s="1">
        <v>41685.688194444447</v>
      </c>
      <c r="B21153" s="2">
        <v>8.3251076429674864</v>
      </c>
    </row>
    <row r="21154" spans="1:2" x14ac:dyDescent="0.25">
      <c r="A21154" s="1">
        <v>41685.688888888886</v>
      </c>
      <c r="B21154" s="2">
        <v>21.750937285136995</v>
      </c>
    </row>
    <row r="21155" spans="1:2" x14ac:dyDescent="0.25">
      <c r="A21155" s="1">
        <v>41685.689583333333</v>
      </c>
      <c r="B21155" s="2">
        <v>21.939780567608736</v>
      </c>
    </row>
    <row r="21156" spans="1:2" x14ac:dyDescent="0.25">
      <c r="A21156" s="1">
        <v>41685.69027777778</v>
      </c>
      <c r="B21156" s="2">
        <v>17.44238979115277</v>
      </c>
    </row>
    <row r="21157" spans="1:2" x14ac:dyDescent="0.25">
      <c r="A21157" s="1">
        <v>41685.690972222219</v>
      </c>
      <c r="B21157" s="2">
        <v>23.845217525857393</v>
      </c>
    </row>
    <row r="21158" spans="1:2" x14ac:dyDescent="0.25">
      <c r="A21158" s="1">
        <v>41685.691666666666</v>
      </c>
      <c r="B21158" s="2">
        <v>13.741594226815019</v>
      </c>
    </row>
    <row r="21159" spans="1:2" x14ac:dyDescent="0.25">
      <c r="A21159" s="1">
        <v>41685.692361111112</v>
      </c>
      <c r="B21159" s="2">
        <v>24.362861760020557</v>
      </c>
    </row>
    <row r="21160" spans="1:2" x14ac:dyDescent="0.25">
      <c r="A21160" s="1">
        <v>41685.693055555559</v>
      </c>
      <c r="B21160" s="2">
        <v>31.271500550788915</v>
      </c>
    </row>
    <row r="21161" spans="1:2" x14ac:dyDescent="0.25">
      <c r="A21161" s="1">
        <v>41685.693749999999</v>
      </c>
      <c r="B21161" s="2">
        <v>33.170240788499356</v>
      </c>
    </row>
    <row r="21162" spans="1:2" x14ac:dyDescent="0.25">
      <c r="A21162" s="1">
        <v>41685.694444444445</v>
      </c>
      <c r="B21162" s="2">
        <v>23.280220954726488</v>
      </c>
    </row>
    <row r="21163" spans="1:2" x14ac:dyDescent="0.25">
      <c r="A21163" s="1">
        <v>41685.695138888892</v>
      </c>
      <c r="B21163" s="2">
        <v>38.355689632834398</v>
      </c>
    </row>
    <row r="21164" spans="1:2" x14ac:dyDescent="0.25">
      <c r="A21164" s="1">
        <v>41685.695833333331</v>
      </c>
      <c r="B21164" s="2">
        <v>31.052164302212137</v>
      </c>
    </row>
    <row r="21165" spans="1:2" x14ac:dyDescent="0.25">
      <c r="A21165" s="1">
        <v>41685.696527777778</v>
      </c>
      <c r="B21165" s="2">
        <v>32.76125615390265</v>
      </c>
    </row>
    <row r="21166" spans="1:2" x14ac:dyDescent="0.25">
      <c r="A21166" s="1">
        <v>41685.697222222225</v>
      </c>
      <c r="B21166" s="2">
        <v>13.069129005403374</v>
      </c>
    </row>
    <row r="21167" spans="1:2" x14ac:dyDescent="0.25">
      <c r="A21167" s="1">
        <v>41685.697916666664</v>
      </c>
      <c r="B21167" s="2">
        <v>-15.31187671640655</v>
      </c>
    </row>
    <row r="21168" spans="1:2" x14ac:dyDescent="0.25">
      <c r="A21168" s="1">
        <v>41685.698611111111</v>
      </c>
      <c r="B21168" s="2">
        <v>-13.432493382134513</v>
      </c>
    </row>
    <row r="21169" spans="1:2" x14ac:dyDescent="0.25">
      <c r="A21169" s="1">
        <v>41685.699305555558</v>
      </c>
      <c r="B21169" s="2">
        <v>-9.0790384608117165</v>
      </c>
    </row>
    <row r="21170" spans="1:2" x14ac:dyDescent="0.25">
      <c r="A21170" s="1">
        <v>41685.699999999997</v>
      </c>
      <c r="B21170" s="2">
        <v>-22.225011675436203</v>
      </c>
    </row>
    <row r="21171" spans="1:2" x14ac:dyDescent="0.25">
      <c r="A21171" s="1">
        <v>41685.700694444444</v>
      </c>
      <c r="B21171" s="2">
        <v>1.364219559056437</v>
      </c>
    </row>
    <row r="21172" spans="1:2" x14ac:dyDescent="0.25">
      <c r="A21172" s="1">
        <v>41685.701388888891</v>
      </c>
      <c r="B21172" s="2">
        <v>13.265733349078801</v>
      </c>
    </row>
    <row r="21173" spans="1:2" x14ac:dyDescent="0.25">
      <c r="A21173" s="1">
        <v>41685.70208333333</v>
      </c>
      <c r="B21173" s="2">
        <v>27.045116873071915</v>
      </c>
    </row>
    <row r="21174" spans="1:2" x14ac:dyDescent="0.25">
      <c r="A21174" s="1">
        <v>41685.702777777777</v>
      </c>
      <c r="B21174" s="2">
        <v>49.379800674782501</v>
      </c>
    </row>
    <row r="21175" spans="1:2" x14ac:dyDescent="0.25">
      <c r="A21175" s="1">
        <v>41685.703472222223</v>
      </c>
      <c r="B21175" s="2">
        <v>58.631604564483858</v>
      </c>
    </row>
    <row r="21176" spans="1:2" x14ac:dyDescent="0.25">
      <c r="A21176" s="1">
        <v>41685.70416666667</v>
      </c>
      <c r="B21176" s="2">
        <v>95.818639739501904</v>
      </c>
    </row>
    <row r="21177" spans="1:2" x14ac:dyDescent="0.25">
      <c r="A21177" s="1">
        <v>41685.704861111109</v>
      </c>
      <c r="B21177" s="2">
        <v>122.34146815831967</v>
      </c>
    </row>
    <row r="21178" spans="1:2" x14ac:dyDescent="0.25">
      <c r="A21178" s="1">
        <v>41685.705555555556</v>
      </c>
      <c r="B21178" s="2">
        <v>123.25986014642986</v>
      </c>
    </row>
    <row r="21179" spans="1:2" x14ac:dyDescent="0.25">
      <c r="A21179" s="1">
        <v>41685.706250000003</v>
      </c>
      <c r="B21179" s="2">
        <v>113.74596228139514</v>
      </c>
    </row>
    <row r="21180" spans="1:2" x14ac:dyDescent="0.25">
      <c r="A21180" s="1">
        <v>41685.706944444442</v>
      </c>
      <c r="B21180" s="2">
        <v>116.64229356201638</v>
      </c>
    </row>
    <row r="21181" spans="1:2" x14ac:dyDescent="0.25">
      <c r="A21181" s="1">
        <v>41685.707638888889</v>
      </c>
      <c r="B21181" s="2">
        <v>117.03348487400022</v>
      </c>
    </row>
    <row r="21182" spans="1:2" x14ac:dyDescent="0.25">
      <c r="A21182" s="1">
        <v>41685.708333333336</v>
      </c>
      <c r="B21182" s="2">
        <v>131.70865022975875</v>
      </c>
    </row>
    <row r="21183" spans="1:2" x14ac:dyDescent="0.25">
      <c r="A21183" s="1">
        <v>41685.709027777775</v>
      </c>
      <c r="B21183" s="2">
        <v>130.32660541900356</v>
      </c>
    </row>
    <row r="21184" spans="1:2" x14ac:dyDescent="0.25">
      <c r="A21184" s="1">
        <v>41685.709722222222</v>
      </c>
      <c r="B21184" s="2">
        <v>133.24711063567858</v>
      </c>
    </row>
    <row r="21185" spans="1:2" x14ac:dyDescent="0.25">
      <c r="A21185" s="1">
        <v>41685.710416666669</v>
      </c>
      <c r="B21185" s="2">
        <v>130.31433314063082</v>
      </c>
    </row>
    <row r="21186" spans="1:2" x14ac:dyDescent="0.25">
      <c r="A21186" s="1">
        <v>41685.711111111108</v>
      </c>
      <c r="B21186" s="2">
        <v>86.063864105367486</v>
      </c>
    </row>
    <row r="21187" spans="1:2" x14ac:dyDescent="0.25">
      <c r="A21187" s="1">
        <v>41685.711805555555</v>
      </c>
      <c r="B21187" s="2">
        <v>71.162929555800901</v>
      </c>
    </row>
    <row r="21188" spans="1:2" x14ac:dyDescent="0.25">
      <c r="A21188" s="1">
        <v>41685.712500000001</v>
      </c>
      <c r="B21188" s="2">
        <v>47.273432132106002</v>
      </c>
    </row>
    <row r="21189" spans="1:2" x14ac:dyDescent="0.25">
      <c r="A21189" s="1">
        <v>41685.713194444441</v>
      </c>
      <c r="B21189" s="2">
        <v>50.366358124351727</v>
      </c>
    </row>
    <row r="21190" spans="1:2" x14ac:dyDescent="0.25">
      <c r="A21190" s="1">
        <v>41685.713888888888</v>
      </c>
      <c r="B21190" s="2">
        <v>45.696858281932265</v>
      </c>
    </row>
    <row r="21191" spans="1:2" x14ac:dyDescent="0.25">
      <c r="A21191" s="1">
        <v>41685.714583333334</v>
      </c>
      <c r="B21191" s="2">
        <v>53.3527573890402</v>
      </c>
    </row>
    <row r="21192" spans="1:2" x14ac:dyDescent="0.25">
      <c r="A21192" s="1">
        <v>41685.715277777781</v>
      </c>
      <c r="B21192" s="2">
        <v>65.674289031858407</v>
      </c>
    </row>
    <row r="21193" spans="1:2" x14ac:dyDescent="0.25">
      <c r="A21193" s="1">
        <v>41685.71597222222</v>
      </c>
      <c r="B21193" s="2">
        <v>56.694658410238723</v>
      </c>
    </row>
    <row r="21194" spans="1:2" x14ac:dyDescent="0.25">
      <c r="A21194" s="1">
        <v>41685.716666666667</v>
      </c>
      <c r="B21194" s="2">
        <v>47.291923262284158</v>
      </c>
    </row>
    <row r="21195" spans="1:2" x14ac:dyDescent="0.25">
      <c r="A21195" s="1">
        <v>41685.717361111114</v>
      </c>
      <c r="B21195" s="2">
        <v>46.596306927121383</v>
      </c>
    </row>
    <row r="21196" spans="1:2" x14ac:dyDescent="0.25">
      <c r="A21196" s="1">
        <v>41685.718055555553</v>
      </c>
      <c r="B21196" s="2">
        <v>35.082598636889209</v>
      </c>
    </row>
    <row r="21197" spans="1:2" x14ac:dyDescent="0.25">
      <c r="A21197" s="1">
        <v>41685.71875</v>
      </c>
      <c r="B21197" s="2">
        <v>36.046651887376235</v>
      </c>
    </row>
    <row r="21198" spans="1:2" x14ac:dyDescent="0.25">
      <c r="A21198" s="1">
        <v>41685.719444444447</v>
      </c>
      <c r="B21198" s="2">
        <v>19.137932964743051</v>
      </c>
    </row>
    <row r="21199" spans="1:2" x14ac:dyDescent="0.25">
      <c r="A21199" s="1">
        <v>41685.720138888886</v>
      </c>
      <c r="B21199" s="2">
        <v>21.276810214539729</v>
      </c>
    </row>
    <row r="21200" spans="1:2" x14ac:dyDescent="0.25">
      <c r="A21200" s="1">
        <v>41685.720833333333</v>
      </c>
      <c r="B21200" s="2">
        <v>9.0018891544204962</v>
      </c>
    </row>
    <row r="21201" spans="1:2" x14ac:dyDescent="0.25">
      <c r="A21201" s="1">
        <v>41685.72152777778</v>
      </c>
      <c r="B21201" s="2">
        <v>20.605228015913841</v>
      </c>
    </row>
    <row r="21202" spans="1:2" x14ac:dyDescent="0.25">
      <c r="A21202" s="1">
        <v>41685.722222222219</v>
      </c>
      <c r="B21202" s="2">
        <v>18.940380761836423</v>
      </c>
    </row>
    <row r="21203" spans="1:2" x14ac:dyDescent="0.25">
      <c r="A21203" s="1">
        <v>41685.722916666666</v>
      </c>
      <c r="B21203" s="2">
        <v>11.609389074330586</v>
      </c>
    </row>
    <row r="21204" spans="1:2" x14ac:dyDescent="0.25">
      <c r="A21204" s="1">
        <v>41685.723611111112</v>
      </c>
      <c r="B21204" s="2">
        <v>9.8839555101589216</v>
      </c>
    </row>
    <row r="21205" spans="1:2" x14ac:dyDescent="0.25">
      <c r="A21205" s="1">
        <v>41685.724305555559</v>
      </c>
      <c r="B21205" s="2">
        <v>10.27561733222786</v>
      </c>
    </row>
    <row r="21206" spans="1:2" x14ac:dyDescent="0.25">
      <c r="A21206" s="1">
        <v>41685.724999999999</v>
      </c>
      <c r="B21206" s="2">
        <v>8.620174373625316</v>
      </c>
    </row>
    <row r="21207" spans="1:2" x14ac:dyDescent="0.25">
      <c r="A21207" s="1">
        <v>41685.725694444445</v>
      </c>
      <c r="B21207" s="2">
        <v>19.117621269749968</v>
      </c>
    </row>
    <row r="21208" spans="1:2" x14ac:dyDescent="0.25">
      <c r="A21208" s="1">
        <v>41685.726388888892</v>
      </c>
      <c r="B21208" s="2">
        <v>10.087263216235018</v>
      </c>
    </row>
    <row r="21209" spans="1:2" x14ac:dyDescent="0.25">
      <c r="A21209" s="1">
        <v>41685.727083333331</v>
      </c>
      <c r="B21209" s="2">
        <v>3.3632340601881725</v>
      </c>
    </row>
    <row r="21210" spans="1:2" x14ac:dyDescent="0.25">
      <c r="A21210" s="1">
        <v>41685.727777777778</v>
      </c>
      <c r="B21210" s="2">
        <v>-7.9738710754030766</v>
      </c>
    </row>
    <row r="21211" spans="1:2" x14ac:dyDescent="0.25">
      <c r="A21211" s="1">
        <v>41685.728472222225</v>
      </c>
      <c r="B21211" s="2">
        <v>5.274889144950369</v>
      </c>
    </row>
    <row r="21212" spans="1:2" x14ac:dyDescent="0.25">
      <c r="A21212" s="1">
        <v>41685.729166666664</v>
      </c>
      <c r="B21212" s="2">
        <v>0.22524113939143717</v>
      </c>
    </row>
    <row r="21213" spans="1:2" x14ac:dyDescent="0.25">
      <c r="A21213" s="1">
        <v>41685.729861111111</v>
      </c>
      <c r="B21213" s="2">
        <v>-8.3451667931105469</v>
      </c>
    </row>
    <row r="21214" spans="1:2" x14ac:dyDescent="0.25">
      <c r="A21214" s="1">
        <v>41685.730555555558</v>
      </c>
      <c r="B21214" s="2">
        <v>-10.363572619176436</v>
      </c>
    </row>
    <row r="21215" spans="1:2" x14ac:dyDescent="0.25">
      <c r="A21215" s="1">
        <v>41685.731249999997</v>
      </c>
      <c r="B21215" s="2">
        <v>-16.907148327280552</v>
      </c>
    </row>
    <row r="21216" spans="1:2" x14ac:dyDescent="0.25">
      <c r="A21216" s="1">
        <v>41685.731944444444</v>
      </c>
      <c r="B21216" s="2">
        <v>-15.842437178926048</v>
      </c>
    </row>
    <row r="21217" spans="1:2" x14ac:dyDescent="0.25">
      <c r="A21217" s="1">
        <v>41685.732638888891</v>
      </c>
      <c r="B21217" s="2">
        <v>-6.7050262280457904</v>
      </c>
    </row>
    <row r="21218" spans="1:2" x14ac:dyDescent="0.25">
      <c r="A21218" s="1">
        <v>41685.73333333333</v>
      </c>
      <c r="B21218" s="2">
        <v>-3.2920877905843251</v>
      </c>
    </row>
    <row r="21219" spans="1:2" x14ac:dyDescent="0.25">
      <c r="A21219" s="1">
        <v>41685.734027777777</v>
      </c>
      <c r="B21219" s="2">
        <v>3.4166437802072931</v>
      </c>
    </row>
    <row r="21220" spans="1:2" x14ac:dyDescent="0.25">
      <c r="A21220" s="1">
        <v>41685.734722222223</v>
      </c>
      <c r="B21220" s="2">
        <v>-19.99932003048513</v>
      </c>
    </row>
    <row r="21221" spans="1:2" x14ac:dyDescent="0.25">
      <c r="A21221" s="1">
        <v>41685.73541666667</v>
      </c>
      <c r="B21221" s="2">
        <v>-25.96602390011773</v>
      </c>
    </row>
    <row r="21222" spans="1:2" x14ac:dyDescent="0.25">
      <c r="A21222" s="1">
        <v>41685.736111111109</v>
      </c>
      <c r="B21222" s="2">
        <v>-29.505282219864117</v>
      </c>
    </row>
    <row r="21223" spans="1:2" x14ac:dyDescent="0.25">
      <c r="A21223" s="1">
        <v>41685.736805555556</v>
      </c>
      <c r="B21223" s="2">
        <v>-25.364446952618891</v>
      </c>
    </row>
    <row r="21224" spans="1:2" x14ac:dyDescent="0.25">
      <c r="A21224" s="1">
        <v>41685.737500000003</v>
      </c>
      <c r="B21224" s="2">
        <v>-34.066317913571162</v>
      </c>
    </row>
    <row r="21225" spans="1:2" x14ac:dyDescent="0.25">
      <c r="A21225" s="1">
        <v>41685.738194444442</v>
      </c>
      <c r="B21225" s="2">
        <v>-23.312055895376396</v>
      </c>
    </row>
    <row r="21226" spans="1:2" x14ac:dyDescent="0.25">
      <c r="A21226" s="1">
        <v>41685.738888888889</v>
      </c>
      <c r="B21226" s="2">
        <v>-21.4923095882213</v>
      </c>
    </row>
    <row r="21227" spans="1:2" x14ac:dyDescent="0.25">
      <c r="A21227" s="1">
        <v>41685.739583333336</v>
      </c>
      <c r="B21227" s="2">
        <v>-29.054029011820482</v>
      </c>
    </row>
    <row r="21228" spans="1:2" x14ac:dyDescent="0.25">
      <c r="A21228" s="1">
        <v>41685.740277777775</v>
      </c>
      <c r="B21228" s="2">
        <v>-42.758136122146489</v>
      </c>
    </row>
    <row r="21229" spans="1:2" x14ac:dyDescent="0.25">
      <c r="A21229" s="1">
        <v>41685.740972222222</v>
      </c>
      <c r="B21229" s="2">
        <v>-52.138228955238205</v>
      </c>
    </row>
    <row r="21230" spans="1:2" x14ac:dyDescent="0.25">
      <c r="A21230" s="1">
        <v>41685.741666666669</v>
      </c>
      <c r="B21230" s="2">
        <v>-62.94968413444488</v>
      </c>
    </row>
    <row r="21231" spans="1:2" x14ac:dyDescent="0.25">
      <c r="A21231" s="1">
        <v>41685.742361111108</v>
      </c>
      <c r="B21231" s="2">
        <v>-65.829576157310896</v>
      </c>
    </row>
    <row r="21232" spans="1:2" x14ac:dyDescent="0.25">
      <c r="A21232" s="1">
        <v>41685.743055555555</v>
      </c>
      <c r="B21232" s="2">
        <v>-44.355997818316247</v>
      </c>
    </row>
    <row r="21233" spans="1:2" x14ac:dyDescent="0.25">
      <c r="A21233" s="1">
        <v>41685.743750000001</v>
      </c>
      <c r="B21233" s="2">
        <v>-33.645425952322697</v>
      </c>
    </row>
    <row r="21234" spans="1:2" x14ac:dyDescent="0.25">
      <c r="A21234" s="1">
        <v>41685.744444444441</v>
      </c>
      <c r="B21234" s="2">
        <v>-6.5413162376898981</v>
      </c>
    </row>
    <row r="21235" spans="1:2" x14ac:dyDescent="0.25">
      <c r="A21235" s="1">
        <v>41685.745138888888</v>
      </c>
      <c r="B21235" s="2">
        <v>0.86506063891210938</v>
      </c>
    </row>
    <row r="21236" spans="1:2" x14ac:dyDescent="0.25">
      <c r="A21236" s="1">
        <v>41685.745833333334</v>
      </c>
      <c r="B21236" s="2">
        <v>-7.377976786879481</v>
      </c>
    </row>
    <row r="21237" spans="1:2" x14ac:dyDescent="0.25">
      <c r="A21237" s="1">
        <v>41685.746527777781</v>
      </c>
      <c r="B21237" s="2">
        <v>-0.57203192315846541</v>
      </c>
    </row>
    <row r="21238" spans="1:2" x14ac:dyDescent="0.25">
      <c r="A21238" s="1">
        <v>41685.74722222222</v>
      </c>
      <c r="B21238" s="2">
        <v>-14.162404700316317</v>
      </c>
    </row>
    <row r="21239" spans="1:2" x14ac:dyDescent="0.25">
      <c r="A21239" s="1">
        <v>41685.747916666667</v>
      </c>
      <c r="B21239" s="2">
        <v>2.0748263191765619</v>
      </c>
    </row>
    <row r="21240" spans="1:2" x14ac:dyDescent="0.25">
      <c r="A21240" s="1">
        <v>41685.748611111114</v>
      </c>
      <c r="B21240" s="2">
        <v>-3.0027344100039346</v>
      </c>
    </row>
    <row r="21241" spans="1:2" x14ac:dyDescent="0.25">
      <c r="A21241" s="1">
        <v>41685.749305555553</v>
      </c>
      <c r="B21241" s="2">
        <v>3.264513741870299</v>
      </c>
    </row>
    <row r="21242" spans="1:2" x14ac:dyDescent="0.25">
      <c r="A21242" s="1">
        <v>41685.75</v>
      </c>
      <c r="B21242" s="2">
        <v>-0.22386124292764484</v>
      </c>
    </row>
    <row r="21243" spans="1:2" x14ac:dyDescent="0.25">
      <c r="A21243" s="1">
        <v>41685.750694444447</v>
      </c>
      <c r="B21243" s="2">
        <v>12.988936480234406</v>
      </c>
    </row>
    <row r="21244" spans="1:2" x14ac:dyDescent="0.25">
      <c r="A21244" s="1">
        <v>41685.751388888886</v>
      </c>
      <c r="B21244" s="2">
        <v>11.527065613359628</v>
      </c>
    </row>
    <row r="21245" spans="1:2" x14ac:dyDescent="0.25">
      <c r="A21245" s="1">
        <v>41685.752083333333</v>
      </c>
      <c r="B21245" s="2">
        <v>11.327011335358657</v>
      </c>
    </row>
    <row r="21246" spans="1:2" x14ac:dyDescent="0.25">
      <c r="A21246" s="1">
        <v>41685.75277777778</v>
      </c>
      <c r="B21246" s="2">
        <v>22.93326723203451</v>
      </c>
    </row>
    <row r="21247" spans="1:2" x14ac:dyDescent="0.25">
      <c r="A21247" s="1">
        <v>41685.753472222219</v>
      </c>
      <c r="B21247" s="2">
        <v>17.870175914644701</v>
      </c>
    </row>
    <row r="21248" spans="1:2" x14ac:dyDescent="0.25">
      <c r="A21248" s="1">
        <v>41685.754166666666</v>
      </c>
      <c r="B21248" s="2">
        <v>11.801146812015515</v>
      </c>
    </row>
    <row r="21249" spans="1:2" x14ac:dyDescent="0.25">
      <c r="A21249" s="1">
        <v>41685.754861111112</v>
      </c>
      <c r="B21249" s="2">
        <v>14.552279119821348</v>
      </c>
    </row>
    <row r="21250" spans="1:2" x14ac:dyDescent="0.25">
      <c r="A21250" s="1">
        <v>41685.755555555559</v>
      </c>
      <c r="B21250" s="2">
        <v>11.276250494350643</v>
      </c>
    </row>
    <row r="21251" spans="1:2" x14ac:dyDescent="0.25">
      <c r="A21251" s="1">
        <v>41685.756249999999</v>
      </c>
      <c r="B21251" s="2">
        <v>13.212308108932605</v>
      </c>
    </row>
    <row r="21252" spans="1:2" x14ac:dyDescent="0.25">
      <c r="A21252" s="1">
        <v>41685.756944444445</v>
      </c>
      <c r="B21252" s="2">
        <v>-16.254251957415061</v>
      </c>
    </row>
    <row r="21253" spans="1:2" x14ac:dyDescent="0.25">
      <c r="A21253" s="1">
        <v>41685.757638888892</v>
      </c>
      <c r="B21253" s="2">
        <v>-31.573808351490396</v>
      </c>
    </row>
    <row r="21254" spans="1:2" x14ac:dyDescent="0.25">
      <c r="A21254" s="1">
        <v>41685.758333333331</v>
      </c>
      <c r="B21254" s="2">
        <v>-14.859042853228068</v>
      </c>
    </row>
    <row r="21255" spans="1:2" x14ac:dyDescent="0.25">
      <c r="A21255" s="1">
        <v>41685.759027777778</v>
      </c>
      <c r="B21255" s="2">
        <v>-28.505512508188257</v>
      </c>
    </row>
    <row r="21256" spans="1:2" x14ac:dyDescent="0.25">
      <c r="A21256" s="1">
        <v>41685.759722222225</v>
      </c>
      <c r="B21256" s="2">
        <v>-30.112982988353178</v>
      </c>
    </row>
    <row r="21257" spans="1:2" x14ac:dyDescent="0.25">
      <c r="A21257" s="1">
        <v>41685.760416666664</v>
      </c>
      <c r="B21257" s="2">
        <v>7.0474820183989015</v>
      </c>
    </row>
    <row r="21258" spans="1:2" x14ac:dyDescent="0.25">
      <c r="A21258" s="1">
        <v>41685.761111111111</v>
      </c>
      <c r="B21258" s="2">
        <v>6.0829756189305879</v>
      </c>
    </row>
    <row r="21259" spans="1:2" x14ac:dyDescent="0.25">
      <c r="A21259" s="1">
        <v>41685.761805555558</v>
      </c>
      <c r="B21259" s="2">
        <v>1.1436374243767053</v>
      </c>
    </row>
    <row r="21260" spans="1:2" x14ac:dyDescent="0.25">
      <c r="A21260" s="1">
        <v>41685.762499999997</v>
      </c>
      <c r="B21260" s="2">
        <v>-1.0943241256300098</v>
      </c>
    </row>
    <row r="21261" spans="1:2" x14ac:dyDescent="0.25">
      <c r="A21261" s="1">
        <v>41685.763194444444</v>
      </c>
      <c r="B21261" s="2">
        <v>18.482180131375934</v>
      </c>
    </row>
    <row r="21262" spans="1:2" x14ac:dyDescent="0.25">
      <c r="A21262" s="1">
        <v>41685.763888888891</v>
      </c>
      <c r="B21262" s="2">
        <v>26.389552832617483</v>
      </c>
    </row>
    <row r="21263" spans="1:2" x14ac:dyDescent="0.25">
      <c r="A21263" s="1">
        <v>41685.76458333333</v>
      </c>
      <c r="B21263" s="2">
        <v>-14.034989089714509</v>
      </c>
    </row>
    <row r="21264" spans="1:2" x14ac:dyDescent="0.25">
      <c r="A21264" s="1">
        <v>41685.765277777777</v>
      </c>
      <c r="B21264" s="2">
        <v>-19.850067409737918</v>
      </c>
    </row>
    <row r="21265" spans="1:2" x14ac:dyDescent="0.25">
      <c r="A21265" s="1">
        <v>41685.765972222223</v>
      </c>
      <c r="B21265" s="2">
        <v>0.59695106072261594</v>
      </c>
    </row>
    <row r="21266" spans="1:2" x14ac:dyDescent="0.25">
      <c r="A21266" s="1">
        <v>41685.76666666667</v>
      </c>
      <c r="B21266" s="2">
        <v>-2.1264512300522864</v>
      </c>
    </row>
    <row r="21267" spans="1:2" x14ac:dyDescent="0.25">
      <c r="A21267" s="1">
        <v>41685.767361111109</v>
      </c>
      <c r="B21267" s="2">
        <v>-14.299100640602349</v>
      </c>
    </row>
    <row r="21268" spans="1:2" x14ac:dyDescent="0.25">
      <c r="A21268" s="1">
        <v>41685.768055555556</v>
      </c>
      <c r="B21268" s="2">
        <v>-22.336580881688374</v>
      </c>
    </row>
    <row r="21269" spans="1:2" x14ac:dyDescent="0.25">
      <c r="A21269" s="1">
        <v>41685.768750000003</v>
      </c>
      <c r="B21269" s="2">
        <v>-49.122917927686167</v>
      </c>
    </row>
    <row r="21270" spans="1:2" x14ac:dyDescent="0.25">
      <c r="A21270" s="1">
        <v>41685.769444444442</v>
      </c>
      <c r="B21270" s="2">
        <v>-56.607435554539549</v>
      </c>
    </row>
    <row r="21271" spans="1:2" x14ac:dyDescent="0.25">
      <c r="A21271" s="1">
        <v>41685.770138888889</v>
      </c>
      <c r="B21271" s="2">
        <v>-66.77451318671325</v>
      </c>
    </row>
    <row r="21272" spans="1:2" x14ac:dyDescent="0.25">
      <c r="A21272" s="1">
        <v>41685.770833333336</v>
      </c>
      <c r="B21272" s="2">
        <v>-48.102921590920111</v>
      </c>
    </row>
    <row r="21273" spans="1:2" x14ac:dyDescent="0.25">
      <c r="A21273" s="1">
        <v>41685.771527777775</v>
      </c>
      <c r="B21273" s="2">
        <v>-41.313589691100546</v>
      </c>
    </row>
    <row r="21274" spans="1:2" x14ac:dyDescent="0.25">
      <c r="A21274" s="1">
        <v>41685.772222222222</v>
      </c>
      <c r="B21274" s="2">
        <v>-71.4084734023442</v>
      </c>
    </row>
    <row r="21275" spans="1:2" x14ac:dyDescent="0.25">
      <c r="A21275" s="1">
        <v>41685.772916666669</v>
      </c>
      <c r="B21275" s="2">
        <v>-26.020094822197521</v>
      </c>
    </row>
    <row r="21276" spans="1:2" x14ac:dyDescent="0.25">
      <c r="A21276" s="1">
        <v>41685.773611111108</v>
      </c>
      <c r="B21276" s="2">
        <v>8.5648240362969474</v>
      </c>
    </row>
    <row r="21277" spans="1:2" x14ac:dyDescent="0.25">
      <c r="A21277" s="1">
        <v>41685.774305555555</v>
      </c>
      <c r="B21277" s="2">
        <v>7.9301296046304435</v>
      </c>
    </row>
    <row r="21278" spans="1:2" x14ac:dyDescent="0.25">
      <c r="A21278" s="1">
        <v>41685.775000000001</v>
      </c>
      <c r="B21278" s="2">
        <v>3.7267491807075808</v>
      </c>
    </row>
    <row r="21279" spans="1:2" x14ac:dyDescent="0.25">
      <c r="A21279" s="1">
        <v>41685.775694444441</v>
      </c>
      <c r="B21279" s="2">
        <v>1.3281080189429</v>
      </c>
    </row>
    <row r="21280" spans="1:2" x14ac:dyDescent="0.25">
      <c r="A21280" s="1">
        <v>41685.776388888888</v>
      </c>
      <c r="B21280" s="2">
        <v>35.36896017230174</v>
      </c>
    </row>
    <row r="21281" spans="1:2" x14ac:dyDescent="0.25">
      <c r="A21281" s="1">
        <v>41685.777083333334</v>
      </c>
      <c r="B21281" s="2">
        <v>42.183963105859583</v>
      </c>
    </row>
    <row r="21282" spans="1:2" x14ac:dyDescent="0.25">
      <c r="A21282" s="1">
        <v>41685.777777777781</v>
      </c>
      <c r="B21282" s="2">
        <v>42.513945021558904</v>
      </c>
    </row>
    <row r="21283" spans="1:2" x14ac:dyDescent="0.25">
      <c r="A21283" s="1">
        <v>41685.77847222222</v>
      </c>
      <c r="B21283" s="2">
        <v>47.997760778577259</v>
      </c>
    </row>
    <row r="21284" spans="1:2" x14ac:dyDescent="0.25">
      <c r="A21284" s="1">
        <v>41685.779166666667</v>
      </c>
      <c r="B21284" s="2">
        <v>44.02385352019143</v>
      </c>
    </row>
    <row r="21285" spans="1:2" x14ac:dyDescent="0.25">
      <c r="A21285" s="1">
        <v>41685.779861111114</v>
      </c>
      <c r="B21285" s="2">
        <v>44.691378294085737</v>
      </c>
    </row>
    <row r="21286" spans="1:2" x14ac:dyDescent="0.25">
      <c r="A21286" s="1">
        <v>41685.780555555553</v>
      </c>
      <c r="B21286" s="2">
        <v>36.499880297447092</v>
      </c>
    </row>
    <row r="21287" spans="1:2" x14ac:dyDescent="0.25">
      <c r="A21287" s="1">
        <v>41685.78125</v>
      </c>
      <c r="B21287" s="2">
        <v>36.415299407593615</v>
      </c>
    </row>
    <row r="21288" spans="1:2" x14ac:dyDescent="0.25">
      <c r="A21288" s="1">
        <v>41685.781944444447</v>
      </c>
      <c r="B21288" s="2">
        <v>44.497330410217792</v>
      </c>
    </row>
    <row r="21289" spans="1:2" x14ac:dyDescent="0.25">
      <c r="A21289" s="1">
        <v>41685.782638888886</v>
      </c>
      <c r="B21289" s="2">
        <v>53.626306002969308</v>
      </c>
    </row>
    <row r="21290" spans="1:2" x14ac:dyDescent="0.25">
      <c r="A21290" s="1">
        <v>41685.783333333333</v>
      </c>
      <c r="B21290" s="2">
        <v>59.690353096496743</v>
      </c>
    </row>
    <row r="21291" spans="1:2" x14ac:dyDescent="0.25">
      <c r="A21291" s="1">
        <v>41685.78402777778</v>
      </c>
      <c r="B21291" s="2">
        <v>64.859746416120714</v>
      </c>
    </row>
    <row r="21292" spans="1:2" x14ac:dyDescent="0.25">
      <c r="A21292" s="1">
        <v>41685.784722222219</v>
      </c>
      <c r="B21292" s="2">
        <v>52.131606006168049</v>
      </c>
    </row>
    <row r="21293" spans="1:2" x14ac:dyDescent="0.25">
      <c r="A21293" s="1">
        <v>41685.785416666666</v>
      </c>
      <c r="B21293" s="2">
        <v>57.219351093020911</v>
      </c>
    </row>
    <row r="21294" spans="1:2" x14ac:dyDescent="0.25">
      <c r="A21294" s="1">
        <v>41685.786111111112</v>
      </c>
      <c r="B21294" s="2">
        <v>68.314949802992246</v>
      </c>
    </row>
    <row r="21295" spans="1:2" x14ac:dyDescent="0.25">
      <c r="A21295" s="1">
        <v>41685.786805555559</v>
      </c>
      <c r="B21295" s="2">
        <v>51.649710920632543</v>
      </c>
    </row>
    <row r="21296" spans="1:2" x14ac:dyDescent="0.25">
      <c r="A21296" s="1">
        <v>41685.787499999999</v>
      </c>
      <c r="B21296" s="2">
        <v>65.771670477473521</v>
      </c>
    </row>
    <row r="21297" spans="1:2" x14ac:dyDescent="0.25">
      <c r="A21297" s="1">
        <v>41685.788194444445</v>
      </c>
      <c r="B21297" s="2">
        <v>57.652493252835121</v>
      </c>
    </row>
    <row r="21298" spans="1:2" x14ac:dyDescent="0.25">
      <c r="A21298" s="1">
        <v>41685.788888888892</v>
      </c>
      <c r="B21298" s="2">
        <v>42.901572394510247</v>
      </c>
    </row>
    <row r="21299" spans="1:2" x14ac:dyDescent="0.25">
      <c r="A21299" s="1">
        <v>41685.789583333331</v>
      </c>
      <c r="B21299" s="2">
        <v>39.392298490545123</v>
      </c>
    </row>
    <row r="21300" spans="1:2" x14ac:dyDescent="0.25">
      <c r="A21300" s="1">
        <v>41685.790277777778</v>
      </c>
      <c r="B21300" s="2">
        <v>37.789911308173153</v>
      </c>
    </row>
    <row r="21301" spans="1:2" x14ac:dyDescent="0.25">
      <c r="A21301" s="1">
        <v>41685.790972222225</v>
      </c>
      <c r="B21301" s="2">
        <v>36.41661494333821</v>
      </c>
    </row>
    <row r="21302" spans="1:2" x14ac:dyDescent="0.25">
      <c r="A21302" s="1">
        <v>41685.791666666664</v>
      </c>
      <c r="B21302" s="2">
        <v>45.027280784611747</v>
      </c>
    </row>
    <row r="21303" spans="1:2" x14ac:dyDescent="0.25">
      <c r="A21303" s="1">
        <v>41685.792361111111</v>
      </c>
      <c r="B21303" s="2">
        <v>59.943308113403809</v>
      </c>
    </row>
    <row r="21304" spans="1:2" x14ac:dyDescent="0.25">
      <c r="A21304" s="1">
        <v>41685.793055555558</v>
      </c>
      <c r="B21304" s="2">
        <v>50.366215794237604</v>
      </c>
    </row>
    <row r="21305" spans="1:2" x14ac:dyDescent="0.25">
      <c r="A21305" s="1">
        <v>41685.793749999997</v>
      </c>
      <c r="B21305" s="2">
        <v>43.930289451250182</v>
      </c>
    </row>
    <row r="21306" spans="1:2" x14ac:dyDescent="0.25">
      <c r="A21306" s="1">
        <v>41685.794444444444</v>
      </c>
      <c r="B21306" s="2">
        <v>33.152349474808339</v>
      </c>
    </row>
    <row r="21307" spans="1:2" x14ac:dyDescent="0.25">
      <c r="A21307" s="1">
        <v>41685.795138888891</v>
      </c>
      <c r="B21307" s="2">
        <v>2.400863333554101</v>
      </c>
    </row>
    <row r="21308" spans="1:2" x14ac:dyDescent="0.25">
      <c r="A21308" s="1">
        <v>41685.79583333333</v>
      </c>
      <c r="B21308" s="2">
        <v>30.361260039694631</v>
      </c>
    </row>
    <row r="21309" spans="1:2" x14ac:dyDescent="0.25">
      <c r="A21309" s="1">
        <v>41685.796527777777</v>
      </c>
      <c r="B21309" s="2">
        <v>-9.8628432918712257</v>
      </c>
    </row>
    <row r="21310" spans="1:2" x14ac:dyDescent="0.25">
      <c r="A21310" s="1">
        <v>41685.797222222223</v>
      </c>
      <c r="B21310" s="2">
        <v>-22.947944288422512</v>
      </c>
    </row>
    <row r="21311" spans="1:2" x14ac:dyDescent="0.25">
      <c r="A21311" s="1">
        <v>41685.79791666667</v>
      </c>
      <c r="B21311" s="2">
        <v>-16.068438501907924</v>
      </c>
    </row>
    <row r="21312" spans="1:2" x14ac:dyDescent="0.25">
      <c r="A21312" s="1">
        <v>41685.798611111109</v>
      </c>
      <c r="B21312" s="2">
        <v>-60.617967518139629</v>
      </c>
    </row>
    <row r="21313" spans="1:2" x14ac:dyDescent="0.25">
      <c r="A21313" s="1">
        <v>41685.799305555556</v>
      </c>
      <c r="B21313" s="2">
        <v>-35.124409469679328</v>
      </c>
    </row>
    <row r="21314" spans="1:2" x14ac:dyDescent="0.25">
      <c r="A21314" s="1">
        <v>41685.800000000003</v>
      </c>
      <c r="B21314" s="2">
        <v>-18.455684320082824</v>
      </c>
    </row>
    <row r="21315" spans="1:2" x14ac:dyDescent="0.25">
      <c r="A21315" s="1">
        <v>41685.800694444442</v>
      </c>
      <c r="B21315" s="2">
        <v>-13.115930197008371</v>
      </c>
    </row>
    <row r="21316" spans="1:2" x14ac:dyDescent="0.25">
      <c r="A21316" s="1">
        <v>41685.801388888889</v>
      </c>
      <c r="B21316" s="2">
        <v>-5.1750464151427273</v>
      </c>
    </row>
    <row r="21317" spans="1:2" x14ac:dyDescent="0.25">
      <c r="A21317" s="1">
        <v>41685.802083333336</v>
      </c>
      <c r="B21317" s="2">
        <v>-4.2338382156463314</v>
      </c>
    </row>
    <row r="21318" spans="1:2" x14ac:dyDescent="0.25">
      <c r="A21318" s="1">
        <v>41685.802777777775</v>
      </c>
      <c r="B21318" s="2">
        <v>15.087372435449561</v>
      </c>
    </row>
    <row r="21319" spans="1:2" x14ac:dyDescent="0.25">
      <c r="A21319" s="1">
        <v>41685.803472222222</v>
      </c>
      <c r="B21319" s="2">
        <v>7.5055404395749061</v>
      </c>
    </row>
    <row r="21320" spans="1:2" x14ac:dyDescent="0.25">
      <c r="A21320" s="1">
        <v>41685.804166666669</v>
      </c>
      <c r="B21320" s="2">
        <v>17.664627274372954</v>
      </c>
    </row>
    <row r="21321" spans="1:2" x14ac:dyDescent="0.25">
      <c r="A21321" s="1">
        <v>41685.804861111108</v>
      </c>
      <c r="B21321" s="2">
        <v>34.629160249520403</v>
      </c>
    </row>
    <row r="21322" spans="1:2" x14ac:dyDescent="0.25">
      <c r="A21322" s="1">
        <v>41685.805555555555</v>
      </c>
      <c r="B21322" s="2">
        <v>15.219184057085416</v>
      </c>
    </row>
    <row r="21323" spans="1:2" x14ac:dyDescent="0.25">
      <c r="A21323" s="1">
        <v>41685.806250000001</v>
      </c>
      <c r="B21323" s="2">
        <v>17.987663471597021</v>
      </c>
    </row>
    <row r="21324" spans="1:2" x14ac:dyDescent="0.25">
      <c r="A21324" s="1">
        <v>41685.806944444441</v>
      </c>
      <c r="B21324" s="2">
        <v>17.893756102066739</v>
      </c>
    </row>
    <row r="21325" spans="1:2" x14ac:dyDescent="0.25">
      <c r="A21325" s="1">
        <v>41685.807638888888</v>
      </c>
      <c r="B21325" s="2">
        <v>-1.3678735785305132</v>
      </c>
    </row>
    <row r="21326" spans="1:2" x14ac:dyDescent="0.25">
      <c r="A21326" s="1">
        <v>41685.808333333334</v>
      </c>
      <c r="B21326" s="2">
        <v>-1.7459936311519413</v>
      </c>
    </row>
    <row r="21327" spans="1:2" x14ac:dyDescent="0.25">
      <c r="A21327" s="1">
        <v>41685.809027777781</v>
      </c>
      <c r="B21327" s="2">
        <v>-2.9990663415063108</v>
      </c>
    </row>
    <row r="21328" spans="1:2" x14ac:dyDescent="0.25">
      <c r="A21328" s="1">
        <v>41685.80972222222</v>
      </c>
      <c r="B21328" s="2">
        <v>4.1642568882266913</v>
      </c>
    </row>
    <row r="21329" spans="1:2" x14ac:dyDescent="0.25">
      <c r="A21329" s="1">
        <v>41685.810416666667</v>
      </c>
      <c r="B21329" s="2">
        <v>-5.160940519786406</v>
      </c>
    </row>
    <row r="21330" spans="1:2" x14ac:dyDescent="0.25">
      <c r="A21330" s="1">
        <v>41685.811111111114</v>
      </c>
      <c r="B21330" s="2">
        <v>-7.6348523227448819</v>
      </c>
    </row>
    <row r="21331" spans="1:2" x14ac:dyDescent="0.25">
      <c r="A21331" s="1">
        <v>41685.811805555553</v>
      </c>
      <c r="B21331" s="2">
        <v>4.2860022588846425</v>
      </c>
    </row>
    <row r="21332" spans="1:2" x14ac:dyDescent="0.25">
      <c r="A21332" s="1">
        <v>41685.8125</v>
      </c>
      <c r="B21332" s="2">
        <v>23.584525569645969</v>
      </c>
    </row>
    <row r="21333" spans="1:2" x14ac:dyDescent="0.25">
      <c r="A21333" s="1">
        <v>41685.813194444447</v>
      </c>
      <c r="B21333" s="2">
        <v>22.872128382270482</v>
      </c>
    </row>
    <row r="21334" spans="1:2" x14ac:dyDescent="0.25">
      <c r="A21334" s="1">
        <v>41685.813888888886</v>
      </c>
      <c r="B21334" s="2">
        <v>47.599594435443215</v>
      </c>
    </row>
    <row r="21335" spans="1:2" x14ac:dyDescent="0.25">
      <c r="A21335" s="1">
        <v>41685.814583333333</v>
      </c>
      <c r="B21335" s="2">
        <v>36.062609785291713</v>
      </c>
    </row>
    <row r="21336" spans="1:2" x14ac:dyDescent="0.25">
      <c r="A21336" s="1">
        <v>41685.81527777778</v>
      </c>
      <c r="B21336" s="2">
        <v>34.859238817501563</v>
      </c>
    </row>
    <row r="21337" spans="1:2" x14ac:dyDescent="0.25">
      <c r="A21337" s="1">
        <v>41685.815972222219</v>
      </c>
      <c r="B21337" s="2">
        <v>11.667639496642915</v>
      </c>
    </row>
    <row r="21338" spans="1:2" x14ac:dyDescent="0.25">
      <c r="A21338" s="1">
        <v>41685.816666666666</v>
      </c>
      <c r="B21338" s="2">
        <v>30.005423341601031</v>
      </c>
    </row>
    <row r="21339" spans="1:2" x14ac:dyDescent="0.25">
      <c r="A21339" s="1">
        <v>41685.817361111112</v>
      </c>
      <c r="B21339" s="2">
        <v>49.242641490710476</v>
      </c>
    </row>
    <row r="21340" spans="1:2" x14ac:dyDescent="0.25">
      <c r="A21340" s="1">
        <v>41685.818055555559</v>
      </c>
      <c r="B21340" s="2">
        <v>56.767463297349359</v>
      </c>
    </row>
    <row r="21341" spans="1:2" x14ac:dyDescent="0.25">
      <c r="A21341" s="1">
        <v>41685.818749999999</v>
      </c>
      <c r="B21341" s="2">
        <v>46.836949917126915</v>
      </c>
    </row>
    <row r="21342" spans="1:2" x14ac:dyDescent="0.25">
      <c r="A21342" s="1">
        <v>41685.819444444445</v>
      </c>
      <c r="B21342" s="2">
        <v>44.668727328215027</v>
      </c>
    </row>
    <row r="21343" spans="1:2" x14ac:dyDescent="0.25">
      <c r="A21343" s="1">
        <v>41685.820138888892</v>
      </c>
      <c r="B21343" s="2">
        <v>63.054815443992268</v>
      </c>
    </row>
    <row r="21344" spans="1:2" x14ac:dyDescent="0.25">
      <c r="A21344" s="1">
        <v>41685.820833333331</v>
      </c>
      <c r="B21344" s="2">
        <v>75.683049474247184</v>
      </c>
    </row>
    <row r="21345" spans="1:2" x14ac:dyDescent="0.25">
      <c r="A21345" s="1">
        <v>41685.821527777778</v>
      </c>
      <c r="B21345" s="2">
        <v>68.484692052058136</v>
      </c>
    </row>
    <row r="21346" spans="1:2" x14ac:dyDescent="0.25">
      <c r="A21346" s="1">
        <v>41685.822222222225</v>
      </c>
      <c r="B21346" s="2">
        <v>67.071577093924859</v>
      </c>
    </row>
    <row r="21347" spans="1:2" x14ac:dyDescent="0.25">
      <c r="A21347" s="1">
        <v>41685.822916666664</v>
      </c>
      <c r="B21347" s="2">
        <v>33.659020941838143</v>
      </c>
    </row>
    <row r="21348" spans="1:2" x14ac:dyDescent="0.25">
      <c r="A21348" s="1">
        <v>41685.823611111111</v>
      </c>
      <c r="B21348" s="2">
        <v>19.033592217188076</v>
      </c>
    </row>
    <row r="21349" spans="1:2" x14ac:dyDescent="0.25">
      <c r="A21349" s="1">
        <v>41685.824305555558</v>
      </c>
      <c r="B21349" s="2">
        <v>13.564556323703982</v>
      </c>
    </row>
    <row r="21350" spans="1:2" x14ac:dyDescent="0.25">
      <c r="A21350" s="1">
        <v>41685.824999999997</v>
      </c>
      <c r="B21350" s="2">
        <v>-39.075516203413159</v>
      </c>
    </row>
    <row r="21351" spans="1:2" x14ac:dyDescent="0.25">
      <c r="A21351" s="1">
        <v>41685.825694444444</v>
      </c>
      <c r="B21351" s="2">
        <v>-13.402177034770041</v>
      </c>
    </row>
    <row r="21352" spans="1:2" x14ac:dyDescent="0.25">
      <c r="A21352" s="1">
        <v>41685.826388888891</v>
      </c>
      <c r="B21352" s="2">
        <v>17.495275430492377</v>
      </c>
    </row>
    <row r="21353" spans="1:2" x14ac:dyDescent="0.25">
      <c r="A21353" s="1">
        <v>41685.82708333333</v>
      </c>
      <c r="B21353" s="2">
        <v>-28.735634257376887</v>
      </c>
    </row>
    <row r="21354" spans="1:2" x14ac:dyDescent="0.25">
      <c r="A21354" s="1">
        <v>41685.827777777777</v>
      </c>
      <c r="B21354" s="2">
        <v>-12.183712654076832</v>
      </c>
    </row>
    <row r="21355" spans="1:2" x14ac:dyDescent="0.25">
      <c r="A21355" s="1">
        <v>41685.828472222223</v>
      </c>
      <c r="B21355" s="2">
        <v>-37.61247095384072</v>
      </c>
    </row>
    <row r="21356" spans="1:2" x14ac:dyDescent="0.25">
      <c r="A21356" s="1">
        <v>41685.82916666667</v>
      </c>
      <c r="B21356" s="2">
        <v>-51.562321273523168</v>
      </c>
    </row>
    <row r="21357" spans="1:2" x14ac:dyDescent="0.25">
      <c r="A21357" s="1">
        <v>41685.829861111109</v>
      </c>
      <c r="B21357" s="2">
        <v>-31.814428678233888</v>
      </c>
    </row>
    <row r="21358" spans="1:2" x14ac:dyDescent="0.25">
      <c r="A21358" s="1">
        <v>41685.830555555556</v>
      </c>
      <c r="B21358" s="2">
        <v>23.312628338063892</v>
      </c>
    </row>
    <row r="21359" spans="1:2" x14ac:dyDescent="0.25">
      <c r="A21359" s="1">
        <v>41685.831250000003</v>
      </c>
      <c r="B21359" s="2">
        <v>46.065146333800904</v>
      </c>
    </row>
    <row r="21360" spans="1:2" x14ac:dyDescent="0.25">
      <c r="A21360" s="1">
        <v>41685.831944444442</v>
      </c>
      <c r="B21360" s="2">
        <v>37.589195603369447</v>
      </c>
    </row>
    <row r="21361" spans="1:2" x14ac:dyDescent="0.25">
      <c r="A21361" s="1">
        <v>41685.832638888889</v>
      </c>
      <c r="B21361" s="2">
        <v>28.940176500946595</v>
      </c>
    </row>
    <row r="21362" spans="1:2" x14ac:dyDescent="0.25">
      <c r="A21362" s="1">
        <v>41685.833333333336</v>
      </c>
      <c r="B21362" s="2">
        <v>29.616991018764143</v>
      </c>
    </row>
    <row r="21363" spans="1:2" x14ac:dyDescent="0.25">
      <c r="A21363" s="1">
        <v>41685.834027777775</v>
      </c>
      <c r="B21363" s="2">
        <v>21.064450918363946</v>
      </c>
    </row>
    <row r="21364" spans="1:2" x14ac:dyDescent="0.25">
      <c r="A21364" s="1">
        <v>41685.834722222222</v>
      </c>
      <c r="B21364" s="2">
        <v>5.1343005716615755</v>
      </c>
    </row>
    <row r="21365" spans="1:2" x14ac:dyDescent="0.25">
      <c r="A21365" s="1">
        <v>41685.835416666669</v>
      </c>
      <c r="B21365" s="2">
        <v>-38.463151049531128</v>
      </c>
    </row>
    <row r="21366" spans="1:2" x14ac:dyDescent="0.25">
      <c r="A21366" s="1">
        <v>41685.836111111108</v>
      </c>
      <c r="B21366" s="2">
        <v>13.206105370113679</v>
      </c>
    </row>
    <row r="21367" spans="1:2" x14ac:dyDescent="0.25">
      <c r="A21367" s="1">
        <v>41685.836805555555</v>
      </c>
      <c r="B21367" s="2">
        <v>-40.743448983014723</v>
      </c>
    </row>
    <row r="21368" spans="1:2" x14ac:dyDescent="0.25">
      <c r="A21368" s="1">
        <v>41685.837500000001</v>
      </c>
      <c r="B21368" s="2">
        <v>-67.763436282465889</v>
      </c>
    </row>
    <row r="21369" spans="1:2" x14ac:dyDescent="0.25">
      <c r="A21369" s="1">
        <v>41685.838194444441</v>
      </c>
      <c r="B21369" s="2">
        <v>-40.138097289664437</v>
      </c>
    </row>
    <row r="21370" spans="1:2" x14ac:dyDescent="0.25">
      <c r="A21370" s="1">
        <v>41685.838888888888</v>
      </c>
      <c r="B21370" s="2">
        <v>-60.532235554553338</v>
      </c>
    </row>
    <row r="21371" spans="1:2" x14ac:dyDescent="0.25">
      <c r="A21371" s="1">
        <v>41685.839583333334</v>
      </c>
      <c r="B21371" s="2">
        <v>-64.175393775561432</v>
      </c>
    </row>
    <row r="21372" spans="1:2" x14ac:dyDescent="0.25">
      <c r="A21372" s="1">
        <v>41685.840277777781</v>
      </c>
      <c r="B21372" s="2">
        <v>-72.114452373962067</v>
      </c>
    </row>
    <row r="21373" spans="1:2" x14ac:dyDescent="0.25">
      <c r="A21373" s="1">
        <v>41685.84097222222</v>
      </c>
      <c r="B21373" s="2">
        <v>-33.323279738330896</v>
      </c>
    </row>
    <row r="21374" spans="1:2" x14ac:dyDescent="0.25">
      <c r="A21374" s="1">
        <v>41685.841666666667</v>
      </c>
      <c r="B21374" s="2">
        <v>-19.232602936002635</v>
      </c>
    </row>
    <row r="21375" spans="1:2" x14ac:dyDescent="0.25">
      <c r="A21375" s="1">
        <v>41685.842361111114</v>
      </c>
      <c r="B21375" s="2">
        <v>1.0883886924273611</v>
      </c>
    </row>
    <row r="21376" spans="1:2" x14ac:dyDescent="0.25">
      <c r="A21376" s="1">
        <v>41685.843055555553</v>
      </c>
      <c r="B21376" s="2">
        <v>67.805712455136629</v>
      </c>
    </row>
    <row r="21377" spans="1:2" x14ac:dyDescent="0.25">
      <c r="A21377" s="1">
        <v>41685.84375</v>
      </c>
      <c r="B21377" s="2">
        <v>115.94506603183497</v>
      </c>
    </row>
    <row r="21378" spans="1:2" x14ac:dyDescent="0.25">
      <c r="A21378" s="1">
        <v>41685.844444444447</v>
      </c>
      <c r="B21378" s="2">
        <v>115.70912590067601</v>
      </c>
    </row>
    <row r="21379" spans="1:2" x14ac:dyDescent="0.25">
      <c r="A21379" s="1">
        <v>41685.845138888886</v>
      </c>
      <c r="B21379" s="2">
        <v>123.24551415177024</v>
      </c>
    </row>
    <row r="21380" spans="1:2" x14ac:dyDescent="0.25">
      <c r="A21380" s="1">
        <v>41685.845833333333</v>
      </c>
      <c r="B21380" s="2">
        <v>113.08478347521741</v>
      </c>
    </row>
    <row r="21381" spans="1:2" x14ac:dyDescent="0.25">
      <c r="A21381" s="1">
        <v>41685.84652777778</v>
      </c>
      <c r="B21381" s="2">
        <v>128.37410652873805</v>
      </c>
    </row>
    <row r="21382" spans="1:2" x14ac:dyDescent="0.25">
      <c r="A21382" s="1">
        <v>41685.847222222219</v>
      </c>
      <c r="B21382" s="2">
        <v>122.13276523711586</v>
      </c>
    </row>
    <row r="21383" spans="1:2" x14ac:dyDescent="0.25">
      <c r="A21383" s="1">
        <v>41685.847916666666</v>
      </c>
      <c r="B21383" s="2">
        <v>130.15560012787464</v>
      </c>
    </row>
    <row r="21384" spans="1:2" x14ac:dyDescent="0.25">
      <c r="A21384" s="1">
        <v>41685.848611111112</v>
      </c>
      <c r="B21384" s="2">
        <v>53.866558448647751</v>
      </c>
    </row>
    <row r="21385" spans="1:2" x14ac:dyDescent="0.25">
      <c r="A21385" s="1">
        <v>41685.849305555559</v>
      </c>
      <c r="B21385" s="2">
        <v>13.463808096045735</v>
      </c>
    </row>
    <row r="21386" spans="1:2" x14ac:dyDescent="0.25">
      <c r="A21386" s="1">
        <v>41685.85</v>
      </c>
      <c r="B21386" s="2">
        <v>8.4603131568183016</v>
      </c>
    </row>
    <row r="21387" spans="1:2" x14ac:dyDescent="0.25">
      <c r="A21387" s="1">
        <v>41685.850694444445</v>
      </c>
      <c r="B21387" s="2">
        <v>4.5799290522241787</v>
      </c>
    </row>
    <row r="21388" spans="1:2" x14ac:dyDescent="0.25">
      <c r="A21388" s="1">
        <v>41685.851388888892</v>
      </c>
      <c r="B21388" s="2">
        <v>-9.9355471701829927</v>
      </c>
    </row>
    <row r="21389" spans="1:2" x14ac:dyDescent="0.25">
      <c r="A21389" s="1">
        <v>41685.852083333331</v>
      </c>
      <c r="B21389" s="2">
        <v>-14.345044474676373</v>
      </c>
    </row>
    <row r="21390" spans="1:2" x14ac:dyDescent="0.25">
      <c r="A21390" s="1">
        <v>41685.852777777778</v>
      </c>
      <c r="B21390" s="2">
        <v>-17.450320062455283</v>
      </c>
    </row>
    <row r="21391" spans="1:2" x14ac:dyDescent="0.25">
      <c r="A21391" s="1">
        <v>41685.853472222225</v>
      </c>
      <c r="B21391" s="2">
        <v>-25.110492195388783</v>
      </c>
    </row>
    <row r="21392" spans="1:2" x14ac:dyDescent="0.25">
      <c r="A21392" s="1">
        <v>41685.854166666664</v>
      </c>
      <c r="B21392" s="2">
        <v>-41.176896326288016</v>
      </c>
    </row>
    <row r="21393" spans="1:2" x14ac:dyDescent="0.25">
      <c r="A21393" s="1">
        <v>41685.854861111111</v>
      </c>
      <c r="B21393" s="2">
        <v>-34.793262068346664</v>
      </c>
    </row>
    <row r="21394" spans="1:2" x14ac:dyDescent="0.25">
      <c r="A21394" s="1">
        <v>41685.855555555558</v>
      </c>
      <c r="B21394" s="2">
        <v>-32.36677686672774</v>
      </c>
    </row>
    <row r="21395" spans="1:2" x14ac:dyDescent="0.25">
      <c r="A21395" s="1">
        <v>41685.856249999997</v>
      </c>
      <c r="B21395" s="2">
        <v>-25.996525516449765</v>
      </c>
    </row>
    <row r="21396" spans="1:2" x14ac:dyDescent="0.25">
      <c r="A21396" s="1">
        <v>41685.856944444444</v>
      </c>
      <c r="B21396" s="2">
        <v>-31.10035317347841</v>
      </c>
    </row>
    <row r="21397" spans="1:2" x14ac:dyDescent="0.25">
      <c r="A21397" s="1">
        <v>41685.857638888891</v>
      </c>
      <c r="B21397" s="2">
        <v>-16.835900253277519</v>
      </c>
    </row>
    <row r="21398" spans="1:2" x14ac:dyDescent="0.25">
      <c r="A21398" s="1">
        <v>41685.85833333333</v>
      </c>
      <c r="B21398" s="2">
        <v>-12.529049149054723</v>
      </c>
    </row>
    <row r="21399" spans="1:2" x14ac:dyDescent="0.25">
      <c r="A21399" s="1">
        <v>41685.859027777777</v>
      </c>
      <c r="B21399" s="2">
        <v>-10.189953402183923</v>
      </c>
    </row>
    <row r="21400" spans="1:2" x14ac:dyDescent="0.25">
      <c r="A21400" s="1">
        <v>41685.859722222223</v>
      </c>
      <c r="B21400" s="2">
        <v>-8.2905023043354351</v>
      </c>
    </row>
    <row r="21401" spans="1:2" x14ac:dyDescent="0.25">
      <c r="A21401" s="1">
        <v>41685.86041666667</v>
      </c>
      <c r="B21401" s="2">
        <v>-22.20111845959109</v>
      </c>
    </row>
    <row r="21402" spans="1:2" x14ac:dyDescent="0.25">
      <c r="A21402" s="1">
        <v>41685.861111111109</v>
      </c>
      <c r="B21402" s="2">
        <v>-7.3889543164092171</v>
      </c>
    </row>
    <row r="21403" spans="1:2" x14ac:dyDescent="0.25">
      <c r="A21403" s="1">
        <v>41685.861805555556</v>
      </c>
      <c r="B21403" s="2">
        <v>-5.6253118467201908</v>
      </c>
    </row>
    <row r="21404" spans="1:2" x14ac:dyDescent="0.25">
      <c r="A21404" s="1">
        <v>41685.862500000003</v>
      </c>
      <c r="B21404" s="2">
        <v>-8.8588706266828616</v>
      </c>
    </row>
    <row r="21405" spans="1:2" x14ac:dyDescent="0.25">
      <c r="A21405" s="1">
        <v>41685.863194444442</v>
      </c>
      <c r="B21405" s="2">
        <v>-1.2591118817913716</v>
      </c>
    </row>
    <row r="21406" spans="1:2" x14ac:dyDescent="0.25">
      <c r="A21406" s="1">
        <v>41685.863888888889</v>
      </c>
      <c r="B21406" s="2">
        <v>2.7691717529713058</v>
      </c>
    </row>
    <row r="21407" spans="1:2" x14ac:dyDescent="0.25">
      <c r="A21407" s="1">
        <v>41685.864583333336</v>
      </c>
      <c r="B21407" s="2">
        <v>7.1743089481191422</v>
      </c>
    </row>
    <row r="21408" spans="1:2" x14ac:dyDescent="0.25">
      <c r="A21408" s="1">
        <v>41685.865277777775</v>
      </c>
      <c r="B21408" s="2">
        <v>-10.708589128043119</v>
      </c>
    </row>
    <row r="21409" spans="1:2" x14ac:dyDescent="0.25">
      <c r="A21409" s="1">
        <v>41685.865972222222</v>
      </c>
      <c r="B21409" s="2">
        <v>-3.6053041534951871</v>
      </c>
    </row>
    <row r="21410" spans="1:2" x14ac:dyDescent="0.25">
      <c r="A21410" s="1">
        <v>41685.866666666669</v>
      </c>
      <c r="B21410" s="2">
        <v>0.3833338626109859</v>
      </c>
    </row>
    <row r="21411" spans="1:2" x14ac:dyDescent="0.25">
      <c r="A21411" s="1">
        <v>41685.867361111108</v>
      </c>
      <c r="B21411" s="2">
        <v>9.829441806375204</v>
      </c>
    </row>
    <row r="21412" spans="1:2" x14ac:dyDescent="0.25">
      <c r="A21412" s="1">
        <v>41685.868055555555</v>
      </c>
      <c r="B21412" s="2">
        <v>4.7476556586731631</v>
      </c>
    </row>
    <row r="21413" spans="1:2" x14ac:dyDescent="0.25">
      <c r="A21413" s="1">
        <v>41685.868750000001</v>
      </c>
      <c r="B21413" s="2">
        <v>7.3783505511807261</v>
      </c>
    </row>
    <row r="21414" spans="1:2" x14ac:dyDescent="0.25">
      <c r="A21414" s="1">
        <v>41685.869444444441</v>
      </c>
      <c r="B21414" s="2">
        <v>5.980812242386552</v>
      </c>
    </row>
    <row r="21415" spans="1:2" x14ac:dyDescent="0.25">
      <c r="A21415" s="1">
        <v>41685.870138888888</v>
      </c>
      <c r="B21415" s="2">
        <v>-16.511512731924633</v>
      </c>
    </row>
    <row r="21416" spans="1:2" x14ac:dyDescent="0.25">
      <c r="A21416" s="1">
        <v>41685.870833333334</v>
      </c>
      <c r="B21416" s="2">
        <v>-24.416293562020474</v>
      </c>
    </row>
    <row r="21417" spans="1:2" x14ac:dyDescent="0.25">
      <c r="A21417" s="1">
        <v>41685.871527777781</v>
      </c>
      <c r="B21417" s="2">
        <v>-19.153377856905898</v>
      </c>
    </row>
    <row r="21418" spans="1:2" x14ac:dyDescent="0.25">
      <c r="A21418" s="1">
        <v>41685.87222222222</v>
      </c>
      <c r="B21418" s="2">
        <v>-18.691919636546299</v>
      </c>
    </row>
    <row r="21419" spans="1:2" x14ac:dyDescent="0.25">
      <c r="A21419" s="1">
        <v>41685.872916666667</v>
      </c>
      <c r="B21419" s="2">
        <v>-15.350801945680754</v>
      </c>
    </row>
    <row r="21420" spans="1:2" x14ac:dyDescent="0.25">
      <c r="A21420" s="1">
        <v>41685.873611111114</v>
      </c>
      <c r="B21420" s="2">
        <v>-12.732952259458701</v>
      </c>
    </row>
    <row r="21421" spans="1:2" x14ac:dyDescent="0.25">
      <c r="A21421" s="1">
        <v>41685.874305555553</v>
      </c>
      <c r="B21421" s="2">
        <v>-2.8606001715113356</v>
      </c>
    </row>
    <row r="21422" spans="1:2" x14ac:dyDescent="0.25">
      <c r="A21422" s="1">
        <v>41685.875</v>
      </c>
      <c r="B21422" s="2">
        <v>1.6198401891408138</v>
      </c>
    </row>
    <row r="21423" spans="1:2" x14ac:dyDescent="0.25">
      <c r="A21423" s="1">
        <v>41685.875694444447</v>
      </c>
      <c r="B21423" s="2">
        <v>-10.910264963729544</v>
      </c>
    </row>
    <row r="21424" spans="1:2" x14ac:dyDescent="0.25">
      <c r="A21424" s="1">
        <v>41685.876388888886</v>
      </c>
      <c r="B21424" s="2">
        <v>-12.264629500222146</v>
      </c>
    </row>
    <row r="21425" spans="1:2" x14ac:dyDescent="0.25">
      <c r="A21425" s="1">
        <v>41685.877083333333</v>
      </c>
      <c r="B21425" s="2">
        <v>-11.2554266057743</v>
      </c>
    </row>
    <row r="21426" spans="1:2" x14ac:dyDescent="0.25">
      <c r="A21426" s="1">
        <v>41685.87777777778</v>
      </c>
      <c r="B21426" s="2">
        <v>-45.666885227042954</v>
      </c>
    </row>
    <row r="21427" spans="1:2" x14ac:dyDescent="0.25">
      <c r="A21427" s="1">
        <v>41685.878472222219</v>
      </c>
      <c r="B21427" s="2">
        <v>-48.062971085107229</v>
      </c>
    </row>
    <row r="21428" spans="1:2" x14ac:dyDescent="0.25">
      <c r="A21428" s="1">
        <v>41685.879166666666</v>
      </c>
      <c r="B21428" s="2">
        <v>-16.347806480997679</v>
      </c>
    </row>
    <row r="21429" spans="1:2" x14ac:dyDescent="0.25">
      <c r="A21429" s="1">
        <v>41685.879861111112</v>
      </c>
      <c r="B21429" s="2">
        <v>2.7409807871633043</v>
      </c>
    </row>
    <row r="21430" spans="1:2" x14ac:dyDescent="0.25">
      <c r="A21430" s="1">
        <v>41685.880555555559</v>
      </c>
      <c r="B21430" s="2">
        <v>-14.73961644140342</v>
      </c>
    </row>
    <row r="21431" spans="1:2" x14ac:dyDescent="0.25">
      <c r="A21431" s="1">
        <v>41685.881249999999</v>
      </c>
      <c r="B21431" s="2">
        <v>-4.0948099553513506</v>
      </c>
    </row>
    <row r="21432" spans="1:2" x14ac:dyDescent="0.25">
      <c r="A21432" s="1">
        <v>41685.881944444445</v>
      </c>
      <c r="B21432" s="2">
        <v>-35.865902404137586</v>
      </c>
    </row>
    <row r="21433" spans="1:2" x14ac:dyDescent="0.25">
      <c r="A21433" s="1">
        <v>41685.882638888892</v>
      </c>
      <c r="B21433" s="2">
        <v>-42.217164212989154</v>
      </c>
    </row>
    <row r="21434" spans="1:2" x14ac:dyDescent="0.25">
      <c r="A21434" s="1">
        <v>41685.883333333331</v>
      </c>
      <c r="B21434" s="2">
        <v>-35.711342975268778</v>
      </c>
    </row>
    <row r="21435" spans="1:2" x14ac:dyDescent="0.25">
      <c r="A21435" s="1">
        <v>41685.884027777778</v>
      </c>
      <c r="B21435" s="2">
        <v>-36.218848124994835</v>
      </c>
    </row>
    <row r="21436" spans="1:2" x14ac:dyDescent="0.25">
      <c r="A21436" s="1">
        <v>41685.884722222225</v>
      </c>
      <c r="B21436" s="2">
        <v>-32.781535255981723</v>
      </c>
    </row>
    <row r="21437" spans="1:2" x14ac:dyDescent="0.25">
      <c r="A21437" s="1">
        <v>41685.885416666664</v>
      </c>
      <c r="B21437" s="2">
        <v>-55.594878543232333</v>
      </c>
    </row>
    <row r="21438" spans="1:2" x14ac:dyDescent="0.25">
      <c r="A21438" s="1">
        <v>41685.886111111111</v>
      </c>
      <c r="B21438" s="2">
        <v>4.2119577105950157</v>
      </c>
    </row>
    <row r="21439" spans="1:2" x14ac:dyDescent="0.25">
      <c r="A21439" s="1">
        <v>41685.886805555558</v>
      </c>
      <c r="B21439" s="2">
        <v>-6.5346942602717411</v>
      </c>
    </row>
    <row r="21440" spans="1:2" x14ac:dyDescent="0.25">
      <c r="A21440" s="1">
        <v>41685.887499999997</v>
      </c>
      <c r="B21440" s="2">
        <v>8.7813203906406372</v>
      </c>
    </row>
    <row r="21441" spans="1:2" x14ac:dyDescent="0.25">
      <c r="A21441" s="1">
        <v>41685.888194444444</v>
      </c>
      <c r="B21441" s="2">
        <v>40.754243464137105</v>
      </c>
    </row>
    <row r="21442" spans="1:2" x14ac:dyDescent="0.25">
      <c r="A21442" s="1">
        <v>41685.888888888891</v>
      </c>
      <c r="B21442" s="2">
        <v>33.091917119959056</v>
      </c>
    </row>
    <row r="21443" spans="1:2" x14ac:dyDescent="0.25">
      <c r="A21443" s="1">
        <v>41685.88958333333</v>
      </c>
      <c r="B21443" s="2">
        <v>33.385885165156409</v>
      </c>
    </row>
    <row r="21444" spans="1:2" x14ac:dyDescent="0.25">
      <c r="A21444" s="1">
        <v>41685.890277777777</v>
      </c>
      <c r="B21444" s="2">
        <v>46.659081535083047</v>
      </c>
    </row>
    <row r="21445" spans="1:2" x14ac:dyDescent="0.25">
      <c r="A21445" s="1">
        <v>41685.890972222223</v>
      </c>
      <c r="B21445" s="2">
        <v>48.033015788925695</v>
      </c>
    </row>
    <row r="21446" spans="1:2" x14ac:dyDescent="0.25">
      <c r="A21446" s="1">
        <v>41685.89166666667</v>
      </c>
      <c r="B21446" s="2">
        <v>33.332479496788437</v>
      </c>
    </row>
    <row r="21447" spans="1:2" x14ac:dyDescent="0.25">
      <c r="A21447" s="1">
        <v>41685.892361111109</v>
      </c>
      <c r="B21447" s="2">
        <v>64.909993846058697</v>
      </c>
    </row>
    <row r="21448" spans="1:2" x14ac:dyDescent="0.25">
      <c r="A21448" s="1">
        <v>41685.893055555556</v>
      </c>
      <c r="B21448" s="2">
        <v>70.576940596426724</v>
      </c>
    </row>
    <row r="21449" spans="1:2" x14ac:dyDescent="0.25">
      <c r="A21449" s="1">
        <v>41685.893750000003</v>
      </c>
      <c r="B21449" s="2">
        <v>48.699878866729222</v>
      </c>
    </row>
    <row r="21450" spans="1:2" x14ac:dyDescent="0.25">
      <c r="A21450" s="1">
        <v>41685.894444444442</v>
      </c>
      <c r="B21450" s="2">
        <v>22.206130584254392</v>
      </c>
    </row>
    <row r="21451" spans="1:2" x14ac:dyDescent="0.25">
      <c r="A21451" s="1">
        <v>41685.895138888889</v>
      </c>
      <c r="B21451" s="2">
        <v>22.662260566517457</v>
      </c>
    </row>
    <row r="21452" spans="1:2" x14ac:dyDescent="0.25">
      <c r="A21452" s="1">
        <v>41685.895833333336</v>
      </c>
      <c r="B21452" s="2">
        <v>14.174444716777968</v>
      </c>
    </row>
    <row r="21453" spans="1:2" x14ac:dyDescent="0.25">
      <c r="A21453" s="1">
        <v>41685.896527777775</v>
      </c>
      <c r="B21453" s="2">
        <v>21.359941372316765</v>
      </c>
    </row>
    <row r="21454" spans="1:2" x14ac:dyDescent="0.25">
      <c r="A21454" s="1">
        <v>41685.897222222222</v>
      </c>
      <c r="B21454" s="2">
        <v>10.562278009824876</v>
      </c>
    </row>
    <row r="21455" spans="1:2" x14ac:dyDescent="0.25">
      <c r="A21455" s="1">
        <v>41685.897916666669</v>
      </c>
      <c r="B21455" s="2">
        <v>3.3903267218882926</v>
      </c>
    </row>
    <row r="21456" spans="1:2" x14ac:dyDescent="0.25">
      <c r="A21456" s="1">
        <v>41685.898611111108</v>
      </c>
      <c r="B21456" s="2">
        <v>16.46828332761482</v>
      </c>
    </row>
    <row r="21457" spans="1:2" x14ac:dyDescent="0.25">
      <c r="A21457" s="1">
        <v>41685.899305555555</v>
      </c>
      <c r="B21457" s="2">
        <v>39.667821164229466</v>
      </c>
    </row>
    <row r="21458" spans="1:2" x14ac:dyDescent="0.25">
      <c r="A21458" s="1">
        <v>41685.9</v>
      </c>
      <c r="B21458" s="2">
        <v>34.313602760226061</v>
      </c>
    </row>
    <row r="21459" spans="1:2" x14ac:dyDescent="0.25">
      <c r="A21459" s="1">
        <v>41685.900694444441</v>
      </c>
      <c r="B21459" s="2">
        <v>40.922576056746763</v>
      </c>
    </row>
    <row r="21460" spans="1:2" x14ac:dyDescent="0.25">
      <c r="A21460" s="1">
        <v>41685.901388888888</v>
      </c>
      <c r="B21460" s="2">
        <v>42.171971983951515</v>
      </c>
    </row>
    <row r="21461" spans="1:2" x14ac:dyDescent="0.25">
      <c r="A21461" s="1">
        <v>41685.902083333334</v>
      </c>
      <c r="B21461" s="2">
        <v>28.556879477005349</v>
      </c>
    </row>
    <row r="21462" spans="1:2" x14ac:dyDescent="0.25">
      <c r="A21462" s="1">
        <v>41685.902777777781</v>
      </c>
      <c r="B21462" s="2">
        <v>42.55748639971231</v>
      </c>
    </row>
    <row r="21463" spans="1:2" x14ac:dyDescent="0.25">
      <c r="A21463" s="1">
        <v>41685.90347222222</v>
      </c>
      <c r="B21463" s="2">
        <v>41.177610267348548</v>
      </c>
    </row>
    <row r="21464" spans="1:2" x14ac:dyDescent="0.25">
      <c r="A21464" s="1">
        <v>41685.904166666667</v>
      </c>
      <c r="B21464" s="2">
        <v>35.473327940729114</v>
      </c>
    </row>
    <row r="21465" spans="1:2" x14ac:dyDescent="0.25">
      <c r="A21465" s="1">
        <v>41685.904861111114</v>
      </c>
      <c r="B21465" s="2">
        <v>38.864280341565127</v>
      </c>
    </row>
    <row r="21466" spans="1:2" x14ac:dyDescent="0.25">
      <c r="A21466" s="1">
        <v>41685.905555555553</v>
      </c>
      <c r="B21466" s="2">
        <v>33.125630710977688</v>
      </c>
    </row>
    <row r="21467" spans="1:2" x14ac:dyDescent="0.25">
      <c r="A21467" s="1">
        <v>41685.90625</v>
      </c>
      <c r="B21467" s="2">
        <v>47.536375098164719</v>
      </c>
    </row>
    <row r="21468" spans="1:2" x14ac:dyDescent="0.25">
      <c r="A21468" s="1">
        <v>41685.906944444447</v>
      </c>
      <c r="B21468" s="2">
        <v>41.429027054911664</v>
      </c>
    </row>
    <row r="21469" spans="1:2" x14ac:dyDescent="0.25">
      <c r="A21469" s="1">
        <v>41685.907638888886</v>
      </c>
      <c r="B21469" s="2">
        <v>34.682399196389937</v>
      </c>
    </row>
    <row r="21470" spans="1:2" x14ac:dyDescent="0.25">
      <c r="A21470" s="1">
        <v>41685.908333333333</v>
      </c>
      <c r="B21470" s="2">
        <v>38.613584600831622</v>
      </c>
    </row>
    <row r="21471" spans="1:2" x14ac:dyDescent="0.25">
      <c r="A21471" s="1">
        <v>41685.90902777778</v>
      </c>
      <c r="B21471" s="2">
        <v>48.186266556762469</v>
      </c>
    </row>
    <row r="21472" spans="1:2" x14ac:dyDescent="0.25">
      <c r="A21472" s="1">
        <v>41685.909722222219</v>
      </c>
      <c r="B21472" s="2">
        <v>39.265662258100441</v>
      </c>
    </row>
    <row r="21473" spans="1:2" x14ac:dyDescent="0.25">
      <c r="A21473" s="1">
        <v>41685.910416666666</v>
      </c>
      <c r="B21473" s="2">
        <v>23.543664028059599</v>
      </c>
    </row>
    <row r="21474" spans="1:2" x14ac:dyDescent="0.25">
      <c r="A21474" s="1">
        <v>41685.911111111112</v>
      </c>
      <c r="B21474" s="2">
        <v>19.240455881574235</v>
      </c>
    </row>
    <row r="21475" spans="1:2" x14ac:dyDescent="0.25">
      <c r="A21475" s="1">
        <v>41685.911805555559</v>
      </c>
      <c r="B21475" s="2">
        <v>3.5937990000501787</v>
      </c>
    </row>
    <row r="21476" spans="1:2" x14ac:dyDescent="0.25">
      <c r="A21476" s="1">
        <v>41685.912499999999</v>
      </c>
      <c r="B21476" s="2">
        <v>-16.306224351303232</v>
      </c>
    </row>
    <row r="21477" spans="1:2" x14ac:dyDescent="0.25">
      <c r="A21477" s="1">
        <v>41685.913194444445</v>
      </c>
      <c r="B21477" s="2">
        <v>-44.772581710329298</v>
      </c>
    </row>
    <row r="21478" spans="1:2" x14ac:dyDescent="0.25">
      <c r="A21478" s="1">
        <v>41685.913888888892</v>
      </c>
      <c r="B21478" s="2">
        <v>-51.609213349819278</v>
      </c>
    </row>
    <row r="21479" spans="1:2" x14ac:dyDescent="0.25">
      <c r="A21479" s="1">
        <v>41685.914583333331</v>
      </c>
      <c r="B21479" s="2">
        <v>-61.131384958115326</v>
      </c>
    </row>
    <row r="21480" spans="1:2" x14ac:dyDescent="0.25">
      <c r="A21480" s="1">
        <v>41685.915277777778</v>
      </c>
      <c r="B21480" s="2">
        <v>-85.580190506476598</v>
      </c>
    </row>
    <row r="21481" spans="1:2" x14ac:dyDescent="0.25">
      <c r="A21481" s="1">
        <v>41685.915972222225</v>
      </c>
      <c r="B21481" s="2">
        <v>-63.884834657429991</v>
      </c>
    </row>
    <row r="21482" spans="1:2" x14ac:dyDescent="0.25">
      <c r="A21482" s="1">
        <v>41685.916666666664</v>
      </c>
      <c r="B21482" s="2">
        <v>-86.583577663697852</v>
      </c>
    </row>
    <row r="21483" spans="1:2" x14ac:dyDescent="0.25">
      <c r="A21483" s="1">
        <v>41685.917361111111</v>
      </c>
      <c r="B21483" s="2">
        <v>-63.354440837522269</v>
      </c>
    </row>
    <row r="21484" spans="1:2" x14ac:dyDescent="0.25">
      <c r="A21484" s="1">
        <v>41685.918055555558</v>
      </c>
      <c r="B21484" s="2">
        <v>-82.867800063934794</v>
      </c>
    </row>
    <row r="21485" spans="1:2" x14ac:dyDescent="0.25">
      <c r="A21485" s="1">
        <v>41685.918749999997</v>
      </c>
      <c r="B21485" s="2">
        <v>-60.292804091106518</v>
      </c>
    </row>
    <row r="21486" spans="1:2" x14ac:dyDescent="0.25">
      <c r="A21486" s="1">
        <v>41685.919444444444</v>
      </c>
      <c r="B21486" s="2">
        <v>-95.511208948442558</v>
      </c>
    </row>
    <row r="21487" spans="1:2" x14ac:dyDescent="0.25">
      <c r="A21487" s="1">
        <v>41685.920138888891</v>
      </c>
      <c r="B21487" s="2">
        <v>-35.763777624079374</v>
      </c>
    </row>
    <row r="21488" spans="1:2" x14ac:dyDescent="0.25">
      <c r="A21488" s="1">
        <v>41685.92083333333</v>
      </c>
      <c r="B21488" s="2">
        <v>-21.581513760507125</v>
      </c>
    </row>
    <row r="21489" spans="1:2" x14ac:dyDescent="0.25">
      <c r="A21489" s="1">
        <v>41685.921527777777</v>
      </c>
      <c r="B21489" s="2">
        <v>-30.635688737725044</v>
      </c>
    </row>
    <row r="21490" spans="1:2" x14ac:dyDescent="0.25">
      <c r="A21490" s="1">
        <v>41685.922222222223</v>
      </c>
      <c r="B21490" s="2">
        <v>-20.121357843486475</v>
      </c>
    </row>
    <row r="21491" spans="1:2" x14ac:dyDescent="0.25">
      <c r="A21491" s="1">
        <v>41685.92291666667</v>
      </c>
      <c r="B21491" s="2">
        <v>-19.17418276244037</v>
      </c>
    </row>
    <row r="21492" spans="1:2" x14ac:dyDescent="0.25">
      <c r="A21492" s="1">
        <v>41685.923611111109</v>
      </c>
      <c r="B21492" s="2">
        <v>-73.869608876877223</v>
      </c>
    </row>
    <row r="21493" spans="1:2" x14ac:dyDescent="0.25">
      <c r="A21493" s="1">
        <v>41685.924305555556</v>
      </c>
      <c r="B21493" s="2">
        <v>-135.10335369897268</v>
      </c>
    </row>
    <row r="21494" spans="1:2" x14ac:dyDescent="0.25">
      <c r="A21494" s="1">
        <v>41685.925000000003</v>
      </c>
      <c r="B21494" s="2">
        <v>-124.28760306214875</v>
      </c>
    </row>
    <row r="21495" spans="1:2" x14ac:dyDescent="0.25">
      <c r="A21495" s="1">
        <v>41685.925694444442</v>
      </c>
      <c r="B21495" s="2">
        <v>1.1222544314427068</v>
      </c>
    </row>
    <row r="21496" spans="1:2" x14ac:dyDescent="0.25">
      <c r="A21496" s="1">
        <v>41685.926388888889</v>
      </c>
      <c r="B21496" s="2">
        <v>27.509794650736147</v>
      </c>
    </row>
    <row r="21497" spans="1:2" x14ac:dyDescent="0.25">
      <c r="A21497" s="1">
        <v>41685.927083333336</v>
      </c>
      <c r="B21497" s="2">
        <v>9.5603818046978031</v>
      </c>
    </row>
    <row r="21498" spans="1:2" x14ac:dyDescent="0.25">
      <c r="A21498" s="1">
        <v>41685.927777777775</v>
      </c>
      <c r="B21498" s="2">
        <v>11.030001093064978</v>
      </c>
    </row>
    <row r="21499" spans="1:2" x14ac:dyDescent="0.25">
      <c r="A21499" s="1">
        <v>41685.928472222222</v>
      </c>
      <c r="B21499" s="2">
        <v>11.95834090714634</v>
      </c>
    </row>
    <row r="21500" spans="1:2" x14ac:dyDescent="0.25">
      <c r="A21500" s="1">
        <v>41685.929166666669</v>
      </c>
      <c r="B21500" s="2">
        <v>4.8311071240580837E-2</v>
      </c>
    </row>
    <row r="21501" spans="1:2" x14ac:dyDescent="0.25">
      <c r="A21501" s="1">
        <v>41685.929861111108</v>
      </c>
      <c r="B21501" s="2">
        <v>7.0835471166568214</v>
      </c>
    </row>
    <row r="21502" spans="1:2" x14ac:dyDescent="0.25">
      <c r="A21502" s="1">
        <v>41685.930555555555</v>
      </c>
      <c r="B21502" s="2">
        <v>9.4846307358671762</v>
      </c>
    </row>
    <row r="21503" spans="1:2" x14ac:dyDescent="0.25">
      <c r="A21503" s="1">
        <v>41685.931250000001</v>
      </c>
      <c r="B21503" s="2">
        <v>38.969352522320214</v>
      </c>
    </row>
    <row r="21504" spans="1:2" x14ac:dyDescent="0.25">
      <c r="A21504" s="1">
        <v>41685.931944444441</v>
      </c>
      <c r="B21504" s="2">
        <v>40.67122425966906</v>
      </c>
    </row>
    <row r="21505" spans="1:2" x14ac:dyDescent="0.25">
      <c r="A21505" s="1">
        <v>41685.932638888888</v>
      </c>
      <c r="B21505" s="2">
        <v>30.431735129397325</v>
      </c>
    </row>
    <row r="21506" spans="1:2" x14ac:dyDescent="0.25">
      <c r="A21506" s="1">
        <v>41685.933333333334</v>
      </c>
      <c r="B21506" s="2">
        <v>38.899329685988292</v>
      </c>
    </row>
    <row r="21507" spans="1:2" x14ac:dyDescent="0.25">
      <c r="A21507" s="1">
        <v>41685.934027777781</v>
      </c>
      <c r="B21507" s="2">
        <v>50.630735349159416</v>
      </c>
    </row>
    <row r="21508" spans="1:2" x14ac:dyDescent="0.25">
      <c r="A21508" s="1">
        <v>41685.93472222222</v>
      </c>
      <c r="B21508" s="2">
        <v>69.911849212597005</v>
      </c>
    </row>
    <row r="21509" spans="1:2" x14ac:dyDescent="0.25">
      <c r="A21509" s="1">
        <v>41685.935416666667</v>
      </c>
      <c r="B21509" s="2">
        <v>42.638059185580154</v>
      </c>
    </row>
    <row r="21510" spans="1:2" x14ac:dyDescent="0.25">
      <c r="A21510" s="1">
        <v>41685.936111111114</v>
      </c>
      <c r="B21510" s="2">
        <v>68.306383591336399</v>
      </c>
    </row>
    <row r="21511" spans="1:2" x14ac:dyDescent="0.25">
      <c r="A21511" s="1">
        <v>41685.936805555553</v>
      </c>
      <c r="B21511" s="2">
        <v>69.807210386331036</v>
      </c>
    </row>
    <row r="21512" spans="1:2" x14ac:dyDescent="0.25">
      <c r="A21512" s="1">
        <v>41685.9375</v>
      </c>
      <c r="B21512" s="2">
        <v>92.042602500362165</v>
      </c>
    </row>
    <row r="21513" spans="1:2" x14ac:dyDescent="0.25">
      <c r="A21513" s="1">
        <v>41685.938194444447</v>
      </c>
      <c r="B21513" s="2">
        <v>93.432833912580591</v>
      </c>
    </row>
    <row r="21514" spans="1:2" x14ac:dyDescent="0.25">
      <c r="A21514" s="1">
        <v>41685.938888888886</v>
      </c>
      <c r="B21514" s="2">
        <v>78.645233442717782</v>
      </c>
    </row>
    <row r="21515" spans="1:2" x14ac:dyDescent="0.25">
      <c r="A21515" s="1">
        <v>41685.939583333333</v>
      </c>
      <c r="B21515" s="2">
        <v>84.872084674716461</v>
      </c>
    </row>
    <row r="21516" spans="1:2" x14ac:dyDescent="0.25">
      <c r="A21516" s="1">
        <v>41685.94027777778</v>
      </c>
      <c r="B21516" s="2">
        <v>91.002622112098223</v>
      </c>
    </row>
    <row r="21517" spans="1:2" x14ac:dyDescent="0.25">
      <c r="A21517" s="1">
        <v>41685.940972222219</v>
      </c>
      <c r="B21517" s="2">
        <v>89.362954397052334</v>
      </c>
    </row>
    <row r="21518" spans="1:2" x14ac:dyDescent="0.25">
      <c r="A21518" s="1">
        <v>41685.941666666666</v>
      </c>
      <c r="B21518" s="2">
        <v>82.23727832550648</v>
      </c>
    </row>
    <row r="21519" spans="1:2" x14ac:dyDescent="0.25">
      <c r="A21519" s="1">
        <v>41685.942361111112</v>
      </c>
      <c r="B21519" s="2">
        <v>90.668655571514194</v>
      </c>
    </row>
    <row r="21520" spans="1:2" x14ac:dyDescent="0.25">
      <c r="A21520" s="1">
        <v>41685.943055555559</v>
      </c>
      <c r="B21520" s="2">
        <v>108.61488244092519</v>
      </c>
    </row>
    <row r="21521" spans="1:2" x14ac:dyDescent="0.25">
      <c r="A21521" s="1">
        <v>41685.943749999999</v>
      </c>
      <c r="B21521" s="2">
        <v>109.15977243268668</v>
      </c>
    </row>
    <row r="21522" spans="1:2" x14ac:dyDescent="0.25">
      <c r="A21522" s="1">
        <v>41685.944444444445</v>
      </c>
      <c r="B21522" s="2">
        <v>105.98281832043043</v>
      </c>
    </row>
    <row r="21523" spans="1:2" x14ac:dyDescent="0.25">
      <c r="A21523" s="1">
        <v>41685.945138888892</v>
      </c>
      <c r="B21523" s="2">
        <v>99.501209267739128</v>
      </c>
    </row>
    <row r="21524" spans="1:2" x14ac:dyDescent="0.25">
      <c r="A21524" s="1">
        <v>41685.945833333331</v>
      </c>
      <c r="B21524" s="2">
        <v>92.700843195479436</v>
      </c>
    </row>
    <row r="21525" spans="1:2" x14ac:dyDescent="0.25">
      <c r="A21525" s="1">
        <v>41685.946527777778</v>
      </c>
      <c r="B21525" s="2">
        <v>28.829990263677367</v>
      </c>
    </row>
    <row r="21526" spans="1:2" x14ac:dyDescent="0.25">
      <c r="A21526" s="1">
        <v>41685.947222222225</v>
      </c>
      <c r="B21526" s="2">
        <v>20.358997299911426</v>
      </c>
    </row>
    <row r="21527" spans="1:2" x14ac:dyDescent="0.25">
      <c r="A21527" s="1">
        <v>41685.947916666664</v>
      </c>
      <c r="B21527" s="2">
        <v>7.0253085767605326</v>
      </c>
    </row>
    <row r="21528" spans="1:2" x14ac:dyDescent="0.25">
      <c r="A21528" s="1">
        <v>41685.948611111111</v>
      </c>
      <c r="B21528" s="2">
        <v>6.9548259834135324</v>
      </c>
    </row>
    <row r="21529" spans="1:2" x14ac:dyDescent="0.25">
      <c r="A21529" s="1">
        <v>41685.949305555558</v>
      </c>
      <c r="B21529" s="2">
        <v>19.76526161303676</v>
      </c>
    </row>
    <row r="21530" spans="1:2" x14ac:dyDescent="0.25">
      <c r="A21530" s="1">
        <v>41685.949999999997</v>
      </c>
      <c r="B21530" s="2">
        <v>18.345526827026696</v>
      </c>
    </row>
    <row r="21531" spans="1:2" x14ac:dyDescent="0.25">
      <c r="A21531" s="1">
        <v>41685.950694444444</v>
      </c>
      <c r="B21531" s="2">
        <v>25.62903575213689</v>
      </c>
    </row>
    <row r="21532" spans="1:2" x14ac:dyDescent="0.25">
      <c r="A21532" s="1">
        <v>41685.951388888891</v>
      </c>
      <c r="B21532" s="2">
        <v>25.757795659229547</v>
      </c>
    </row>
    <row r="21533" spans="1:2" x14ac:dyDescent="0.25">
      <c r="A21533" s="1">
        <v>41685.95208333333</v>
      </c>
      <c r="B21533" s="2">
        <v>4.0852604445251925</v>
      </c>
    </row>
    <row r="21534" spans="1:2" x14ac:dyDescent="0.25">
      <c r="A21534" s="1">
        <v>41685.952777777777</v>
      </c>
      <c r="B21534" s="2">
        <v>16.397852867784483</v>
      </c>
    </row>
    <row r="21535" spans="1:2" x14ac:dyDescent="0.25">
      <c r="A21535" s="1">
        <v>41685.953472222223</v>
      </c>
      <c r="B21535" s="2">
        <v>5.200754342403525</v>
      </c>
    </row>
    <row r="21536" spans="1:2" x14ac:dyDescent="0.25">
      <c r="A21536" s="1">
        <v>41685.95416666667</v>
      </c>
      <c r="B21536" s="2">
        <v>9.3435232015370282</v>
      </c>
    </row>
    <row r="21537" spans="1:2" x14ac:dyDescent="0.25">
      <c r="A21537" s="1">
        <v>41685.954861111109</v>
      </c>
      <c r="B21537" s="2">
        <v>5.5337186899107111</v>
      </c>
    </row>
    <row r="21538" spans="1:2" x14ac:dyDescent="0.25">
      <c r="A21538" s="1">
        <v>41685.955555555556</v>
      </c>
      <c r="B21538" s="2">
        <v>17.642720662015925</v>
      </c>
    </row>
    <row r="21539" spans="1:2" x14ac:dyDescent="0.25">
      <c r="A21539" s="1">
        <v>41685.956250000003</v>
      </c>
      <c r="B21539" s="2">
        <v>18.309559966115195</v>
      </c>
    </row>
    <row r="21540" spans="1:2" x14ac:dyDescent="0.25">
      <c r="A21540" s="1">
        <v>41685.956944444442</v>
      </c>
      <c r="B21540" s="2">
        <v>0.55156757458171346</v>
      </c>
    </row>
    <row r="21541" spans="1:2" x14ac:dyDescent="0.25">
      <c r="A21541" s="1">
        <v>41685.957638888889</v>
      </c>
      <c r="B21541" s="2">
        <v>8.1309042997670371</v>
      </c>
    </row>
    <row r="21542" spans="1:2" x14ac:dyDescent="0.25">
      <c r="A21542" s="1">
        <v>41685.958333333336</v>
      </c>
      <c r="B21542" s="2">
        <v>32.287139379299092</v>
      </c>
    </row>
    <row r="21543" spans="1:2" x14ac:dyDescent="0.25">
      <c r="A21543" s="1">
        <v>41685.959027777775</v>
      </c>
      <c r="B21543" s="2">
        <v>-0.35103658692363143</v>
      </c>
    </row>
    <row r="21544" spans="1:2" x14ac:dyDescent="0.25">
      <c r="A21544" s="1">
        <v>41685.959722222222</v>
      </c>
      <c r="B21544" s="2">
        <v>-17.095009404865415</v>
      </c>
    </row>
    <row r="21545" spans="1:2" x14ac:dyDescent="0.25">
      <c r="A21545" s="1">
        <v>41685.960416666669</v>
      </c>
      <c r="B21545" s="2">
        <v>-16.248874833378068</v>
      </c>
    </row>
    <row r="21546" spans="1:2" x14ac:dyDescent="0.25">
      <c r="A21546" s="1">
        <v>41685.961111111108</v>
      </c>
      <c r="B21546" s="2">
        <v>-11.169456092762024</v>
      </c>
    </row>
    <row r="21547" spans="1:2" x14ac:dyDescent="0.25">
      <c r="A21547" s="1">
        <v>41685.961805555555</v>
      </c>
      <c r="B21547" s="2">
        <v>-7.36219499720925</v>
      </c>
    </row>
    <row r="21548" spans="1:2" x14ac:dyDescent="0.25">
      <c r="A21548" s="1">
        <v>41685.962500000001</v>
      </c>
      <c r="B21548" s="2">
        <v>-18.757734849304811</v>
      </c>
    </row>
    <row r="21549" spans="1:2" x14ac:dyDescent="0.25">
      <c r="A21549" s="1">
        <v>41685.963194444441</v>
      </c>
      <c r="B21549" s="2">
        <v>-14.737101260960237</v>
      </c>
    </row>
    <row r="21550" spans="1:2" x14ac:dyDescent="0.25">
      <c r="A21550" s="1">
        <v>41685.963888888888</v>
      </c>
      <c r="B21550" s="2">
        <v>-6.2953907136285121</v>
      </c>
    </row>
    <row r="21551" spans="1:2" x14ac:dyDescent="0.25">
      <c r="A21551" s="1">
        <v>41685.964583333334</v>
      </c>
      <c r="B21551" s="2">
        <v>-9.3927287040188574</v>
      </c>
    </row>
    <row r="21552" spans="1:2" x14ac:dyDescent="0.25">
      <c r="A21552" s="1">
        <v>41685.965277777781</v>
      </c>
      <c r="B21552" s="2">
        <v>-20.059292887290699</v>
      </c>
    </row>
    <row r="21553" spans="1:2" x14ac:dyDescent="0.25">
      <c r="A21553" s="1">
        <v>41685.96597222222</v>
      </c>
      <c r="B21553" s="2">
        <v>-18.25037599639812</v>
      </c>
    </row>
    <row r="21554" spans="1:2" x14ac:dyDescent="0.25">
      <c r="A21554" s="1">
        <v>41685.966666666667</v>
      </c>
      <c r="B21554" s="2">
        <v>-8.8228051918743109</v>
      </c>
    </row>
    <row r="21555" spans="1:2" x14ac:dyDescent="0.25">
      <c r="A21555" s="1">
        <v>41685.967361111114</v>
      </c>
      <c r="B21555" s="2">
        <v>-6.9794265133422106</v>
      </c>
    </row>
    <row r="21556" spans="1:2" x14ac:dyDescent="0.25">
      <c r="A21556" s="1">
        <v>41685.968055555553</v>
      </c>
      <c r="B21556" s="2">
        <v>12.519198651464709</v>
      </c>
    </row>
    <row r="21557" spans="1:2" x14ac:dyDescent="0.25">
      <c r="A21557" s="1">
        <v>41685.96875</v>
      </c>
      <c r="B21557" s="2">
        <v>1.7425617028121148</v>
      </c>
    </row>
    <row r="21558" spans="1:2" x14ac:dyDescent="0.25">
      <c r="A21558" s="1">
        <v>41685.969444444447</v>
      </c>
      <c r="B21558" s="2">
        <v>18.481197206043483</v>
      </c>
    </row>
    <row r="21559" spans="1:2" x14ac:dyDescent="0.25">
      <c r="A21559" s="1">
        <v>41685.970138888886</v>
      </c>
      <c r="B21559" s="2">
        <v>6.7885559350956104</v>
      </c>
    </row>
    <row r="21560" spans="1:2" x14ac:dyDescent="0.25">
      <c r="A21560" s="1">
        <v>41685.970833333333</v>
      </c>
      <c r="B21560" s="2">
        <v>-6.0806772550546766</v>
      </c>
    </row>
    <row r="21561" spans="1:2" x14ac:dyDescent="0.25">
      <c r="A21561" s="1">
        <v>41685.97152777778</v>
      </c>
      <c r="B21561" s="2">
        <v>10.142281935256506</v>
      </c>
    </row>
    <row r="21562" spans="1:2" x14ac:dyDescent="0.25">
      <c r="A21562" s="1">
        <v>41685.972222222219</v>
      </c>
      <c r="B21562" s="2">
        <v>-0.35033853151641475</v>
      </c>
    </row>
    <row r="21563" spans="1:2" x14ac:dyDescent="0.25">
      <c r="A21563" s="1">
        <v>41685.972916666666</v>
      </c>
      <c r="B21563" s="2">
        <v>47.997080200906204</v>
      </c>
    </row>
    <row r="21564" spans="1:2" x14ac:dyDescent="0.25">
      <c r="A21564" s="1">
        <v>41685.973611111112</v>
      </c>
      <c r="B21564" s="2">
        <v>99.652947635653746</v>
      </c>
    </row>
    <row r="21565" spans="1:2" x14ac:dyDescent="0.25">
      <c r="A21565" s="1">
        <v>41685.974305555559</v>
      </c>
      <c r="B21565" s="2">
        <v>58.789562330340416</v>
      </c>
    </row>
    <row r="21566" spans="1:2" x14ac:dyDescent="0.25">
      <c r="A21566" s="1">
        <v>41685.974999999999</v>
      </c>
      <c r="B21566" s="2">
        <v>2.0893224448636221</v>
      </c>
    </row>
    <row r="21567" spans="1:2" x14ac:dyDescent="0.25">
      <c r="A21567" s="1">
        <v>41685.975694444445</v>
      </c>
      <c r="B21567" s="2">
        <v>2.8607437576555337</v>
      </c>
    </row>
    <row r="21568" spans="1:2" x14ac:dyDescent="0.25">
      <c r="A21568" s="1">
        <v>41685.976388888892</v>
      </c>
      <c r="B21568" s="2">
        <v>-10.294046020005529</v>
      </c>
    </row>
    <row r="21569" spans="1:2" x14ac:dyDescent="0.25">
      <c r="A21569" s="1">
        <v>41685.977083333331</v>
      </c>
      <c r="B21569" s="2">
        <v>-3.0461593977431525</v>
      </c>
    </row>
    <row r="21570" spans="1:2" x14ac:dyDescent="0.25">
      <c r="A21570" s="1">
        <v>41685.977777777778</v>
      </c>
      <c r="B21570" s="2">
        <v>-18.128038749602759</v>
      </c>
    </row>
    <row r="21571" spans="1:2" x14ac:dyDescent="0.25">
      <c r="A21571" s="1">
        <v>41685.978472222225</v>
      </c>
      <c r="B21571" s="2">
        <v>-8.2090753151642275</v>
      </c>
    </row>
    <row r="21572" spans="1:2" x14ac:dyDescent="0.25">
      <c r="A21572" s="1">
        <v>41685.979166666664</v>
      </c>
      <c r="B21572" s="2">
        <v>4.5139369201828234</v>
      </c>
    </row>
    <row r="21573" spans="1:2" x14ac:dyDescent="0.25">
      <c r="A21573" s="1">
        <v>41685.979861111111</v>
      </c>
      <c r="B21573" s="2">
        <v>-1.5332340117725836</v>
      </c>
    </row>
    <row r="21574" spans="1:2" x14ac:dyDescent="0.25">
      <c r="A21574" s="1">
        <v>41685.980555555558</v>
      </c>
      <c r="B21574" s="2">
        <v>-1.9604695839453294</v>
      </c>
    </row>
    <row r="21575" spans="1:2" x14ac:dyDescent="0.25">
      <c r="A21575" s="1">
        <v>41685.981249999997</v>
      </c>
      <c r="B21575" s="2">
        <v>7.8090310204371542</v>
      </c>
    </row>
    <row r="21576" spans="1:2" x14ac:dyDescent="0.25">
      <c r="A21576" s="1">
        <v>41685.981944444444</v>
      </c>
      <c r="B21576" s="2">
        <v>8.0468096609811859</v>
      </c>
    </row>
    <row r="21577" spans="1:2" x14ac:dyDescent="0.25">
      <c r="A21577" s="1">
        <v>41685.982638888891</v>
      </c>
      <c r="B21577" s="2">
        <v>14.667408782451094</v>
      </c>
    </row>
    <row r="21578" spans="1:2" x14ac:dyDescent="0.25">
      <c r="A21578" s="1">
        <v>41685.98333333333</v>
      </c>
      <c r="B21578" s="2">
        <v>12.503092887671906</v>
      </c>
    </row>
    <row r="21579" spans="1:2" x14ac:dyDescent="0.25">
      <c r="A21579" s="1">
        <v>41685.984027777777</v>
      </c>
      <c r="B21579" s="2">
        <v>19.995906132306359</v>
      </c>
    </row>
    <row r="21580" spans="1:2" x14ac:dyDescent="0.25">
      <c r="A21580" s="1">
        <v>41685.984722222223</v>
      </c>
      <c r="B21580" s="2">
        <v>9.1957434821554376</v>
      </c>
    </row>
    <row r="21581" spans="1:2" x14ac:dyDescent="0.25">
      <c r="A21581" s="1">
        <v>41685.98541666667</v>
      </c>
      <c r="B21581" s="2">
        <v>31.328180897428926</v>
      </c>
    </row>
    <row r="21582" spans="1:2" x14ac:dyDescent="0.25">
      <c r="A21582" s="1">
        <v>41685.986111111109</v>
      </c>
      <c r="B21582" s="2">
        <v>36.466321140160531</v>
      </c>
    </row>
    <row r="21583" spans="1:2" x14ac:dyDescent="0.25">
      <c r="A21583" s="1">
        <v>41685.986805555556</v>
      </c>
      <c r="B21583" s="2">
        <v>33.081771196776145</v>
      </c>
    </row>
    <row r="21584" spans="1:2" x14ac:dyDescent="0.25">
      <c r="A21584" s="1">
        <v>41685.987500000003</v>
      </c>
      <c r="B21584" s="2">
        <v>40.389135449806538</v>
      </c>
    </row>
    <row r="21585" spans="1:2" x14ac:dyDescent="0.25">
      <c r="A21585" s="1">
        <v>41685.988194444442</v>
      </c>
      <c r="B21585" s="2">
        <v>36.275818707174523</v>
      </c>
    </row>
    <row r="21586" spans="1:2" x14ac:dyDescent="0.25">
      <c r="A21586" s="1">
        <v>41685.988888888889</v>
      </c>
      <c r="B21586" s="2">
        <v>35.506163127366257</v>
      </c>
    </row>
    <row r="21587" spans="1:2" x14ac:dyDescent="0.25">
      <c r="A21587" s="1">
        <v>41685.989583333336</v>
      </c>
      <c r="B21587" s="2">
        <v>26.106742600790433</v>
      </c>
    </row>
    <row r="21588" spans="1:2" x14ac:dyDescent="0.25">
      <c r="A21588" s="1">
        <v>41685.990277777775</v>
      </c>
      <c r="B21588" s="2">
        <v>31.032270955222703</v>
      </c>
    </row>
    <row r="21589" spans="1:2" x14ac:dyDescent="0.25">
      <c r="A21589" s="1">
        <v>41685.990972222222</v>
      </c>
      <c r="B21589" s="2">
        <v>28.557708098136573</v>
      </c>
    </row>
    <row r="21590" spans="1:2" x14ac:dyDescent="0.25">
      <c r="A21590" s="1">
        <v>41685.991666666669</v>
      </c>
      <c r="B21590" s="2">
        <v>42.039707577041312</v>
      </c>
    </row>
    <row r="21591" spans="1:2" x14ac:dyDescent="0.25">
      <c r="A21591" s="1">
        <v>41685.992361111108</v>
      </c>
      <c r="B21591" s="2">
        <v>35.523145502751383</v>
      </c>
    </row>
    <row r="21592" spans="1:2" x14ac:dyDescent="0.25">
      <c r="A21592" s="1">
        <v>41685.993055555555</v>
      </c>
      <c r="B21592" s="2">
        <v>35.862942651120768</v>
      </c>
    </row>
    <row r="21593" spans="1:2" x14ac:dyDescent="0.25">
      <c r="A21593" s="1">
        <v>41685.993750000001</v>
      </c>
      <c r="B21593" s="2">
        <v>32.737233522643507</v>
      </c>
    </row>
    <row r="21594" spans="1:2" x14ac:dyDescent="0.25">
      <c r="A21594" s="1">
        <v>41685.994444444441</v>
      </c>
      <c r="B21594" s="2">
        <v>37.035512521508885</v>
      </c>
    </row>
    <row r="21595" spans="1:2" x14ac:dyDescent="0.25">
      <c r="A21595" s="1">
        <v>41685.995138888888</v>
      </c>
      <c r="B21595" s="2">
        <v>20.482751026674183</v>
      </c>
    </row>
    <row r="21596" spans="1:2" x14ac:dyDescent="0.25">
      <c r="A21596" s="1">
        <v>41685.995833333334</v>
      </c>
      <c r="B21596" s="2">
        <v>3.6880602418292256</v>
      </c>
    </row>
    <row r="21597" spans="1:2" x14ac:dyDescent="0.25">
      <c r="A21597" s="1">
        <v>41685.996527777781</v>
      </c>
      <c r="B21597" s="2">
        <v>0.70834956054968645</v>
      </c>
    </row>
    <row r="21598" spans="1:2" x14ac:dyDescent="0.25">
      <c r="A21598" s="1">
        <v>41685.99722222222</v>
      </c>
      <c r="B21598" s="2">
        <v>18.6742902010444</v>
      </c>
    </row>
    <row r="21599" spans="1:2" x14ac:dyDescent="0.25">
      <c r="A21599" s="1">
        <v>41685.997916666667</v>
      </c>
      <c r="B21599" s="2">
        <v>14.176360728985552</v>
      </c>
    </row>
    <row r="21600" spans="1:2" x14ac:dyDescent="0.25">
      <c r="A21600" s="1">
        <v>41685.998611111114</v>
      </c>
      <c r="B21600" s="2">
        <v>-2.7213996704876382</v>
      </c>
    </row>
    <row r="21601" spans="1:2" x14ac:dyDescent="0.25">
      <c r="A21601" s="1">
        <v>41685.999305555553</v>
      </c>
      <c r="B21601" s="2">
        <v>10.653901335996609</v>
      </c>
    </row>
    <row r="21602" spans="1:2" x14ac:dyDescent="0.25">
      <c r="A21602" s="1">
        <v>41686</v>
      </c>
      <c r="B21602" s="2">
        <v>6.6664355035024832</v>
      </c>
    </row>
    <row r="21603" spans="1:2" x14ac:dyDescent="0.25">
      <c r="A21603" s="1">
        <v>41686.000694444447</v>
      </c>
      <c r="B21603" s="2">
        <v>-11.737337357312935</v>
      </c>
    </row>
    <row r="21604" spans="1:2" x14ac:dyDescent="0.25">
      <c r="A21604" s="1">
        <v>41686.001388888886</v>
      </c>
      <c r="B21604" s="2">
        <v>-14.023930193404279</v>
      </c>
    </row>
    <row r="21605" spans="1:2" x14ac:dyDescent="0.25">
      <c r="A21605" s="1">
        <v>41686.002083333333</v>
      </c>
      <c r="B21605" s="2">
        <v>-18.241825562410909</v>
      </c>
    </row>
    <row r="21606" spans="1:2" x14ac:dyDescent="0.25">
      <c r="A21606" s="1">
        <v>41686.00277777778</v>
      </c>
      <c r="B21606" s="2">
        <v>23.081630379213795</v>
      </c>
    </row>
    <row r="21607" spans="1:2" x14ac:dyDescent="0.25">
      <c r="A21607" s="1">
        <v>41686.003472222219</v>
      </c>
      <c r="B21607" s="2">
        <v>22.786931413416461</v>
      </c>
    </row>
    <row r="21608" spans="1:2" x14ac:dyDescent="0.25">
      <c r="A21608" s="1">
        <v>41686.004166666666</v>
      </c>
      <c r="B21608" s="2">
        <v>25.226280294189927</v>
      </c>
    </row>
    <row r="21609" spans="1:2" x14ac:dyDescent="0.25">
      <c r="A21609" s="1">
        <v>41686.004861111112</v>
      </c>
      <c r="B21609" s="2">
        <v>28.909987010844755</v>
      </c>
    </row>
    <row r="21610" spans="1:2" x14ac:dyDescent="0.25">
      <c r="A21610" s="1">
        <v>41686.005555555559</v>
      </c>
      <c r="B21610" s="2">
        <v>20.900295383058982</v>
      </c>
    </row>
    <row r="21611" spans="1:2" x14ac:dyDescent="0.25">
      <c r="A21611" s="1">
        <v>41686.006249999999</v>
      </c>
      <c r="B21611" s="2">
        <v>29.103728288152585</v>
      </c>
    </row>
    <row r="21612" spans="1:2" x14ac:dyDescent="0.25">
      <c r="A21612" s="1">
        <v>41686.006944444445</v>
      </c>
      <c r="B21612" s="2">
        <v>11.386032998582838</v>
      </c>
    </row>
    <row r="21613" spans="1:2" x14ac:dyDescent="0.25">
      <c r="A21613" s="1">
        <v>41686.007638888892</v>
      </c>
      <c r="B21613" s="2">
        <v>18.78001534265659</v>
      </c>
    </row>
    <row r="21614" spans="1:2" x14ac:dyDescent="0.25">
      <c r="A21614" s="1">
        <v>41686.008333333331</v>
      </c>
      <c r="B21614" s="2">
        <v>15.119818948871398</v>
      </c>
    </row>
    <row r="21615" spans="1:2" x14ac:dyDescent="0.25">
      <c r="A21615" s="1">
        <v>41686.009027777778</v>
      </c>
      <c r="B21615" s="2">
        <v>17.873055737410443</v>
      </c>
    </row>
    <row r="21616" spans="1:2" x14ac:dyDescent="0.25">
      <c r="A21616" s="1">
        <v>41686.009722222225</v>
      </c>
      <c r="B21616" s="2">
        <v>31.132708168114672</v>
      </c>
    </row>
    <row r="21617" spans="1:2" x14ac:dyDescent="0.25">
      <c r="A21617" s="1">
        <v>41686.010416666664</v>
      </c>
      <c r="B21617" s="2">
        <v>35.926559908082226</v>
      </c>
    </row>
    <row r="21618" spans="1:2" x14ac:dyDescent="0.25">
      <c r="A21618" s="1">
        <v>41686.011111111111</v>
      </c>
      <c r="B21618" s="2">
        <v>31.157092256400212</v>
      </c>
    </row>
    <row r="21619" spans="1:2" x14ac:dyDescent="0.25">
      <c r="A21619" s="1">
        <v>41686.011805555558</v>
      </c>
      <c r="B21619" s="2">
        <v>47.595928138276697</v>
      </c>
    </row>
    <row r="21620" spans="1:2" x14ac:dyDescent="0.25">
      <c r="A21620" s="1">
        <v>41686.012499999997</v>
      </c>
      <c r="B21620" s="2">
        <v>49.525576680807958</v>
      </c>
    </row>
    <row r="21621" spans="1:2" x14ac:dyDescent="0.25">
      <c r="A21621" s="1">
        <v>41686.013194444444</v>
      </c>
      <c r="B21621" s="2">
        <v>8.858174652030236</v>
      </c>
    </row>
    <row r="21622" spans="1:2" x14ac:dyDescent="0.25">
      <c r="A21622" s="1">
        <v>41686.013888888891</v>
      </c>
      <c r="B21622" s="2">
        <v>-1.4706588672754151</v>
      </c>
    </row>
    <row r="21623" spans="1:2" x14ac:dyDescent="0.25">
      <c r="A21623" s="1">
        <v>41686.01458333333</v>
      </c>
      <c r="B21623" s="2">
        <v>-1.7718818362151676</v>
      </c>
    </row>
    <row r="21624" spans="1:2" x14ac:dyDescent="0.25">
      <c r="A21624" s="1">
        <v>41686.015277777777</v>
      </c>
      <c r="B21624" s="2">
        <v>46.276429294161787</v>
      </c>
    </row>
    <row r="21625" spans="1:2" x14ac:dyDescent="0.25">
      <c r="A21625" s="1">
        <v>41686.015972222223</v>
      </c>
      <c r="B21625" s="2">
        <v>0.52015752609804622</v>
      </c>
    </row>
    <row r="21626" spans="1:2" x14ac:dyDescent="0.25">
      <c r="A21626" s="1">
        <v>41686.01666666667</v>
      </c>
      <c r="B21626" s="2">
        <v>-6.2286794210738057</v>
      </c>
    </row>
    <row r="21627" spans="1:2" x14ac:dyDescent="0.25">
      <c r="A21627" s="1">
        <v>41686.017361111109</v>
      </c>
      <c r="B21627" s="2">
        <v>14.354411308697552</v>
      </c>
    </row>
    <row r="21628" spans="1:2" x14ac:dyDescent="0.25">
      <c r="A21628" s="1">
        <v>41686.018055555556</v>
      </c>
      <c r="B21628" s="2">
        <v>9.8033304092533697</v>
      </c>
    </row>
    <row r="21629" spans="1:2" x14ac:dyDescent="0.25">
      <c r="A21629" s="1">
        <v>41686.018750000003</v>
      </c>
      <c r="B21629" s="2">
        <v>11.572598381094455</v>
      </c>
    </row>
    <row r="21630" spans="1:2" x14ac:dyDescent="0.25">
      <c r="A21630" s="1">
        <v>41686.019444444442</v>
      </c>
      <c r="B21630" s="2">
        <v>12.899768710537986</v>
      </c>
    </row>
    <row r="21631" spans="1:2" x14ac:dyDescent="0.25">
      <c r="A21631" s="1">
        <v>41686.020138888889</v>
      </c>
      <c r="B21631" s="2">
        <v>12.548353728316215</v>
      </c>
    </row>
    <row r="21632" spans="1:2" x14ac:dyDescent="0.25">
      <c r="A21632" s="1">
        <v>41686.020833333336</v>
      </c>
      <c r="B21632" s="2">
        <v>20.954579133101408</v>
      </c>
    </row>
    <row r="21633" spans="1:2" x14ac:dyDescent="0.25">
      <c r="A21633" s="1">
        <v>41686.021527777775</v>
      </c>
      <c r="B21633" s="2">
        <v>29.039573354680154</v>
      </c>
    </row>
    <row r="21634" spans="1:2" x14ac:dyDescent="0.25">
      <c r="A21634" s="1">
        <v>41686.022222222222</v>
      </c>
      <c r="B21634" s="2">
        <v>36.292630109361198</v>
      </c>
    </row>
    <row r="21635" spans="1:2" x14ac:dyDescent="0.25">
      <c r="A21635" s="1">
        <v>41686.022916666669</v>
      </c>
      <c r="B21635" s="2">
        <v>28.427591752062533</v>
      </c>
    </row>
    <row r="21636" spans="1:2" x14ac:dyDescent="0.25">
      <c r="A21636" s="1">
        <v>41686.023611111108</v>
      </c>
      <c r="B21636" s="2">
        <v>31.474748865151682</v>
      </c>
    </row>
    <row r="21637" spans="1:2" x14ac:dyDescent="0.25">
      <c r="A21637" s="1">
        <v>41686.024305555555</v>
      </c>
      <c r="B21637" s="2">
        <v>25.465993144142217</v>
      </c>
    </row>
    <row r="21638" spans="1:2" x14ac:dyDescent="0.25">
      <c r="A21638" s="1">
        <v>41686.025000000001</v>
      </c>
      <c r="B21638" s="2">
        <v>21.969549321697318</v>
      </c>
    </row>
    <row r="21639" spans="1:2" x14ac:dyDescent="0.25">
      <c r="A21639" s="1">
        <v>41686.025694444441</v>
      </c>
      <c r="B21639" s="2">
        <v>27.445323162412386</v>
      </c>
    </row>
    <row r="21640" spans="1:2" x14ac:dyDescent="0.25">
      <c r="A21640" s="1">
        <v>41686.026388888888</v>
      </c>
      <c r="B21640" s="2">
        <v>31.172758434312225</v>
      </c>
    </row>
    <row r="21641" spans="1:2" x14ac:dyDescent="0.25">
      <c r="A21641" s="1">
        <v>41686.027083333334</v>
      </c>
      <c r="B21641" s="2">
        <v>41.475406919380475</v>
      </c>
    </row>
    <row r="21642" spans="1:2" x14ac:dyDescent="0.25">
      <c r="A21642" s="1">
        <v>41686.027777777781</v>
      </c>
      <c r="B21642" s="2">
        <v>36.413394067153178</v>
      </c>
    </row>
    <row r="21643" spans="1:2" x14ac:dyDescent="0.25">
      <c r="A21643" s="1">
        <v>41686.02847222222</v>
      </c>
      <c r="B21643" s="2">
        <v>12.55255083957733</v>
      </c>
    </row>
    <row r="21644" spans="1:2" x14ac:dyDescent="0.25">
      <c r="A21644" s="1">
        <v>41686.029166666667</v>
      </c>
      <c r="B21644" s="2">
        <v>33.586873759597076</v>
      </c>
    </row>
    <row r="21645" spans="1:2" x14ac:dyDescent="0.25">
      <c r="A21645" s="1">
        <v>41686.029861111114</v>
      </c>
      <c r="B21645" s="2">
        <v>33.883501523253898</v>
      </c>
    </row>
    <row r="21646" spans="1:2" x14ac:dyDescent="0.25">
      <c r="A21646" s="1">
        <v>41686.030555555553</v>
      </c>
      <c r="B21646" s="2">
        <v>45.433536281696675</v>
      </c>
    </row>
    <row r="21647" spans="1:2" x14ac:dyDescent="0.25">
      <c r="A21647" s="1">
        <v>41686.03125</v>
      </c>
      <c r="B21647" s="2">
        <v>31.735356657072163</v>
      </c>
    </row>
    <row r="21648" spans="1:2" x14ac:dyDescent="0.25">
      <c r="A21648" s="1">
        <v>41686.031944444447</v>
      </c>
      <c r="B21648" s="2">
        <v>35.165732165552363</v>
      </c>
    </row>
    <row r="21649" spans="1:2" x14ac:dyDescent="0.25">
      <c r="A21649" s="1">
        <v>41686.032638888886</v>
      </c>
      <c r="B21649" s="2">
        <v>19.634735481698954</v>
      </c>
    </row>
    <row r="21650" spans="1:2" x14ac:dyDescent="0.25">
      <c r="A21650" s="1">
        <v>41686.033333333333</v>
      </c>
      <c r="B21650" s="2">
        <v>16.356271980111828</v>
      </c>
    </row>
    <row r="21651" spans="1:2" x14ac:dyDescent="0.25">
      <c r="A21651" s="1">
        <v>41686.03402777778</v>
      </c>
      <c r="B21651" s="2">
        <v>29.178927606342768</v>
      </c>
    </row>
    <row r="21652" spans="1:2" x14ac:dyDescent="0.25">
      <c r="A21652" s="1">
        <v>41686.034722222219</v>
      </c>
      <c r="B21652" s="2">
        <v>25.057560786613614</v>
      </c>
    </row>
    <row r="21653" spans="1:2" x14ac:dyDescent="0.25">
      <c r="A21653" s="1">
        <v>41686.035416666666</v>
      </c>
      <c r="B21653" s="2">
        <v>28.110760056369813</v>
      </c>
    </row>
    <row r="21654" spans="1:2" x14ac:dyDescent="0.25">
      <c r="A21654" s="1">
        <v>41686.036111111112</v>
      </c>
      <c r="B21654" s="2">
        <v>18.460226871499859</v>
      </c>
    </row>
    <row r="21655" spans="1:2" x14ac:dyDescent="0.25">
      <c r="A21655" s="1">
        <v>41686.036805555559</v>
      </c>
      <c r="B21655" s="2">
        <v>20.389866249442214</v>
      </c>
    </row>
    <row r="21656" spans="1:2" x14ac:dyDescent="0.25">
      <c r="A21656" s="1">
        <v>41686.037499999999</v>
      </c>
      <c r="B21656" s="2">
        <v>10.352059955475609</v>
      </c>
    </row>
    <row r="21657" spans="1:2" x14ac:dyDescent="0.25">
      <c r="A21657" s="1">
        <v>41686.038194444445</v>
      </c>
      <c r="B21657" s="2">
        <v>15.580215456891649</v>
      </c>
    </row>
    <row r="21658" spans="1:2" x14ac:dyDescent="0.25">
      <c r="A21658" s="1">
        <v>41686.038888888892</v>
      </c>
      <c r="B21658" s="2">
        <v>-6.1902948669481699</v>
      </c>
    </row>
    <row r="21659" spans="1:2" x14ac:dyDescent="0.25">
      <c r="A21659" s="1">
        <v>41686.039583333331</v>
      </c>
      <c r="B21659" s="2">
        <v>-23.521745215670915</v>
      </c>
    </row>
    <row r="21660" spans="1:2" x14ac:dyDescent="0.25">
      <c r="A21660" s="1">
        <v>41686.040277777778</v>
      </c>
      <c r="B21660" s="2">
        <v>-6.7193449878319367</v>
      </c>
    </row>
    <row r="21661" spans="1:2" x14ac:dyDescent="0.25">
      <c r="A21661" s="1">
        <v>41686.040972222225</v>
      </c>
      <c r="B21661" s="2">
        <v>-22.773525336941869</v>
      </c>
    </row>
    <row r="21662" spans="1:2" x14ac:dyDescent="0.25">
      <c r="A21662" s="1">
        <v>41686.041666666664</v>
      </c>
      <c r="B21662" s="2">
        <v>6.4266877605507036</v>
      </c>
    </row>
    <row r="21663" spans="1:2" x14ac:dyDescent="0.25">
      <c r="A21663" s="1">
        <v>41686.042361111111</v>
      </c>
      <c r="B21663" s="2">
        <v>-16.099048797905926</v>
      </c>
    </row>
    <row r="21664" spans="1:2" x14ac:dyDescent="0.25">
      <c r="A21664" s="1">
        <v>41686.043055555558</v>
      </c>
      <c r="B21664" s="2">
        <v>-18.071388424223308</v>
      </c>
    </row>
    <row r="21665" spans="1:2" x14ac:dyDescent="0.25">
      <c r="A21665" s="1">
        <v>41686.043749999997</v>
      </c>
      <c r="B21665" s="2">
        <v>-4.6226246088401242</v>
      </c>
    </row>
    <row r="21666" spans="1:2" x14ac:dyDescent="0.25">
      <c r="A21666" s="1">
        <v>41686.044444444444</v>
      </c>
      <c r="B21666" s="2">
        <v>-2.8578561093657604</v>
      </c>
    </row>
    <row r="21667" spans="1:2" x14ac:dyDescent="0.25">
      <c r="A21667" s="1">
        <v>41686.045138888891</v>
      </c>
      <c r="B21667" s="2">
        <v>-0.1994892490987695</v>
      </c>
    </row>
    <row r="21668" spans="1:2" x14ac:dyDescent="0.25">
      <c r="A21668" s="1">
        <v>41686.04583333333</v>
      </c>
      <c r="B21668" s="2">
        <v>18.64306706572097</v>
      </c>
    </row>
    <row r="21669" spans="1:2" x14ac:dyDescent="0.25">
      <c r="A21669" s="1">
        <v>41686.046527777777</v>
      </c>
      <c r="B21669" s="2">
        <v>13.204863417803365</v>
      </c>
    </row>
    <row r="21670" spans="1:2" x14ac:dyDescent="0.25">
      <c r="A21670" s="1">
        <v>41686.047222222223</v>
      </c>
      <c r="B21670" s="2">
        <v>31.03432944764063</v>
      </c>
    </row>
    <row r="21671" spans="1:2" x14ac:dyDescent="0.25">
      <c r="A21671" s="1">
        <v>41686.04791666667</v>
      </c>
      <c r="B21671" s="2">
        <v>11.84314395426439</v>
      </c>
    </row>
    <row r="21672" spans="1:2" x14ac:dyDescent="0.25">
      <c r="A21672" s="1">
        <v>41686.048611111109</v>
      </c>
      <c r="B21672" s="2">
        <v>19.614897083644731</v>
      </c>
    </row>
    <row r="21673" spans="1:2" x14ac:dyDescent="0.25">
      <c r="A21673" s="1">
        <v>41686.049305555556</v>
      </c>
      <c r="B21673" s="2">
        <v>18.615960817726954</v>
      </c>
    </row>
    <row r="21674" spans="1:2" x14ac:dyDescent="0.25">
      <c r="A21674" s="1">
        <v>41686.050000000003</v>
      </c>
      <c r="B21674" s="2">
        <v>13.009391639667349</v>
      </c>
    </row>
    <row r="21675" spans="1:2" x14ac:dyDescent="0.25">
      <c r="A21675" s="1">
        <v>41686.050694444442</v>
      </c>
      <c r="B21675" s="2">
        <v>6.7382863675028908</v>
      </c>
    </row>
    <row r="21676" spans="1:2" x14ac:dyDescent="0.25">
      <c r="A21676" s="1">
        <v>41686.051388888889</v>
      </c>
      <c r="B21676" s="2">
        <v>17.61375769594888</v>
      </c>
    </row>
    <row r="21677" spans="1:2" x14ac:dyDescent="0.25">
      <c r="A21677" s="1">
        <v>41686.052083333336</v>
      </c>
      <c r="B21677" s="2">
        <v>8.1436212784217794</v>
      </c>
    </row>
    <row r="21678" spans="1:2" x14ac:dyDescent="0.25">
      <c r="A21678" s="1">
        <v>41686.052777777775</v>
      </c>
      <c r="B21678" s="2">
        <v>12.704864745401149</v>
      </c>
    </row>
    <row r="21679" spans="1:2" x14ac:dyDescent="0.25">
      <c r="A21679" s="1">
        <v>41686.053472222222</v>
      </c>
      <c r="B21679" s="2">
        <v>12.161095263990743</v>
      </c>
    </row>
    <row r="21680" spans="1:2" x14ac:dyDescent="0.25">
      <c r="A21680" s="1">
        <v>41686.054166666669</v>
      </c>
      <c r="B21680" s="2">
        <v>14.20354135121573</v>
      </c>
    </row>
    <row r="21681" spans="1:2" x14ac:dyDescent="0.25">
      <c r="A21681" s="1">
        <v>41686.054861111108</v>
      </c>
      <c r="B21681" s="2">
        <v>-1.4954061884844729</v>
      </c>
    </row>
    <row r="21682" spans="1:2" x14ac:dyDescent="0.25">
      <c r="A21682" s="1">
        <v>41686.055555555555</v>
      </c>
      <c r="B21682" s="2">
        <v>10.238726122444616</v>
      </c>
    </row>
    <row r="21683" spans="1:2" x14ac:dyDescent="0.25">
      <c r="A21683" s="1">
        <v>41686.056250000001</v>
      </c>
      <c r="B21683" s="2">
        <v>15.842172768354855</v>
      </c>
    </row>
    <row r="21684" spans="1:2" x14ac:dyDescent="0.25">
      <c r="A21684" s="1">
        <v>41686.056944444441</v>
      </c>
      <c r="B21684" s="2">
        <v>7.9103536200501674</v>
      </c>
    </row>
    <row r="21685" spans="1:2" x14ac:dyDescent="0.25">
      <c r="A21685" s="1">
        <v>41686.057638888888</v>
      </c>
      <c r="B21685" s="2">
        <v>3.2018944307903441</v>
      </c>
    </row>
    <row r="21686" spans="1:2" x14ac:dyDescent="0.25">
      <c r="A21686" s="1">
        <v>41686.058333333334</v>
      </c>
      <c r="B21686" s="2">
        <v>-5.1480808389947921</v>
      </c>
    </row>
    <row r="21687" spans="1:2" x14ac:dyDescent="0.25">
      <c r="A21687" s="1">
        <v>41686.059027777781</v>
      </c>
      <c r="B21687" s="2">
        <v>7.9838800032473953</v>
      </c>
    </row>
    <row r="21688" spans="1:2" x14ac:dyDescent="0.25">
      <c r="A21688" s="1">
        <v>41686.05972222222</v>
      </c>
      <c r="B21688" s="2">
        <v>14.220781225400849</v>
      </c>
    </row>
    <row r="21689" spans="1:2" x14ac:dyDescent="0.25">
      <c r="A21689" s="1">
        <v>41686.060416666667</v>
      </c>
      <c r="B21689" s="2">
        <v>1.1119622496651573</v>
      </c>
    </row>
    <row r="21690" spans="1:2" x14ac:dyDescent="0.25">
      <c r="A21690" s="1">
        <v>41686.061111111114</v>
      </c>
      <c r="B21690" s="2">
        <v>-3.4180313196202405</v>
      </c>
    </row>
    <row r="21691" spans="1:2" x14ac:dyDescent="0.25">
      <c r="A21691" s="1">
        <v>41686.061805555553</v>
      </c>
      <c r="B21691" s="2">
        <v>7.0740976739125774</v>
      </c>
    </row>
    <row r="21692" spans="1:2" x14ac:dyDescent="0.25">
      <c r="A21692" s="1">
        <v>41686.0625</v>
      </c>
      <c r="B21692" s="2">
        <v>2.3216306629320873</v>
      </c>
    </row>
    <row r="21693" spans="1:2" x14ac:dyDescent="0.25">
      <c r="A21693" s="1">
        <v>41686.063194444447</v>
      </c>
      <c r="B21693" s="2">
        <v>4.5250642616112602</v>
      </c>
    </row>
    <row r="21694" spans="1:2" x14ac:dyDescent="0.25">
      <c r="A21694" s="1">
        <v>41686.063888888886</v>
      </c>
      <c r="B21694" s="2">
        <v>4.086000469155624</v>
      </c>
    </row>
    <row r="21695" spans="1:2" x14ac:dyDescent="0.25">
      <c r="A21695" s="1">
        <v>41686.064583333333</v>
      </c>
      <c r="B21695" s="2">
        <v>-5.6743704233605969</v>
      </c>
    </row>
    <row r="21696" spans="1:2" x14ac:dyDescent="0.25">
      <c r="A21696" s="1">
        <v>41686.06527777778</v>
      </c>
      <c r="B21696" s="2">
        <v>-3.4875405689885763</v>
      </c>
    </row>
    <row r="21697" spans="1:2" x14ac:dyDescent="0.25">
      <c r="A21697" s="1">
        <v>41686.065972222219</v>
      </c>
      <c r="B21697" s="2">
        <v>-8.6577674912431881</v>
      </c>
    </row>
    <row r="21698" spans="1:2" x14ac:dyDescent="0.25">
      <c r="A21698" s="1">
        <v>41686.066666666666</v>
      </c>
      <c r="B21698" s="2">
        <v>-26.585944575303134</v>
      </c>
    </row>
    <row r="21699" spans="1:2" x14ac:dyDescent="0.25">
      <c r="A21699" s="1">
        <v>41686.067361111112</v>
      </c>
      <c r="B21699" s="2">
        <v>-41.286846018477263</v>
      </c>
    </row>
    <row r="21700" spans="1:2" x14ac:dyDescent="0.25">
      <c r="A21700" s="1">
        <v>41686.068055555559</v>
      </c>
      <c r="B21700" s="2">
        <v>55.480135112421458</v>
      </c>
    </row>
    <row r="21701" spans="1:2" x14ac:dyDescent="0.25">
      <c r="A21701" s="1">
        <v>41686.068749999999</v>
      </c>
      <c r="B21701" s="2">
        <v>31.025065661428016</v>
      </c>
    </row>
    <row r="21702" spans="1:2" x14ac:dyDescent="0.25">
      <c r="A21702" s="1">
        <v>41686.069444444445</v>
      </c>
      <c r="B21702" s="2">
        <v>32.98705068037161</v>
      </c>
    </row>
    <row r="21703" spans="1:2" x14ac:dyDescent="0.25">
      <c r="A21703" s="1">
        <v>41686.070138888892</v>
      </c>
      <c r="B21703" s="2">
        <v>15.37142921925988</v>
      </c>
    </row>
    <row r="21704" spans="1:2" x14ac:dyDescent="0.25">
      <c r="A21704" s="1">
        <v>41686.070833333331</v>
      </c>
      <c r="B21704" s="2">
        <v>30.882460201541349</v>
      </c>
    </row>
    <row r="21705" spans="1:2" x14ac:dyDescent="0.25">
      <c r="A21705" s="1">
        <v>41686.071527777778</v>
      </c>
      <c r="B21705" s="2">
        <v>17.528791620633577</v>
      </c>
    </row>
    <row r="21706" spans="1:2" x14ac:dyDescent="0.25">
      <c r="A21706" s="1">
        <v>41686.072222222225</v>
      </c>
      <c r="B21706" s="2">
        <v>14.500743169377772</v>
      </c>
    </row>
    <row r="21707" spans="1:2" x14ac:dyDescent="0.25">
      <c r="A21707" s="1">
        <v>41686.072916666664</v>
      </c>
      <c r="B21707" s="2">
        <v>4.9646767245202987</v>
      </c>
    </row>
    <row r="21708" spans="1:2" x14ac:dyDescent="0.25">
      <c r="A21708" s="1">
        <v>41686.073611111111</v>
      </c>
      <c r="B21708" s="2">
        <v>-0.7907438609465316</v>
      </c>
    </row>
    <row r="21709" spans="1:2" x14ac:dyDescent="0.25">
      <c r="A21709" s="1">
        <v>41686.074305555558</v>
      </c>
      <c r="B21709" s="2">
        <v>-8.856344457111117</v>
      </c>
    </row>
    <row r="21710" spans="1:2" x14ac:dyDescent="0.25">
      <c r="A21710" s="1">
        <v>41686.074999999997</v>
      </c>
      <c r="B21710" s="2">
        <v>-5.685677336176135</v>
      </c>
    </row>
    <row r="21711" spans="1:2" x14ac:dyDescent="0.25">
      <c r="A21711" s="1">
        <v>41686.075694444444</v>
      </c>
      <c r="B21711" s="2">
        <v>-2.6854614587841299</v>
      </c>
    </row>
    <row r="21712" spans="1:2" x14ac:dyDescent="0.25">
      <c r="A21712" s="1">
        <v>41686.076388888891</v>
      </c>
      <c r="B21712" s="2">
        <v>-15.369352042962662</v>
      </c>
    </row>
    <row r="21713" spans="1:2" x14ac:dyDescent="0.25">
      <c r="A21713" s="1">
        <v>41686.07708333333</v>
      </c>
      <c r="B21713" s="2">
        <v>-16.335703078101989</v>
      </c>
    </row>
    <row r="21714" spans="1:2" x14ac:dyDescent="0.25">
      <c r="A21714" s="1">
        <v>41686.077777777777</v>
      </c>
      <c r="B21714" s="2">
        <v>-13.295499700646451</v>
      </c>
    </row>
    <row r="21715" spans="1:2" x14ac:dyDescent="0.25">
      <c r="A21715" s="1">
        <v>41686.078472222223</v>
      </c>
      <c r="B21715" s="2">
        <v>-16.737814865773181</v>
      </c>
    </row>
    <row r="21716" spans="1:2" x14ac:dyDescent="0.25">
      <c r="A21716" s="1">
        <v>41686.07916666667</v>
      </c>
      <c r="B21716" s="2">
        <v>-21.907761808501771</v>
      </c>
    </row>
    <row r="21717" spans="1:2" x14ac:dyDescent="0.25">
      <c r="A21717" s="1">
        <v>41686.079861111109</v>
      </c>
      <c r="B21717" s="2">
        <v>-22.694641877296331</v>
      </c>
    </row>
    <row r="21718" spans="1:2" x14ac:dyDescent="0.25">
      <c r="A21718" s="1">
        <v>41686.080555555556</v>
      </c>
      <c r="B21718" s="2">
        <v>-22.717048094846056</v>
      </c>
    </row>
    <row r="21719" spans="1:2" x14ac:dyDescent="0.25">
      <c r="A21719" s="1">
        <v>41686.081250000003</v>
      </c>
      <c r="B21719" s="2">
        <v>-7.7067920219641257</v>
      </c>
    </row>
    <row r="21720" spans="1:2" x14ac:dyDescent="0.25">
      <c r="A21720" s="1">
        <v>41686.081944444442</v>
      </c>
      <c r="B21720" s="2">
        <v>1.2281306161431833</v>
      </c>
    </row>
    <row r="21721" spans="1:2" x14ac:dyDescent="0.25">
      <c r="A21721" s="1">
        <v>41686.082638888889</v>
      </c>
      <c r="B21721" s="2">
        <v>-8.7551798272220669</v>
      </c>
    </row>
    <row r="21722" spans="1:2" x14ac:dyDescent="0.25">
      <c r="A21722" s="1">
        <v>41686.083333333336</v>
      </c>
      <c r="B21722" s="2">
        <v>-9.9334392176868285</v>
      </c>
    </row>
    <row r="21723" spans="1:2" x14ac:dyDescent="0.25">
      <c r="A21723" s="1">
        <v>41686.084027777775</v>
      </c>
      <c r="B21723" s="2">
        <v>-12.913446630196722</v>
      </c>
    </row>
    <row r="21724" spans="1:2" x14ac:dyDescent="0.25">
      <c r="A21724" s="1">
        <v>41686.084722222222</v>
      </c>
      <c r="B21724" s="2">
        <v>-20.876599630011878</v>
      </c>
    </row>
    <row r="21725" spans="1:2" x14ac:dyDescent="0.25">
      <c r="A21725" s="1">
        <v>41686.085416666669</v>
      </c>
      <c r="B21725" s="2">
        <v>-26.593811165736042</v>
      </c>
    </row>
    <row r="21726" spans="1:2" x14ac:dyDescent="0.25">
      <c r="A21726" s="1">
        <v>41686.086111111108</v>
      </c>
      <c r="B21726" s="2">
        <v>-21.817434240971487</v>
      </c>
    </row>
    <row r="21727" spans="1:2" x14ac:dyDescent="0.25">
      <c r="A21727" s="1">
        <v>41686.086805555555</v>
      </c>
      <c r="B21727" s="2">
        <v>-26.693278248199931</v>
      </c>
    </row>
    <row r="21728" spans="1:2" x14ac:dyDescent="0.25">
      <c r="A21728" s="1">
        <v>41686.087500000001</v>
      </c>
      <c r="B21728" s="2">
        <v>-17.260348733200136</v>
      </c>
    </row>
    <row r="21729" spans="1:2" x14ac:dyDescent="0.25">
      <c r="A21729" s="1">
        <v>41686.088194444441</v>
      </c>
      <c r="B21729" s="2">
        <v>-31.295655123152635</v>
      </c>
    </row>
    <row r="21730" spans="1:2" x14ac:dyDescent="0.25">
      <c r="A21730" s="1">
        <v>41686.088888888888</v>
      </c>
      <c r="B21730" s="2">
        <v>-24.665272323291841</v>
      </c>
    </row>
    <row r="21731" spans="1:2" x14ac:dyDescent="0.25">
      <c r="A21731" s="1">
        <v>41686.089583333334</v>
      </c>
      <c r="B21731" s="2">
        <v>-16.879830267256814</v>
      </c>
    </row>
    <row r="21732" spans="1:2" x14ac:dyDescent="0.25">
      <c r="A21732" s="1">
        <v>41686.090277777781</v>
      </c>
      <c r="B21732" s="2">
        <v>-18.262973717258742</v>
      </c>
    </row>
    <row r="21733" spans="1:2" x14ac:dyDescent="0.25">
      <c r="A21733" s="1">
        <v>41686.09097222222</v>
      </c>
      <c r="B21733" s="2">
        <v>-17.618540829349573</v>
      </c>
    </row>
    <row r="21734" spans="1:2" x14ac:dyDescent="0.25">
      <c r="A21734" s="1">
        <v>41686.091666666667</v>
      </c>
      <c r="B21734" s="2">
        <v>-21.897925753531428</v>
      </c>
    </row>
    <row r="21735" spans="1:2" x14ac:dyDescent="0.25">
      <c r="A21735" s="1">
        <v>41686.092361111114</v>
      </c>
      <c r="B21735" s="2">
        <v>-17.684902620663706</v>
      </c>
    </row>
    <row r="21736" spans="1:2" x14ac:dyDescent="0.25">
      <c r="A21736" s="1">
        <v>41686.093055555553</v>
      </c>
      <c r="B21736" s="2">
        <v>-33.426412056946234</v>
      </c>
    </row>
    <row r="21737" spans="1:2" x14ac:dyDescent="0.25">
      <c r="A21737" s="1">
        <v>41686.09375</v>
      </c>
      <c r="B21737" s="2">
        <v>-19.766584533568313</v>
      </c>
    </row>
    <row r="21738" spans="1:2" x14ac:dyDescent="0.25">
      <c r="A21738" s="1">
        <v>41686.094444444447</v>
      </c>
      <c r="B21738" s="2">
        <v>-45.151929433175248</v>
      </c>
    </row>
    <row r="21739" spans="1:2" x14ac:dyDescent="0.25">
      <c r="A21739" s="1">
        <v>41686.095138888886</v>
      </c>
      <c r="B21739" s="2">
        <v>-7.9642445082145059</v>
      </c>
    </row>
    <row r="21740" spans="1:2" x14ac:dyDescent="0.25">
      <c r="A21740" s="1">
        <v>41686.095833333333</v>
      </c>
      <c r="B21740" s="2">
        <v>-51.185826671648343</v>
      </c>
    </row>
    <row r="21741" spans="1:2" x14ac:dyDescent="0.25">
      <c r="A21741" s="1">
        <v>41686.09652777778</v>
      </c>
      <c r="B21741" s="2">
        <v>-39.801210281086966</v>
      </c>
    </row>
    <row r="21742" spans="1:2" x14ac:dyDescent="0.25">
      <c r="A21742" s="1">
        <v>41686.097222222219</v>
      </c>
      <c r="B21742" s="2">
        <v>-2.6703629447387356</v>
      </c>
    </row>
    <row r="21743" spans="1:2" x14ac:dyDescent="0.25">
      <c r="A21743" s="1">
        <v>41686.097916666666</v>
      </c>
      <c r="B21743" s="2">
        <v>-5.3717456061176563</v>
      </c>
    </row>
    <row r="21744" spans="1:2" x14ac:dyDescent="0.25">
      <c r="A21744" s="1">
        <v>41686.098611111112</v>
      </c>
      <c r="B21744" s="2">
        <v>-6.9660779134249724</v>
      </c>
    </row>
    <row r="21745" spans="1:2" x14ac:dyDescent="0.25">
      <c r="A21745" s="1">
        <v>41686.099305555559</v>
      </c>
      <c r="B21745" s="2">
        <v>-6.603367225097827</v>
      </c>
    </row>
    <row r="21746" spans="1:2" x14ac:dyDescent="0.25">
      <c r="A21746" s="1">
        <v>41686.1</v>
      </c>
      <c r="B21746" s="2">
        <v>7.9103294900834351</v>
      </c>
    </row>
    <row r="21747" spans="1:2" x14ac:dyDescent="0.25">
      <c r="A21747" s="1">
        <v>41686.100694444445</v>
      </c>
      <c r="B21747" s="2">
        <v>-9.0727427817779844</v>
      </c>
    </row>
    <row r="21748" spans="1:2" x14ac:dyDescent="0.25">
      <c r="A21748" s="1">
        <v>41686.101388888892</v>
      </c>
      <c r="B21748" s="2">
        <v>-4.7375768276105799</v>
      </c>
    </row>
    <row r="21749" spans="1:2" x14ac:dyDescent="0.25">
      <c r="A21749" s="1">
        <v>41686.102083333331</v>
      </c>
      <c r="B21749" s="2">
        <v>-5.4318563116382093</v>
      </c>
    </row>
    <row r="21750" spans="1:2" x14ac:dyDescent="0.25">
      <c r="A21750" s="1">
        <v>41686.102777777778</v>
      </c>
      <c r="B21750" s="2">
        <v>-1.2538488039186027</v>
      </c>
    </row>
    <row r="21751" spans="1:2" x14ac:dyDescent="0.25">
      <c r="A21751" s="1">
        <v>41686.103472222225</v>
      </c>
      <c r="B21751" s="2">
        <v>-9.2928316516989682</v>
      </c>
    </row>
    <row r="21752" spans="1:2" x14ac:dyDescent="0.25">
      <c r="A21752" s="1">
        <v>41686.104166666664</v>
      </c>
      <c r="B21752" s="2">
        <v>-10.933865153063925</v>
      </c>
    </row>
    <row r="21753" spans="1:2" x14ac:dyDescent="0.25">
      <c r="A21753" s="1">
        <v>41686.104861111111</v>
      </c>
      <c r="B21753" s="2">
        <v>21.057063258590883</v>
      </c>
    </row>
    <row r="21754" spans="1:2" x14ac:dyDescent="0.25">
      <c r="A21754" s="1">
        <v>41686.105555555558</v>
      </c>
      <c r="B21754" s="2">
        <v>5.2966933421928841</v>
      </c>
    </row>
    <row r="21755" spans="1:2" x14ac:dyDescent="0.25">
      <c r="A21755" s="1">
        <v>41686.106249999997</v>
      </c>
      <c r="B21755" s="2">
        <v>6.2818170226595615</v>
      </c>
    </row>
    <row r="21756" spans="1:2" x14ac:dyDescent="0.25">
      <c r="A21756" s="1">
        <v>41686.106944444444</v>
      </c>
      <c r="B21756" s="2">
        <v>15.104546478625677</v>
      </c>
    </row>
    <row r="21757" spans="1:2" x14ac:dyDescent="0.25">
      <c r="A21757" s="1">
        <v>41686.107638888891</v>
      </c>
      <c r="B21757" s="2">
        <v>5.4427770310162789</v>
      </c>
    </row>
    <row r="21758" spans="1:2" x14ac:dyDescent="0.25">
      <c r="A21758" s="1">
        <v>41686.10833333333</v>
      </c>
      <c r="B21758" s="2">
        <v>19.3557435034847</v>
      </c>
    </row>
    <row r="21759" spans="1:2" x14ac:dyDescent="0.25">
      <c r="A21759" s="1">
        <v>41686.109027777777</v>
      </c>
      <c r="B21759" s="2">
        <v>31.589353965955524</v>
      </c>
    </row>
    <row r="21760" spans="1:2" x14ac:dyDescent="0.25">
      <c r="A21760" s="1">
        <v>41686.109722222223</v>
      </c>
      <c r="B21760" s="2">
        <v>13.993723339772744</v>
      </c>
    </row>
    <row r="21761" spans="1:2" x14ac:dyDescent="0.25">
      <c r="A21761" s="1">
        <v>41686.11041666667</v>
      </c>
      <c r="B21761" s="2">
        <v>7.2766840899991925</v>
      </c>
    </row>
    <row r="21762" spans="1:2" x14ac:dyDescent="0.25">
      <c r="A21762" s="1">
        <v>41686.111111111109</v>
      </c>
      <c r="B21762" s="2">
        <v>16.252402297113317</v>
      </c>
    </row>
    <row r="21763" spans="1:2" x14ac:dyDescent="0.25">
      <c r="A21763" s="1">
        <v>41686.111805555556</v>
      </c>
      <c r="B21763" s="2">
        <v>18.267392533438155</v>
      </c>
    </row>
    <row r="21764" spans="1:2" x14ac:dyDescent="0.25">
      <c r="A21764" s="1">
        <v>41686.112500000003</v>
      </c>
      <c r="B21764" s="2">
        <v>50.561546923968613</v>
      </c>
    </row>
    <row r="21765" spans="1:2" x14ac:dyDescent="0.25">
      <c r="A21765" s="1">
        <v>41686.113194444442</v>
      </c>
      <c r="B21765" s="2">
        <v>19.712878573996569</v>
      </c>
    </row>
    <row r="21766" spans="1:2" x14ac:dyDescent="0.25">
      <c r="A21766" s="1">
        <v>41686.113888888889</v>
      </c>
      <c r="B21766" s="2">
        <v>19.146648757535754</v>
      </c>
    </row>
    <row r="21767" spans="1:2" x14ac:dyDescent="0.25">
      <c r="A21767" s="1">
        <v>41686.114583333336</v>
      </c>
      <c r="B21767" s="2">
        <v>36.218881799801601</v>
      </c>
    </row>
    <row r="21768" spans="1:2" x14ac:dyDescent="0.25">
      <c r="A21768" s="1">
        <v>41686.115277777775</v>
      </c>
      <c r="B21768" s="2">
        <v>38.257259964022282</v>
      </c>
    </row>
    <row r="21769" spans="1:2" x14ac:dyDescent="0.25">
      <c r="A21769" s="1">
        <v>41686.115972222222</v>
      </c>
      <c r="B21769" s="2">
        <v>29.607597191855408</v>
      </c>
    </row>
    <row r="21770" spans="1:2" x14ac:dyDescent="0.25">
      <c r="A21770" s="1">
        <v>41686.116666666669</v>
      </c>
      <c r="B21770" s="2">
        <v>40.426631820769884</v>
      </c>
    </row>
    <row r="21771" spans="1:2" x14ac:dyDescent="0.25">
      <c r="A21771" s="1">
        <v>41686.117361111108</v>
      </c>
      <c r="B21771" s="2">
        <v>30.733394304895288</v>
      </c>
    </row>
    <row r="21772" spans="1:2" x14ac:dyDescent="0.25">
      <c r="A21772" s="1">
        <v>41686.118055555555</v>
      </c>
      <c r="B21772" s="2">
        <v>34.733080814939363</v>
      </c>
    </row>
    <row r="21773" spans="1:2" x14ac:dyDescent="0.25">
      <c r="A21773" s="1">
        <v>41686.118750000001</v>
      </c>
      <c r="B21773" s="2">
        <v>44.687781201729862</v>
      </c>
    </row>
    <row r="21774" spans="1:2" x14ac:dyDescent="0.25">
      <c r="A21774" s="1">
        <v>41686.119444444441</v>
      </c>
      <c r="B21774" s="2">
        <v>45.432031641598833</v>
      </c>
    </row>
    <row r="21775" spans="1:2" x14ac:dyDescent="0.25">
      <c r="A21775" s="1">
        <v>41686.120138888888</v>
      </c>
      <c r="B21775" s="2">
        <v>41.13378081486735</v>
      </c>
    </row>
    <row r="21776" spans="1:2" x14ac:dyDescent="0.25">
      <c r="A21776" s="1">
        <v>41686.120833333334</v>
      </c>
      <c r="B21776" s="2">
        <v>31.542026915884342</v>
      </c>
    </row>
    <row r="21777" spans="1:2" x14ac:dyDescent="0.25">
      <c r="A21777" s="1">
        <v>41686.121527777781</v>
      </c>
      <c r="B21777" s="2">
        <v>47.353064896251695</v>
      </c>
    </row>
    <row r="21778" spans="1:2" x14ac:dyDescent="0.25">
      <c r="A21778" s="1">
        <v>41686.12222222222</v>
      </c>
      <c r="B21778" s="2">
        <v>44.67039575020317</v>
      </c>
    </row>
    <row r="21779" spans="1:2" x14ac:dyDescent="0.25">
      <c r="A21779" s="1">
        <v>41686.122916666667</v>
      </c>
      <c r="B21779" s="2">
        <v>37.601576111073037</v>
      </c>
    </row>
    <row r="21780" spans="1:2" x14ac:dyDescent="0.25">
      <c r="A21780" s="1">
        <v>41686.123611111114</v>
      </c>
      <c r="B21780" s="2">
        <v>54.593601019289537</v>
      </c>
    </row>
    <row r="21781" spans="1:2" x14ac:dyDescent="0.25">
      <c r="A21781" s="1">
        <v>41686.124305555553</v>
      </c>
      <c r="B21781" s="2">
        <v>33.641802421010411</v>
      </c>
    </row>
    <row r="21782" spans="1:2" x14ac:dyDescent="0.25">
      <c r="A21782" s="1">
        <v>41686.125</v>
      </c>
      <c r="B21782" s="2">
        <v>41.513566719036319</v>
      </c>
    </row>
    <row r="21783" spans="1:2" x14ac:dyDescent="0.25">
      <c r="A21783" s="1">
        <v>41686.125694444447</v>
      </c>
      <c r="B21783" s="2">
        <v>37.940399110066451</v>
      </c>
    </row>
    <row r="21784" spans="1:2" x14ac:dyDescent="0.25">
      <c r="A21784" s="1">
        <v>41686.126388888886</v>
      </c>
      <c r="B21784" s="2">
        <v>31.388556322306975</v>
      </c>
    </row>
    <row r="21785" spans="1:2" x14ac:dyDescent="0.25">
      <c r="A21785" s="1">
        <v>41686.127083333333</v>
      </c>
      <c r="B21785" s="2">
        <v>32.081829068950903</v>
      </c>
    </row>
    <row r="21786" spans="1:2" x14ac:dyDescent="0.25">
      <c r="A21786" s="1">
        <v>41686.12777777778</v>
      </c>
      <c r="B21786" s="2">
        <v>37.388485874944308</v>
      </c>
    </row>
    <row r="21787" spans="1:2" x14ac:dyDescent="0.25">
      <c r="A21787" s="1">
        <v>41686.128472222219</v>
      </c>
      <c r="B21787" s="2">
        <v>34.388983953378194</v>
      </c>
    </row>
    <row r="21788" spans="1:2" x14ac:dyDescent="0.25">
      <c r="A21788" s="1">
        <v>41686.129166666666</v>
      </c>
      <c r="B21788" s="2">
        <v>31.056316208672555</v>
      </c>
    </row>
    <row r="21789" spans="1:2" x14ac:dyDescent="0.25">
      <c r="A21789" s="1">
        <v>41686.129861111112</v>
      </c>
      <c r="B21789" s="2">
        <v>36.318452772841312</v>
      </c>
    </row>
    <row r="21790" spans="1:2" x14ac:dyDescent="0.25">
      <c r="A21790" s="1">
        <v>41686.130555555559</v>
      </c>
      <c r="B21790" s="2">
        <v>28.016063019542951</v>
      </c>
    </row>
    <row r="21791" spans="1:2" x14ac:dyDescent="0.25">
      <c r="A21791" s="1">
        <v>41686.131249999999</v>
      </c>
      <c r="B21791" s="2">
        <v>38.371314760009895</v>
      </c>
    </row>
    <row r="21792" spans="1:2" x14ac:dyDescent="0.25">
      <c r="A21792" s="1">
        <v>41686.131944444445</v>
      </c>
      <c r="B21792" s="2">
        <v>44.396331531283792</v>
      </c>
    </row>
    <row r="21793" spans="1:2" x14ac:dyDescent="0.25">
      <c r="A21793" s="1">
        <v>41686.132638888892</v>
      </c>
      <c r="B21793" s="2">
        <v>29.412971124979475</v>
      </c>
    </row>
    <row r="21794" spans="1:2" x14ac:dyDescent="0.25">
      <c r="A21794" s="1">
        <v>41686.133333333331</v>
      </c>
      <c r="B21794" s="2">
        <v>20.781885249328237</v>
      </c>
    </row>
    <row r="21795" spans="1:2" x14ac:dyDescent="0.25">
      <c r="A21795" s="1">
        <v>41686.134027777778</v>
      </c>
      <c r="B21795" s="2">
        <v>26.245399273412112</v>
      </c>
    </row>
    <row r="21796" spans="1:2" x14ac:dyDescent="0.25">
      <c r="A21796" s="1">
        <v>41686.134722222225</v>
      </c>
      <c r="B21796" s="2">
        <v>36.962197006627804</v>
      </c>
    </row>
    <row r="21797" spans="1:2" x14ac:dyDescent="0.25">
      <c r="A21797" s="1">
        <v>41686.135416666664</v>
      </c>
      <c r="B21797" s="2">
        <v>33.722216685917616</v>
      </c>
    </row>
    <row r="21798" spans="1:2" x14ac:dyDescent="0.25">
      <c r="A21798" s="1">
        <v>41686.136111111111</v>
      </c>
      <c r="B21798" s="2">
        <v>42.849786632730201</v>
      </c>
    </row>
    <row r="21799" spans="1:2" x14ac:dyDescent="0.25">
      <c r="A21799" s="1">
        <v>41686.136805555558</v>
      </c>
      <c r="B21799" s="2">
        <v>47.011522841603437</v>
      </c>
    </row>
    <row r="21800" spans="1:2" x14ac:dyDescent="0.25">
      <c r="A21800" s="1">
        <v>41686.137499999997</v>
      </c>
      <c r="B21800" s="2">
        <v>38.254237362368926</v>
      </c>
    </row>
    <row r="21801" spans="1:2" x14ac:dyDescent="0.25">
      <c r="A21801" s="1">
        <v>41686.138194444444</v>
      </c>
      <c r="B21801" s="2">
        <v>45.747763857308506</v>
      </c>
    </row>
    <row r="21802" spans="1:2" x14ac:dyDescent="0.25">
      <c r="A21802" s="1">
        <v>41686.138888888891</v>
      </c>
      <c r="B21802" s="2">
        <v>46.030375416811147</v>
      </c>
    </row>
    <row r="21803" spans="1:2" x14ac:dyDescent="0.25">
      <c r="A21803" s="1">
        <v>41686.13958333333</v>
      </c>
      <c r="B21803" s="2">
        <v>48.54940978602778</v>
      </c>
    </row>
    <row r="21804" spans="1:2" x14ac:dyDescent="0.25">
      <c r="A21804" s="1">
        <v>41686.140277777777</v>
      </c>
      <c r="B21804" s="2">
        <v>60.242863913548838</v>
      </c>
    </row>
    <row r="21805" spans="1:2" x14ac:dyDescent="0.25">
      <c r="A21805" s="1">
        <v>41686.140972222223</v>
      </c>
      <c r="B21805" s="2">
        <v>53.546792144850286</v>
      </c>
    </row>
    <row r="21806" spans="1:2" x14ac:dyDescent="0.25">
      <c r="A21806" s="1">
        <v>41686.14166666667</v>
      </c>
      <c r="B21806" s="2">
        <v>52.562132164903836</v>
      </c>
    </row>
    <row r="21807" spans="1:2" x14ac:dyDescent="0.25">
      <c r="A21807" s="1">
        <v>41686.142361111109</v>
      </c>
      <c r="B21807" s="2">
        <v>65.62533276240768</v>
      </c>
    </row>
    <row r="21808" spans="1:2" x14ac:dyDescent="0.25">
      <c r="A21808" s="1">
        <v>41686.143055555556</v>
      </c>
      <c r="B21808" s="2">
        <v>68.072890339202914</v>
      </c>
    </row>
    <row r="21809" spans="1:2" x14ac:dyDescent="0.25">
      <c r="A21809" s="1">
        <v>41686.143750000003</v>
      </c>
      <c r="B21809" s="2">
        <v>57.772036576654259</v>
      </c>
    </row>
    <row r="21810" spans="1:2" x14ac:dyDescent="0.25">
      <c r="A21810" s="1">
        <v>41686.144444444442</v>
      </c>
      <c r="B21810" s="2">
        <v>76.902372314094094</v>
      </c>
    </row>
    <row r="21811" spans="1:2" x14ac:dyDescent="0.25">
      <c r="A21811" s="1">
        <v>41686.145138888889</v>
      </c>
      <c r="B21811" s="2">
        <v>76.714118020929163</v>
      </c>
    </row>
    <row r="21812" spans="1:2" x14ac:dyDescent="0.25">
      <c r="A21812" s="1">
        <v>41686.145833333336</v>
      </c>
      <c r="B21812" s="2">
        <v>63.526783053190833</v>
      </c>
    </row>
    <row r="21813" spans="1:2" x14ac:dyDescent="0.25">
      <c r="A21813" s="1">
        <v>41686.146527777775</v>
      </c>
      <c r="B21813" s="2">
        <v>76.157843352836792</v>
      </c>
    </row>
    <row r="21814" spans="1:2" x14ac:dyDescent="0.25">
      <c r="A21814" s="1">
        <v>41686.147222222222</v>
      </c>
      <c r="B21814" s="2">
        <v>89.058475504555588</v>
      </c>
    </row>
    <row r="21815" spans="1:2" x14ac:dyDescent="0.25">
      <c r="A21815" s="1">
        <v>41686.147916666669</v>
      </c>
      <c r="B21815" s="2">
        <v>91.383746039423087</v>
      </c>
    </row>
    <row r="21816" spans="1:2" x14ac:dyDescent="0.25">
      <c r="A21816" s="1">
        <v>41686.148611111108</v>
      </c>
      <c r="B21816" s="2">
        <v>58.244301042552493</v>
      </c>
    </row>
    <row r="21817" spans="1:2" x14ac:dyDescent="0.25">
      <c r="A21817" s="1">
        <v>41686.149305555555</v>
      </c>
      <c r="B21817" s="2">
        <v>67.586929049393319</v>
      </c>
    </row>
    <row r="21818" spans="1:2" x14ac:dyDescent="0.25">
      <c r="A21818" s="1">
        <v>41686.15</v>
      </c>
      <c r="B21818" s="2">
        <v>48.765125852295995</v>
      </c>
    </row>
    <row r="21819" spans="1:2" x14ac:dyDescent="0.25">
      <c r="A21819" s="1">
        <v>41686.150694444441</v>
      </c>
      <c r="B21819" s="2">
        <v>27.579982942936475</v>
      </c>
    </row>
    <row r="21820" spans="1:2" x14ac:dyDescent="0.25">
      <c r="A21820" s="1">
        <v>41686.151388888888</v>
      </c>
      <c r="B21820" s="2">
        <v>28.21403283270168</v>
      </c>
    </row>
    <row r="21821" spans="1:2" x14ac:dyDescent="0.25">
      <c r="A21821" s="1">
        <v>41686.152083333334</v>
      </c>
      <c r="B21821" s="2">
        <v>26.742980534074984</v>
      </c>
    </row>
    <row r="21822" spans="1:2" x14ac:dyDescent="0.25">
      <c r="A21822" s="1">
        <v>41686.152777777781</v>
      </c>
      <c r="B21822" s="2">
        <v>35.217639446463728</v>
      </c>
    </row>
    <row r="21823" spans="1:2" x14ac:dyDescent="0.25">
      <c r="A21823" s="1">
        <v>41686.15347222222</v>
      </c>
      <c r="B21823" s="2">
        <v>23.310837345470524</v>
      </c>
    </row>
    <row r="21824" spans="1:2" x14ac:dyDescent="0.25">
      <c r="A21824" s="1">
        <v>41686.154166666667</v>
      </c>
      <c r="B21824" s="2">
        <v>26.83489550449449</v>
      </c>
    </row>
    <row r="21825" spans="1:2" x14ac:dyDescent="0.25">
      <c r="A21825" s="1">
        <v>41686.154861111114</v>
      </c>
      <c r="B21825" s="2">
        <v>26.816288282730966</v>
      </c>
    </row>
    <row r="21826" spans="1:2" x14ac:dyDescent="0.25">
      <c r="A21826" s="1">
        <v>41686.155555555553</v>
      </c>
      <c r="B21826" s="2">
        <v>25.548031678491075</v>
      </c>
    </row>
    <row r="21827" spans="1:2" x14ac:dyDescent="0.25">
      <c r="A21827" s="1">
        <v>41686.15625</v>
      </c>
      <c r="B21827" s="2">
        <v>4.3070300413169509</v>
      </c>
    </row>
    <row r="21828" spans="1:2" x14ac:dyDescent="0.25">
      <c r="A21828" s="1">
        <v>41686.156944444447</v>
      </c>
      <c r="B21828" s="2">
        <v>9.2835323594515398</v>
      </c>
    </row>
    <row r="21829" spans="1:2" x14ac:dyDescent="0.25">
      <c r="A21829" s="1">
        <v>41686.157638888886</v>
      </c>
      <c r="B21829" s="2">
        <v>19.116301742179349</v>
      </c>
    </row>
    <row r="21830" spans="1:2" x14ac:dyDescent="0.25">
      <c r="A21830" s="1">
        <v>41686.158333333333</v>
      </c>
      <c r="B21830" s="2">
        <v>21.282586879466788</v>
      </c>
    </row>
    <row r="21831" spans="1:2" x14ac:dyDescent="0.25">
      <c r="A21831" s="1">
        <v>41686.15902777778</v>
      </c>
      <c r="B21831" s="2">
        <v>25.952761854958467</v>
      </c>
    </row>
    <row r="21832" spans="1:2" x14ac:dyDescent="0.25">
      <c r="A21832" s="1">
        <v>41686.159722222219</v>
      </c>
      <c r="B21832" s="2">
        <v>16.049768469698879</v>
      </c>
    </row>
    <row r="21833" spans="1:2" x14ac:dyDescent="0.25">
      <c r="A21833" s="1">
        <v>41686.160416666666</v>
      </c>
      <c r="B21833" s="2">
        <v>21.070459559318259</v>
      </c>
    </row>
    <row r="21834" spans="1:2" x14ac:dyDescent="0.25">
      <c r="A21834" s="1">
        <v>41686.161111111112</v>
      </c>
      <c r="B21834" s="2">
        <v>14.417917273160372</v>
      </c>
    </row>
    <row r="21835" spans="1:2" x14ac:dyDescent="0.25">
      <c r="A21835" s="1">
        <v>41686.161805555559</v>
      </c>
      <c r="B21835" s="2">
        <v>23.762521742395862</v>
      </c>
    </row>
    <row r="21836" spans="1:2" x14ac:dyDescent="0.25">
      <c r="A21836" s="1">
        <v>41686.162499999999</v>
      </c>
      <c r="B21836" s="2">
        <v>85.414692963107754</v>
      </c>
    </row>
    <row r="21837" spans="1:2" x14ac:dyDescent="0.25">
      <c r="A21837" s="1">
        <v>41686.163194444445</v>
      </c>
      <c r="B21837" s="2">
        <v>22.090080035831125</v>
      </c>
    </row>
    <row r="21838" spans="1:2" x14ac:dyDescent="0.25">
      <c r="A21838" s="1">
        <v>41686.163888888892</v>
      </c>
      <c r="B21838" s="2">
        <v>8.1917775507220849</v>
      </c>
    </row>
    <row r="21839" spans="1:2" x14ac:dyDescent="0.25">
      <c r="A21839" s="1">
        <v>41686.164583333331</v>
      </c>
      <c r="B21839" s="2">
        <v>9.3945705971754556</v>
      </c>
    </row>
    <row r="21840" spans="1:2" x14ac:dyDescent="0.25">
      <c r="A21840" s="1">
        <v>41686.165277777778</v>
      </c>
      <c r="B21840" s="2">
        <v>-3.5922209897777067</v>
      </c>
    </row>
    <row r="21841" spans="1:2" x14ac:dyDescent="0.25">
      <c r="A21841" s="1">
        <v>41686.165972222225</v>
      </c>
      <c r="B21841" s="2">
        <v>12.541698542173981</v>
      </c>
    </row>
    <row r="21842" spans="1:2" x14ac:dyDescent="0.25">
      <c r="A21842" s="1">
        <v>41686.166666666664</v>
      </c>
      <c r="B21842" s="2">
        <v>39.777105193668589</v>
      </c>
    </row>
    <row r="21843" spans="1:2" x14ac:dyDescent="0.25">
      <c r="A21843" s="1">
        <v>41686.167361111111</v>
      </c>
      <c r="B21843" s="2">
        <v>27.769477046728813</v>
      </c>
    </row>
    <row r="21844" spans="1:2" x14ac:dyDescent="0.25">
      <c r="A21844" s="1">
        <v>41686.168055555558</v>
      </c>
      <c r="B21844" s="2">
        <v>21.970452558446656</v>
      </c>
    </row>
    <row r="21845" spans="1:2" x14ac:dyDescent="0.25">
      <c r="A21845" s="1">
        <v>41686.168749999997</v>
      </c>
      <c r="B21845" s="2">
        <v>19.777863713078599</v>
      </c>
    </row>
    <row r="21846" spans="1:2" x14ac:dyDescent="0.25">
      <c r="A21846" s="1">
        <v>41686.169444444444</v>
      </c>
      <c r="B21846" s="2">
        <v>20.687648924928727</v>
      </c>
    </row>
    <row r="21847" spans="1:2" x14ac:dyDescent="0.25">
      <c r="A21847" s="1">
        <v>41686.170138888891</v>
      </c>
      <c r="B21847" s="2">
        <v>28.885267360200427</v>
      </c>
    </row>
    <row r="21848" spans="1:2" x14ac:dyDescent="0.25">
      <c r="A21848" s="1">
        <v>41686.17083333333</v>
      </c>
      <c r="B21848" s="2">
        <v>28.83364509017095</v>
      </c>
    </row>
    <row r="21849" spans="1:2" x14ac:dyDescent="0.25">
      <c r="A21849" s="1">
        <v>41686.171527777777</v>
      </c>
      <c r="B21849" s="2">
        <v>23.805912286908278</v>
      </c>
    </row>
    <row r="21850" spans="1:2" x14ac:dyDescent="0.25">
      <c r="A21850" s="1">
        <v>41686.172222222223</v>
      </c>
      <c r="B21850" s="2">
        <v>3.9754304958844537</v>
      </c>
    </row>
    <row r="21851" spans="1:2" x14ac:dyDescent="0.25">
      <c r="A21851" s="1">
        <v>41686.17291666667</v>
      </c>
      <c r="B21851" s="2">
        <v>47.680756597319849</v>
      </c>
    </row>
    <row r="21852" spans="1:2" x14ac:dyDescent="0.25">
      <c r="A21852" s="1">
        <v>41686.173611111109</v>
      </c>
      <c r="B21852" s="2">
        <v>30.502094172027135</v>
      </c>
    </row>
    <row r="21853" spans="1:2" x14ac:dyDescent="0.25">
      <c r="A21853" s="1">
        <v>41686.174305555556</v>
      </c>
      <c r="B21853" s="2">
        <v>24.024088714285607</v>
      </c>
    </row>
    <row r="21854" spans="1:2" x14ac:dyDescent="0.25">
      <c r="A21854" s="1">
        <v>41686.175000000003</v>
      </c>
      <c r="B21854" s="2">
        <v>29.901144700822744</v>
      </c>
    </row>
    <row r="21855" spans="1:2" x14ac:dyDescent="0.25">
      <c r="A21855" s="1">
        <v>41686.175694444442</v>
      </c>
      <c r="B21855" s="2">
        <v>30.813558484519067</v>
      </c>
    </row>
    <row r="21856" spans="1:2" x14ac:dyDescent="0.25">
      <c r="A21856" s="1">
        <v>41686.176388888889</v>
      </c>
      <c r="B21856" s="2">
        <v>17.450696794201697</v>
      </c>
    </row>
    <row r="21857" spans="1:2" x14ac:dyDescent="0.25">
      <c r="A21857" s="1">
        <v>41686.177083333336</v>
      </c>
      <c r="B21857" s="2">
        <v>16.015478564216757</v>
      </c>
    </row>
    <row r="21858" spans="1:2" x14ac:dyDescent="0.25">
      <c r="A21858" s="1">
        <v>41686.177777777775</v>
      </c>
      <c r="B21858" s="2">
        <v>14.481241492688786</v>
      </c>
    </row>
    <row r="21859" spans="1:2" x14ac:dyDescent="0.25">
      <c r="A21859" s="1">
        <v>41686.178472222222</v>
      </c>
      <c r="B21859" s="2">
        <v>13.826434995234438</v>
      </c>
    </row>
    <row r="21860" spans="1:2" x14ac:dyDescent="0.25">
      <c r="A21860" s="1">
        <v>41686.179166666669</v>
      </c>
      <c r="B21860" s="2">
        <v>9.6912904469728041</v>
      </c>
    </row>
    <row r="21861" spans="1:2" x14ac:dyDescent="0.25">
      <c r="A21861" s="1">
        <v>41686.179861111108</v>
      </c>
      <c r="B21861" s="2">
        <v>17.832467474605316</v>
      </c>
    </row>
    <row r="21862" spans="1:2" x14ac:dyDescent="0.25">
      <c r="A21862" s="1">
        <v>41686.180555555555</v>
      </c>
      <c r="B21862" s="2">
        <v>25.397195164848867</v>
      </c>
    </row>
    <row r="21863" spans="1:2" x14ac:dyDescent="0.25">
      <c r="A21863" s="1">
        <v>41686.181250000001</v>
      </c>
      <c r="B21863" s="2">
        <v>22.669793555594392</v>
      </c>
    </row>
    <row r="21864" spans="1:2" x14ac:dyDescent="0.25">
      <c r="A21864" s="1">
        <v>41686.181944444441</v>
      </c>
      <c r="B21864" s="2">
        <v>13.875105738822821</v>
      </c>
    </row>
    <row r="21865" spans="1:2" x14ac:dyDescent="0.25">
      <c r="A21865" s="1">
        <v>41686.182638888888</v>
      </c>
      <c r="B21865" s="2">
        <v>24.837078412721166</v>
      </c>
    </row>
    <row r="21866" spans="1:2" x14ac:dyDescent="0.25">
      <c r="A21866" s="1">
        <v>41686.183333333334</v>
      </c>
      <c r="B21866" s="2">
        <v>13.448500698470646</v>
      </c>
    </row>
    <row r="21867" spans="1:2" x14ac:dyDescent="0.25">
      <c r="A21867" s="1">
        <v>41686.184027777781</v>
      </c>
      <c r="B21867" s="2">
        <v>7.5627583687921289</v>
      </c>
    </row>
    <row r="21868" spans="1:2" x14ac:dyDescent="0.25">
      <c r="A21868" s="1">
        <v>41686.18472222222</v>
      </c>
      <c r="B21868" s="2">
        <v>9.326234478117355</v>
      </c>
    </row>
    <row r="21869" spans="1:2" x14ac:dyDescent="0.25">
      <c r="A21869" s="1">
        <v>41686.185416666667</v>
      </c>
      <c r="B21869" s="2">
        <v>-2.9845787851489147</v>
      </c>
    </row>
    <row r="21870" spans="1:2" x14ac:dyDescent="0.25">
      <c r="A21870" s="1">
        <v>41686.186111111114</v>
      </c>
      <c r="B21870" s="2">
        <v>-5.1058345639156562</v>
      </c>
    </row>
    <row r="21871" spans="1:2" x14ac:dyDescent="0.25">
      <c r="A21871" s="1">
        <v>41686.186805555553</v>
      </c>
      <c r="B21871" s="2">
        <v>-9.5248164493422038</v>
      </c>
    </row>
    <row r="21872" spans="1:2" x14ac:dyDescent="0.25">
      <c r="A21872" s="1">
        <v>41686.1875</v>
      </c>
      <c r="B21872" s="2">
        <v>-3.6431404582182343</v>
      </c>
    </row>
    <row r="21873" spans="1:2" x14ac:dyDescent="0.25">
      <c r="A21873" s="1">
        <v>41686.188194444447</v>
      </c>
      <c r="B21873" s="2">
        <v>-8.2809295404954657</v>
      </c>
    </row>
    <row r="21874" spans="1:2" x14ac:dyDescent="0.25">
      <c r="A21874" s="1">
        <v>41686.188888888886</v>
      </c>
      <c r="B21874" s="2">
        <v>-7.9731462377738351</v>
      </c>
    </row>
    <row r="21875" spans="1:2" x14ac:dyDescent="0.25">
      <c r="A21875" s="1">
        <v>41686.189583333333</v>
      </c>
      <c r="B21875" s="2">
        <v>-11.164478828392626</v>
      </c>
    </row>
    <row r="21876" spans="1:2" x14ac:dyDescent="0.25">
      <c r="A21876" s="1">
        <v>41686.19027777778</v>
      </c>
      <c r="B21876" s="2">
        <v>-2.9815233330722548</v>
      </c>
    </row>
    <row r="21877" spans="1:2" x14ac:dyDescent="0.25">
      <c r="A21877" s="1">
        <v>41686.190972222219</v>
      </c>
      <c r="B21877" s="2">
        <v>37.756782403935361</v>
      </c>
    </row>
    <row r="21878" spans="1:2" x14ac:dyDescent="0.25">
      <c r="A21878" s="1">
        <v>41686.191666666666</v>
      </c>
      <c r="B21878" s="2">
        <v>18.550600344072397</v>
      </c>
    </row>
    <row r="21879" spans="1:2" x14ac:dyDescent="0.25">
      <c r="A21879" s="1">
        <v>41686.192361111112</v>
      </c>
      <c r="B21879" s="2">
        <v>9.0678574916167758</v>
      </c>
    </row>
    <row r="21880" spans="1:2" x14ac:dyDescent="0.25">
      <c r="A21880" s="1">
        <v>41686.193055555559</v>
      </c>
      <c r="B21880" s="2">
        <v>0.68684606905141365</v>
      </c>
    </row>
    <row r="21881" spans="1:2" x14ac:dyDescent="0.25">
      <c r="A21881" s="1">
        <v>41686.193749999999</v>
      </c>
      <c r="B21881" s="2">
        <v>2.0446630813930522</v>
      </c>
    </row>
    <row r="21882" spans="1:2" x14ac:dyDescent="0.25">
      <c r="A21882" s="1">
        <v>41686.194444444445</v>
      </c>
      <c r="B21882" s="2">
        <v>3.017324259517439</v>
      </c>
    </row>
    <row r="21883" spans="1:2" x14ac:dyDescent="0.25">
      <c r="A21883" s="1">
        <v>41686.195138888892</v>
      </c>
      <c r="B21883" s="2">
        <v>9.3336359714277926</v>
      </c>
    </row>
    <row r="21884" spans="1:2" x14ac:dyDescent="0.25">
      <c r="A21884" s="1">
        <v>41686.195833333331</v>
      </c>
      <c r="B21884" s="2">
        <v>8.1929340866553346</v>
      </c>
    </row>
    <row r="21885" spans="1:2" x14ac:dyDescent="0.25">
      <c r="A21885" s="1">
        <v>41686.196527777778</v>
      </c>
      <c r="B21885" s="2">
        <v>8.0036934217555125</v>
      </c>
    </row>
    <row r="21886" spans="1:2" x14ac:dyDescent="0.25">
      <c r="A21886" s="1">
        <v>41686.197222222225</v>
      </c>
      <c r="B21886" s="2">
        <v>12.335118800201235</v>
      </c>
    </row>
    <row r="21887" spans="1:2" x14ac:dyDescent="0.25">
      <c r="A21887" s="1">
        <v>41686.197916666664</v>
      </c>
      <c r="B21887" s="2">
        <v>25.095995926740095</v>
      </c>
    </row>
    <row r="21888" spans="1:2" x14ac:dyDescent="0.25">
      <c r="A21888" s="1">
        <v>41686.198611111111</v>
      </c>
      <c r="B21888" s="2">
        <v>28.210238827077774</v>
      </c>
    </row>
    <row r="21889" spans="1:2" x14ac:dyDescent="0.25">
      <c r="A21889" s="1">
        <v>41686.199305555558</v>
      </c>
      <c r="B21889" s="2">
        <v>26.287060643195339</v>
      </c>
    </row>
    <row r="21890" spans="1:2" x14ac:dyDescent="0.25">
      <c r="A21890" s="1">
        <v>41686.199999999997</v>
      </c>
      <c r="B21890" s="2">
        <v>40.588570642315609</v>
      </c>
    </row>
    <row r="21891" spans="1:2" x14ac:dyDescent="0.25">
      <c r="A21891" s="1">
        <v>41686.200694444444</v>
      </c>
      <c r="B21891" s="2">
        <v>32.351425602063195</v>
      </c>
    </row>
    <row r="21892" spans="1:2" x14ac:dyDescent="0.25">
      <c r="A21892" s="1">
        <v>41686.201388888891</v>
      </c>
      <c r="B21892" s="2">
        <v>44.734628531729932</v>
      </c>
    </row>
    <row r="21893" spans="1:2" x14ac:dyDescent="0.25">
      <c r="A21893" s="1">
        <v>41686.20208333333</v>
      </c>
      <c r="B21893" s="2">
        <v>52.59246266381524</v>
      </c>
    </row>
    <row r="21894" spans="1:2" x14ac:dyDescent="0.25">
      <c r="A21894" s="1">
        <v>41686.202777777777</v>
      </c>
      <c r="B21894" s="2">
        <v>55.92165750981367</v>
      </c>
    </row>
    <row r="21895" spans="1:2" x14ac:dyDescent="0.25">
      <c r="A21895" s="1">
        <v>41686.203472222223</v>
      </c>
      <c r="B21895" s="2">
        <v>74.572722384122116</v>
      </c>
    </row>
    <row r="21896" spans="1:2" x14ac:dyDescent="0.25">
      <c r="A21896" s="1">
        <v>41686.20416666667</v>
      </c>
      <c r="B21896" s="2">
        <v>73.768251740974179</v>
      </c>
    </row>
    <row r="21897" spans="1:2" x14ac:dyDescent="0.25">
      <c r="A21897" s="1">
        <v>41686.204861111109</v>
      </c>
      <c r="B21897" s="2">
        <v>82.45604164911687</v>
      </c>
    </row>
    <row r="21898" spans="1:2" x14ac:dyDescent="0.25">
      <c r="A21898" s="1">
        <v>41686.205555555556</v>
      </c>
      <c r="B21898" s="2">
        <v>84.773108255253945</v>
      </c>
    </row>
    <row r="21899" spans="1:2" x14ac:dyDescent="0.25">
      <c r="A21899" s="1">
        <v>41686.206250000003</v>
      </c>
      <c r="B21899" s="2">
        <v>85.476168247428717</v>
      </c>
    </row>
    <row r="21900" spans="1:2" x14ac:dyDescent="0.25">
      <c r="A21900" s="1">
        <v>41686.206944444442</v>
      </c>
      <c r="B21900" s="2">
        <v>92.182986498334984</v>
      </c>
    </row>
    <row r="21901" spans="1:2" x14ac:dyDescent="0.25">
      <c r="A21901" s="1">
        <v>41686.207638888889</v>
      </c>
      <c r="B21901" s="2">
        <v>97.592888144052509</v>
      </c>
    </row>
    <row r="21902" spans="1:2" x14ac:dyDescent="0.25">
      <c r="A21902" s="1">
        <v>41686.208333333336</v>
      </c>
      <c r="B21902" s="2">
        <v>103.70021127178721</v>
      </c>
    </row>
    <row r="21903" spans="1:2" x14ac:dyDescent="0.25">
      <c r="A21903" s="1">
        <v>41686.209027777775</v>
      </c>
      <c r="B21903" s="2">
        <v>110.90750074858079</v>
      </c>
    </row>
    <row r="21904" spans="1:2" x14ac:dyDescent="0.25">
      <c r="A21904" s="1">
        <v>41686.209722222222</v>
      </c>
      <c r="B21904" s="2">
        <v>108.16572646867523</v>
      </c>
    </row>
    <row r="21905" spans="1:2" x14ac:dyDescent="0.25">
      <c r="A21905" s="1">
        <v>41686.210416666669</v>
      </c>
      <c r="B21905" s="2">
        <v>106.19221437560239</v>
      </c>
    </row>
    <row r="21906" spans="1:2" x14ac:dyDescent="0.25">
      <c r="A21906" s="1">
        <v>41686.211111111108</v>
      </c>
      <c r="B21906" s="2">
        <v>120.01103979021622</v>
      </c>
    </row>
    <row r="21907" spans="1:2" x14ac:dyDescent="0.25">
      <c r="A21907" s="1">
        <v>41686.211805555555</v>
      </c>
      <c r="B21907" s="2">
        <v>121.31304075034568</v>
      </c>
    </row>
    <row r="21908" spans="1:2" x14ac:dyDescent="0.25">
      <c r="A21908" s="1">
        <v>41686.212500000001</v>
      </c>
      <c r="B21908" s="2">
        <v>103.72707110896978</v>
      </c>
    </row>
    <row r="21909" spans="1:2" x14ac:dyDescent="0.25">
      <c r="A21909" s="1">
        <v>41686.213194444441</v>
      </c>
      <c r="B21909" s="2">
        <v>48.100452335888988</v>
      </c>
    </row>
    <row r="21910" spans="1:2" x14ac:dyDescent="0.25">
      <c r="A21910" s="1">
        <v>41686.213888888888</v>
      </c>
      <c r="B21910" s="2">
        <v>34.85789984894727</v>
      </c>
    </row>
    <row r="21911" spans="1:2" x14ac:dyDescent="0.25">
      <c r="A21911" s="1">
        <v>41686.214583333334</v>
      </c>
      <c r="B21911" s="2">
        <v>97.637693690524131</v>
      </c>
    </row>
    <row r="21912" spans="1:2" x14ac:dyDescent="0.25">
      <c r="A21912" s="1">
        <v>41686.215277777781</v>
      </c>
      <c r="B21912" s="2">
        <v>91.909804628405254</v>
      </c>
    </row>
    <row r="21913" spans="1:2" x14ac:dyDescent="0.25">
      <c r="A21913" s="1">
        <v>41686.21597222222</v>
      </c>
      <c r="B21913" s="2">
        <v>73.52864404997284</v>
      </c>
    </row>
    <row r="21914" spans="1:2" x14ac:dyDescent="0.25">
      <c r="A21914" s="1">
        <v>41686.216666666667</v>
      </c>
      <c r="B21914" s="2">
        <v>67.618429600395032</v>
      </c>
    </row>
    <row r="21915" spans="1:2" x14ac:dyDescent="0.25">
      <c r="A21915" s="1">
        <v>41686.217361111114</v>
      </c>
      <c r="B21915" s="2">
        <v>58.43440475683601</v>
      </c>
    </row>
    <row r="21916" spans="1:2" x14ac:dyDescent="0.25">
      <c r="A21916" s="1">
        <v>41686.218055555553</v>
      </c>
      <c r="B21916" s="2">
        <v>62.15051501553971</v>
      </c>
    </row>
    <row r="21917" spans="1:2" x14ac:dyDescent="0.25">
      <c r="A21917" s="1">
        <v>41686.21875</v>
      </c>
      <c r="B21917" s="2">
        <v>79.27896724793051</v>
      </c>
    </row>
    <row r="21918" spans="1:2" x14ac:dyDescent="0.25">
      <c r="A21918" s="1">
        <v>41686.219444444447</v>
      </c>
      <c r="B21918" s="2">
        <v>51.738160746268115</v>
      </c>
    </row>
    <row r="21919" spans="1:2" x14ac:dyDescent="0.25">
      <c r="A21919" s="1">
        <v>41686.220138888886</v>
      </c>
      <c r="B21919" s="2">
        <v>66.7835695197505</v>
      </c>
    </row>
    <row r="21920" spans="1:2" x14ac:dyDescent="0.25">
      <c r="A21920" s="1">
        <v>41686.220833333333</v>
      </c>
      <c r="B21920" s="2">
        <v>76.783723351574736</v>
      </c>
    </row>
    <row r="21921" spans="1:2" x14ac:dyDescent="0.25">
      <c r="A21921" s="1">
        <v>41686.22152777778</v>
      </c>
      <c r="B21921" s="2">
        <v>92.519918200043804</v>
      </c>
    </row>
    <row r="21922" spans="1:2" x14ac:dyDescent="0.25">
      <c r="A21922" s="1">
        <v>41686.222222222219</v>
      </c>
      <c r="B21922" s="2">
        <v>96.944376562335918</v>
      </c>
    </row>
    <row r="21923" spans="1:2" x14ac:dyDescent="0.25">
      <c r="A21923" s="1">
        <v>41686.222916666666</v>
      </c>
      <c r="B21923" s="2">
        <v>83.144987869604179</v>
      </c>
    </row>
    <row r="21924" spans="1:2" x14ac:dyDescent="0.25">
      <c r="A21924" s="1">
        <v>41686.223611111112</v>
      </c>
      <c r="B21924" s="2">
        <v>101.16163344319212</v>
      </c>
    </row>
    <row r="21925" spans="1:2" x14ac:dyDescent="0.25">
      <c r="A21925" s="1">
        <v>41686.224305555559</v>
      </c>
      <c r="B21925" s="2">
        <v>88.319133356452227</v>
      </c>
    </row>
    <row r="21926" spans="1:2" x14ac:dyDescent="0.25">
      <c r="A21926" s="1">
        <v>41686.224999999999</v>
      </c>
      <c r="B21926" s="2">
        <v>93.064283709928475</v>
      </c>
    </row>
    <row r="21927" spans="1:2" x14ac:dyDescent="0.25">
      <c r="A21927" s="1">
        <v>41686.225694444445</v>
      </c>
      <c r="B21927" s="2">
        <v>106.82230869813745</v>
      </c>
    </row>
    <row r="21928" spans="1:2" x14ac:dyDescent="0.25">
      <c r="A21928" s="1">
        <v>41686.226388888892</v>
      </c>
      <c r="B21928" s="2">
        <v>95.632778669352405</v>
      </c>
    </row>
    <row r="21929" spans="1:2" x14ac:dyDescent="0.25">
      <c r="A21929" s="1">
        <v>41686.227083333331</v>
      </c>
      <c r="B21929" s="2">
        <v>104.91700533758849</v>
      </c>
    </row>
    <row r="21930" spans="1:2" x14ac:dyDescent="0.25">
      <c r="A21930" s="1">
        <v>41686.227777777778</v>
      </c>
      <c r="B21930" s="2">
        <v>86.57031181757921</v>
      </c>
    </row>
    <row r="21931" spans="1:2" x14ac:dyDescent="0.25">
      <c r="A21931" s="1">
        <v>41686.228472222225</v>
      </c>
      <c r="B21931" s="2">
        <v>77.892887236296275</v>
      </c>
    </row>
    <row r="21932" spans="1:2" x14ac:dyDescent="0.25">
      <c r="A21932" s="1">
        <v>41686.229166666664</v>
      </c>
      <c r="B21932" s="2">
        <v>118.35233348335412</v>
      </c>
    </row>
    <row r="21933" spans="1:2" x14ac:dyDescent="0.25">
      <c r="A21933" s="1">
        <v>41686.229861111111</v>
      </c>
      <c r="B21933" s="2">
        <v>38.930168982930873</v>
      </c>
    </row>
    <row r="21934" spans="1:2" x14ac:dyDescent="0.25">
      <c r="A21934" s="1">
        <v>41686.230555555558</v>
      </c>
      <c r="B21934" s="2">
        <v>45.887376163177152</v>
      </c>
    </row>
    <row r="21935" spans="1:2" x14ac:dyDescent="0.25">
      <c r="A21935" s="1">
        <v>41686.231249999997</v>
      </c>
      <c r="B21935" s="2">
        <v>68.883821092016291</v>
      </c>
    </row>
    <row r="21936" spans="1:2" x14ac:dyDescent="0.25">
      <c r="A21936" s="1">
        <v>41686.231944444444</v>
      </c>
      <c r="B21936" s="2">
        <v>89.839108154142735</v>
      </c>
    </row>
    <row r="21937" spans="1:2" x14ac:dyDescent="0.25">
      <c r="A21937" s="1">
        <v>41686.232638888891</v>
      </c>
      <c r="B21937" s="2">
        <v>39.575738295294769</v>
      </c>
    </row>
    <row r="21938" spans="1:2" x14ac:dyDescent="0.25">
      <c r="A21938" s="1">
        <v>41686.23333333333</v>
      </c>
      <c r="B21938" s="2">
        <v>69.196040718718237</v>
      </c>
    </row>
    <row r="21939" spans="1:2" x14ac:dyDescent="0.25">
      <c r="A21939" s="1">
        <v>41686.234027777777</v>
      </c>
      <c r="B21939" s="2">
        <v>55.17165910462888</v>
      </c>
    </row>
    <row r="21940" spans="1:2" x14ac:dyDescent="0.25">
      <c r="A21940" s="1">
        <v>41686.234722222223</v>
      </c>
      <c r="B21940" s="2">
        <v>47.762731666402154</v>
      </c>
    </row>
    <row r="21941" spans="1:2" x14ac:dyDescent="0.25">
      <c r="A21941" s="1">
        <v>41686.23541666667</v>
      </c>
      <c r="B21941" s="2">
        <v>24.287604127135758</v>
      </c>
    </row>
    <row r="21942" spans="1:2" x14ac:dyDescent="0.25">
      <c r="A21942" s="1">
        <v>41686.236111111109</v>
      </c>
      <c r="B21942" s="2">
        <v>27.202816957096122</v>
      </c>
    </row>
    <row r="21943" spans="1:2" x14ac:dyDescent="0.25">
      <c r="A21943" s="1">
        <v>41686.236805555556</v>
      </c>
      <c r="B21943" s="2">
        <v>35.132177711141168</v>
      </c>
    </row>
    <row r="21944" spans="1:2" x14ac:dyDescent="0.25">
      <c r="A21944" s="1">
        <v>41686.237500000003</v>
      </c>
      <c r="B21944" s="2">
        <v>3.2917933537809101</v>
      </c>
    </row>
    <row r="21945" spans="1:2" x14ac:dyDescent="0.25">
      <c r="A21945" s="1">
        <v>41686.238194444442</v>
      </c>
      <c r="B21945" s="2">
        <v>9.0617328574985248</v>
      </c>
    </row>
    <row r="21946" spans="1:2" x14ac:dyDescent="0.25">
      <c r="A21946" s="1">
        <v>41686.238888888889</v>
      </c>
      <c r="B21946" s="2">
        <v>2.9609637204977237</v>
      </c>
    </row>
    <row r="21947" spans="1:2" x14ac:dyDescent="0.25">
      <c r="A21947" s="1">
        <v>41686.239583333336</v>
      </c>
      <c r="B21947" s="2">
        <v>12.780023755868024</v>
      </c>
    </row>
    <row r="21948" spans="1:2" x14ac:dyDescent="0.25">
      <c r="A21948" s="1">
        <v>41686.240277777775</v>
      </c>
      <c r="B21948" s="2">
        <v>58.47407319772271</v>
      </c>
    </row>
    <row r="21949" spans="1:2" x14ac:dyDescent="0.25">
      <c r="A21949" s="1">
        <v>41686.240972222222</v>
      </c>
      <c r="B21949" s="2">
        <v>39.765166905668231</v>
      </c>
    </row>
    <row r="21950" spans="1:2" x14ac:dyDescent="0.25">
      <c r="A21950" s="1">
        <v>41686.241666666669</v>
      </c>
      <c r="B21950" s="2">
        <v>41.233790530427356</v>
      </c>
    </row>
    <row r="21951" spans="1:2" x14ac:dyDescent="0.25">
      <c r="A21951" s="1">
        <v>41686.242361111108</v>
      </c>
      <c r="B21951" s="2">
        <v>35.916962643851001</v>
      </c>
    </row>
    <row r="21952" spans="1:2" x14ac:dyDescent="0.25">
      <c r="A21952" s="1">
        <v>41686.243055555555</v>
      </c>
      <c r="B21952" s="2">
        <v>29.465380768193913</v>
      </c>
    </row>
    <row r="21953" spans="1:2" x14ac:dyDescent="0.25">
      <c r="A21953" s="1">
        <v>41686.243750000001</v>
      </c>
      <c r="B21953" s="2">
        <v>54.735356022740596</v>
      </c>
    </row>
    <row r="21954" spans="1:2" x14ac:dyDescent="0.25">
      <c r="A21954" s="1">
        <v>41686.244444444441</v>
      </c>
      <c r="B21954" s="2">
        <v>82.327743185746172</v>
      </c>
    </row>
    <row r="21955" spans="1:2" x14ac:dyDescent="0.25">
      <c r="A21955" s="1">
        <v>41686.245138888888</v>
      </c>
      <c r="B21955" s="2">
        <v>94.787805242756932</v>
      </c>
    </row>
    <row r="21956" spans="1:2" x14ac:dyDescent="0.25">
      <c r="A21956" s="1">
        <v>41686.245833333334</v>
      </c>
      <c r="B21956" s="2">
        <v>113.85887578795275</v>
      </c>
    </row>
    <row r="21957" spans="1:2" x14ac:dyDescent="0.25">
      <c r="A21957" s="1">
        <v>41686.246527777781</v>
      </c>
      <c r="B21957" s="2">
        <v>121.98098676851369</v>
      </c>
    </row>
    <row r="21958" spans="1:2" x14ac:dyDescent="0.25">
      <c r="A21958" s="1">
        <v>41686.24722222222</v>
      </c>
      <c r="B21958" s="2">
        <v>130.76629009049697</v>
      </c>
    </row>
    <row r="21959" spans="1:2" x14ac:dyDescent="0.25">
      <c r="A21959" s="1">
        <v>41686.247916666667</v>
      </c>
      <c r="B21959" s="2">
        <v>105.80255958294728</v>
      </c>
    </row>
    <row r="21960" spans="1:2" x14ac:dyDescent="0.25">
      <c r="A21960" s="1">
        <v>41686.248611111114</v>
      </c>
      <c r="B21960" s="2">
        <v>95.483040726712588</v>
      </c>
    </row>
    <row r="21961" spans="1:2" x14ac:dyDescent="0.25">
      <c r="A21961" s="1">
        <v>41686.249305555553</v>
      </c>
      <c r="B21961" s="2">
        <v>67.826207631444177</v>
      </c>
    </row>
    <row r="21962" spans="1:2" x14ac:dyDescent="0.25">
      <c r="A21962" s="1">
        <v>41686.25</v>
      </c>
      <c r="B21962" s="2">
        <v>65.103541561214172</v>
      </c>
    </row>
    <row r="21963" spans="1:2" x14ac:dyDescent="0.25">
      <c r="A21963" s="1">
        <v>41686.250694444447</v>
      </c>
      <c r="B21963" s="2">
        <v>56.763568955787925</v>
      </c>
    </row>
    <row r="21964" spans="1:2" x14ac:dyDescent="0.25">
      <c r="A21964" s="1">
        <v>41686.251388888886</v>
      </c>
      <c r="B21964" s="2">
        <v>50.66776211093481</v>
      </c>
    </row>
    <row r="21965" spans="1:2" x14ac:dyDescent="0.25">
      <c r="A21965" s="1">
        <v>41686.252083333333</v>
      </c>
      <c r="B21965" s="2">
        <v>12.205523447353578</v>
      </c>
    </row>
    <row r="21966" spans="1:2" x14ac:dyDescent="0.25">
      <c r="A21966" s="1">
        <v>41686.25277777778</v>
      </c>
      <c r="B21966" s="2">
        <v>-6.2837853840884543</v>
      </c>
    </row>
    <row r="21967" spans="1:2" x14ac:dyDescent="0.25">
      <c r="A21967" s="1">
        <v>41686.253472222219</v>
      </c>
      <c r="B21967" s="2">
        <v>-5.9730208408320324</v>
      </c>
    </row>
    <row r="21968" spans="1:2" x14ac:dyDescent="0.25">
      <c r="A21968" s="1">
        <v>41686.254166666666</v>
      </c>
      <c r="B21968" s="2">
        <v>1.0182257299008294E-2</v>
      </c>
    </row>
    <row r="21969" spans="1:2" x14ac:dyDescent="0.25">
      <c r="A21969" s="1">
        <v>41686.254861111112</v>
      </c>
      <c r="B21969" s="2">
        <v>33.453854261280505</v>
      </c>
    </row>
    <row r="21970" spans="1:2" x14ac:dyDescent="0.25">
      <c r="A21970" s="1">
        <v>41686.255555555559</v>
      </c>
      <c r="B21970" s="2">
        <v>32.543019662050938</v>
      </c>
    </row>
    <row r="21971" spans="1:2" x14ac:dyDescent="0.25">
      <c r="A21971" s="1">
        <v>41686.256249999999</v>
      </c>
      <c r="B21971" s="2">
        <v>44.554912887327376</v>
      </c>
    </row>
    <row r="21972" spans="1:2" x14ac:dyDescent="0.25">
      <c r="A21972" s="1">
        <v>41686.256944444445</v>
      </c>
      <c r="B21972" s="2">
        <v>55.716415266810991</v>
      </c>
    </row>
    <row r="21973" spans="1:2" x14ac:dyDescent="0.25">
      <c r="A21973" s="1">
        <v>41686.257638888892</v>
      </c>
      <c r="B21973" s="2">
        <v>41.82638723021325</v>
      </c>
    </row>
    <row r="21974" spans="1:2" x14ac:dyDescent="0.25">
      <c r="A21974" s="1">
        <v>41686.258333333331</v>
      </c>
      <c r="B21974" s="2">
        <v>34.640507212083321</v>
      </c>
    </row>
    <row r="21975" spans="1:2" x14ac:dyDescent="0.25">
      <c r="A21975" s="1">
        <v>41686.259027777778</v>
      </c>
      <c r="B21975" s="2">
        <v>-12.090367356639399</v>
      </c>
    </row>
    <row r="21976" spans="1:2" x14ac:dyDescent="0.25">
      <c r="A21976" s="1">
        <v>41686.259722222225</v>
      </c>
      <c r="B21976" s="2">
        <v>-21.850565216631367</v>
      </c>
    </row>
    <row r="21977" spans="1:2" x14ac:dyDescent="0.25">
      <c r="A21977" s="1">
        <v>41686.260416666664</v>
      </c>
      <c r="B21977" s="2">
        <v>-9.2884998450663261</v>
      </c>
    </row>
    <row r="21978" spans="1:2" x14ac:dyDescent="0.25">
      <c r="A21978" s="1">
        <v>41686.261111111111</v>
      </c>
      <c r="B21978" s="2">
        <v>-13.517909422642697</v>
      </c>
    </row>
    <row r="21979" spans="1:2" x14ac:dyDescent="0.25">
      <c r="A21979" s="1">
        <v>41686.261805555558</v>
      </c>
      <c r="B21979" s="2">
        <v>-7.9959327171733703</v>
      </c>
    </row>
    <row r="21980" spans="1:2" x14ac:dyDescent="0.25">
      <c r="A21980" s="1">
        <v>41686.262499999997</v>
      </c>
      <c r="B21980" s="2">
        <v>1.4631321658698047</v>
      </c>
    </row>
    <row r="21981" spans="1:2" x14ac:dyDescent="0.25">
      <c r="A21981" s="1">
        <v>41686.263194444444</v>
      </c>
      <c r="B21981" s="2">
        <v>-2.6807916382461068</v>
      </c>
    </row>
    <row r="21982" spans="1:2" x14ac:dyDescent="0.25">
      <c r="A21982" s="1">
        <v>41686.263888888891</v>
      </c>
      <c r="B21982" s="2">
        <v>-0.22095681874125148</v>
      </c>
    </row>
    <row r="21983" spans="1:2" x14ac:dyDescent="0.25">
      <c r="A21983" s="1">
        <v>41686.26458333333</v>
      </c>
      <c r="B21983" s="2">
        <v>-9.188814506802979</v>
      </c>
    </row>
    <row r="21984" spans="1:2" x14ac:dyDescent="0.25">
      <c r="A21984" s="1">
        <v>41686.265277777777</v>
      </c>
      <c r="B21984" s="2">
        <v>-13.492406439120533</v>
      </c>
    </row>
    <row r="21985" spans="1:2" x14ac:dyDescent="0.25">
      <c r="A21985" s="1">
        <v>41686.265972222223</v>
      </c>
      <c r="B21985" s="2">
        <v>-21.609842380794724</v>
      </c>
    </row>
    <row r="21986" spans="1:2" x14ac:dyDescent="0.25">
      <c r="A21986" s="1">
        <v>41686.26666666667</v>
      </c>
      <c r="B21986" s="2">
        <v>-12.899210493081652</v>
      </c>
    </row>
    <row r="21987" spans="1:2" x14ac:dyDescent="0.25">
      <c r="A21987" s="1">
        <v>41686.267361111109</v>
      </c>
      <c r="B21987" s="2">
        <v>-50.191333136896716</v>
      </c>
    </row>
    <row r="21988" spans="1:2" x14ac:dyDescent="0.25">
      <c r="A21988" s="1">
        <v>41686.268055555556</v>
      </c>
      <c r="B21988" s="2">
        <v>-20.257951864571321</v>
      </c>
    </row>
    <row r="21989" spans="1:2" x14ac:dyDescent="0.25">
      <c r="A21989" s="1">
        <v>41686.268750000003</v>
      </c>
      <c r="B21989" s="2">
        <v>-23.400127549618627</v>
      </c>
    </row>
    <row r="21990" spans="1:2" x14ac:dyDescent="0.25">
      <c r="A21990" s="1">
        <v>41686.269444444442</v>
      </c>
      <c r="B21990" s="2">
        <v>8.4131229977101611</v>
      </c>
    </row>
    <row r="21991" spans="1:2" x14ac:dyDescent="0.25">
      <c r="A21991" s="1">
        <v>41686.270138888889</v>
      </c>
      <c r="B21991" s="2">
        <v>16.508164056735282</v>
      </c>
    </row>
    <row r="21992" spans="1:2" x14ac:dyDescent="0.25">
      <c r="A21992" s="1">
        <v>41686.270833333336</v>
      </c>
      <c r="B21992" s="2">
        <v>16.962835791125812</v>
      </c>
    </row>
    <row r="21993" spans="1:2" x14ac:dyDescent="0.25">
      <c r="A21993" s="1">
        <v>41686.271527777775</v>
      </c>
      <c r="B21993" s="2">
        <v>42.672281051220487</v>
      </c>
    </row>
    <row r="21994" spans="1:2" x14ac:dyDescent="0.25">
      <c r="A21994" s="1">
        <v>41686.272222222222</v>
      </c>
      <c r="B21994" s="2">
        <v>11.255577819382598</v>
      </c>
    </row>
    <row r="21995" spans="1:2" x14ac:dyDescent="0.25">
      <c r="A21995" s="1">
        <v>41686.272916666669</v>
      </c>
      <c r="B21995" s="2">
        <v>8.2953686756529965</v>
      </c>
    </row>
    <row r="21996" spans="1:2" x14ac:dyDescent="0.25">
      <c r="A21996" s="1">
        <v>41686.273611111108</v>
      </c>
      <c r="B21996" s="2">
        <v>19.162547486867091</v>
      </c>
    </row>
    <row r="21997" spans="1:2" x14ac:dyDescent="0.25">
      <c r="A21997" s="1">
        <v>41686.274305555555</v>
      </c>
      <c r="B21997" s="2">
        <v>8.1022647777723851</v>
      </c>
    </row>
    <row r="21998" spans="1:2" x14ac:dyDescent="0.25">
      <c r="A21998" s="1">
        <v>41686.275000000001</v>
      </c>
      <c r="B21998" s="2">
        <v>8.81513397199645E-2</v>
      </c>
    </row>
    <row r="21999" spans="1:2" x14ac:dyDescent="0.25">
      <c r="A21999" s="1">
        <v>41686.275694444441</v>
      </c>
      <c r="B21999" s="2">
        <v>18.052944763883957</v>
      </c>
    </row>
    <row r="22000" spans="1:2" x14ac:dyDescent="0.25">
      <c r="A22000" s="1">
        <v>41686.276388888888</v>
      </c>
      <c r="B22000" s="2">
        <v>5.9265689601299529</v>
      </c>
    </row>
    <row r="22001" spans="1:2" x14ac:dyDescent="0.25">
      <c r="A22001" s="1">
        <v>41686.277083333334</v>
      </c>
      <c r="B22001" s="2">
        <v>23.561463042000106</v>
      </c>
    </row>
    <row r="22002" spans="1:2" x14ac:dyDescent="0.25">
      <c r="A22002" s="1">
        <v>41686.277777777781</v>
      </c>
      <c r="B22002" s="2">
        <v>4.8936264299205501</v>
      </c>
    </row>
    <row r="22003" spans="1:2" x14ac:dyDescent="0.25">
      <c r="A22003" s="1">
        <v>41686.27847222222</v>
      </c>
      <c r="B22003" s="2">
        <v>-8.1272133400227169</v>
      </c>
    </row>
    <row r="22004" spans="1:2" x14ac:dyDescent="0.25">
      <c r="A22004" s="1">
        <v>41686.279166666667</v>
      </c>
      <c r="B22004" s="2">
        <v>-3.4766906700808855</v>
      </c>
    </row>
    <row r="22005" spans="1:2" x14ac:dyDescent="0.25">
      <c r="A22005" s="1">
        <v>41686.279861111114</v>
      </c>
      <c r="B22005" s="2">
        <v>-10.466016796316156</v>
      </c>
    </row>
    <row r="22006" spans="1:2" x14ac:dyDescent="0.25">
      <c r="A22006" s="1">
        <v>41686.280555555553</v>
      </c>
      <c r="B22006" s="2">
        <v>4.7084458796376563</v>
      </c>
    </row>
    <row r="22007" spans="1:2" x14ac:dyDescent="0.25">
      <c r="A22007" s="1">
        <v>41686.28125</v>
      </c>
      <c r="B22007" s="2">
        <v>0.24239272393436598</v>
      </c>
    </row>
    <row r="22008" spans="1:2" x14ac:dyDescent="0.25">
      <c r="A22008" s="1">
        <v>41686.281944444447</v>
      </c>
      <c r="B22008" s="2">
        <v>14.913301975327764</v>
      </c>
    </row>
    <row r="22009" spans="1:2" x14ac:dyDescent="0.25">
      <c r="A22009" s="1">
        <v>41686.282638888886</v>
      </c>
      <c r="B22009" s="2">
        <v>-18.306940276355697</v>
      </c>
    </row>
    <row r="22010" spans="1:2" x14ac:dyDescent="0.25">
      <c r="A22010" s="1">
        <v>41686.283333333333</v>
      </c>
      <c r="B22010" s="2">
        <v>9.7209094896191051</v>
      </c>
    </row>
    <row r="22011" spans="1:2" x14ac:dyDescent="0.25">
      <c r="A22011" s="1">
        <v>41686.28402777778</v>
      </c>
      <c r="B22011" s="2">
        <v>-15.405555249276222</v>
      </c>
    </row>
    <row r="22012" spans="1:2" x14ac:dyDescent="0.25">
      <c r="A22012" s="1">
        <v>41686.284722222219</v>
      </c>
      <c r="B22012" s="2">
        <v>-10.177908006785461</v>
      </c>
    </row>
    <row r="22013" spans="1:2" x14ac:dyDescent="0.25">
      <c r="A22013" s="1">
        <v>41686.285416666666</v>
      </c>
      <c r="B22013" s="2">
        <v>-1.3844398560145541</v>
      </c>
    </row>
    <row r="22014" spans="1:2" x14ac:dyDescent="0.25">
      <c r="A22014" s="1">
        <v>41686.286111111112</v>
      </c>
      <c r="B22014" s="2">
        <v>-5.0182355325278571</v>
      </c>
    </row>
    <row r="22015" spans="1:2" x14ac:dyDescent="0.25">
      <c r="A22015" s="1">
        <v>41686.286805555559</v>
      </c>
      <c r="B22015" s="2">
        <v>1.1438250064910487</v>
      </c>
    </row>
    <row r="22016" spans="1:2" x14ac:dyDescent="0.25">
      <c r="A22016" s="1">
        <v>41686.287499999999</v>
      </c>
      <c r="B22016" s="2">
        <v>2.4363046084637365</v>
      </c>
    </row>
    <row r="22017" spans="1:2" x14ac:dyDescent="0.25">
      <c r="A22017" s="1">
        <v>41686.288194444445</v>
      </c>
      <c r="B22017" s="2">
        <v>-5.3493616912741953</v>
      </c>
    </row>
    <row r="22018" spans="1:2" x14ac:dyDescent="0.25">
      <c r="A22018" s="1">
        <v>41686.288888888892</v>
      </c>
      <c r="B22018" s="2">
        <v>-21.379770275692376</v>
      </c>
    </row>
    <row r="22019" spans="1:2" x14ac:dyDescent="0.25">
      <c r="A22019" s="1">
        <v>41686.289583333331</v>
      </c>
      <c r="B22019" s="2">
        <v>-17.688931122862414</v>
      </c>
    </row>
    <row r="22020" spans="1:2" x14ac:dyDescent="0.25">
      <c r="A22020" s="1">
        <v>41686.290277777778</v>
      </c>
      <c r="B22020" s="2">
        <v>-18.521327659897359</v>
      </c>
    </row>
    <row r="22021" spans="1:2" x14ac:dyDescent="0.25">
      <c r="A22021" s="1">
        <v>41686.290972222225</v>
      </c>
      <c r="B22021" s="2">
        <v>-25.516715869954837</v>
      </c>
    </row>
    <row r="22022" spans="1:2" x14ac:dyDescent="0.25">
      <c r="A22022" s="1">
        <v>41686.291666666664</v>
      </c>
      <c r="B22022" s="2">
        <v>-29.380833539390732</v>
      </c>
    </row>
    <row r="22023" spans="1:2" x14ac:dyDescent="0.25">
      <c r="A22023" s="1">
        <v>41686.292361111111</v>
      </c>
      <c r="B22023" s="2">
        <v>-34.436446112831376</v>
      </c>
    </row>
    <row r="22024" spans="1:2" x14ac:dyDescent="0.25">
      <c r="A22024" s="1">
        <v>41686.293055555558</v>
      </c>
      <c r="B22024" s="2">
        <v>-24.477140111548941</v>
      </c>
    </row>
    <row r="22025" spans="1:2" x14ac:dyDescent="0.25">
      <c r="A22025" s="1">
        <v>41686.293749999997</v>
      </c>
      <c r="B22025" s="2">
        <v>-31.918909876110895</v>
      </c>
    </row>
    <row r="22026" spans="1:2" x14ac:dyDescent="0.25">
      <c r="A22026" s="1">
        <v>41686.294444444444</v>
      </c>
      <c r="B22026" s="2">
        <v>-23.745630364237815</v>
      </c>
    </row>
    <row r="22027" spans="1:2" x14ac:dyDescent="0.25">
      <c r="A22027" s="1">
        <v>41686.295138888891</v>
      </c>
      <c r="B22027" s="2">
        <v>-35.121971649052767</v>
      </c>
    </row>
    <row r="22028" spans="1:2" x14ac:dyDescent="0.25">
      <c r="A22028" s="1">
        <v>41686.29583333333</v>
      </c>
      <c r="B22028" s="2">
        <v>4.4510039258796796</v>
      </c>
    </row>
    <row r="22029" spans="1:2" x14ac:dyDescent="0.25">
      <c r="A22029" s="1">
        <v>41686.296527777777</v>
      </c>
      <c r="B22029" s="2">
        <v>25.047576118585372</v>
      </c>
    </row>
    <row r="22030" spans="1:2" x14ac:dyDescent="0.25">
      <c r="A22030" s="1">
        <v>41686.297222222223</v>
      </c>
      <c r="B22030" s="2">
        <v>26.829438039311693</v>
      </c>
    </row>
    <row r="22031" spans="1:2" x14ac:dyDescent="0.25">
      <c r="A22031" s="1">
        <v>41686.29791666667</v>
      </c>
      <c r="B22031" s="2">
        <v>31.092354114149444</v>
      </c>
    </row>
    <row r="22032" spans="1:2" x14ac:dyDescent="0.25">
      <c r="A22032" s="1">
        <v>41686.298611111109</v>
      </c>
      <c r="B22032" s="2">
        <v>18.369270200697308</v>
      </c>
    </row>
    <row r="22033" spans="1:2" x14ac:dyDescent="0.25">
      <c r="A22033" s="1">
        <v>41686.299305555556</v>
      </c>
      <c r="B22033" s="2">
        <v>30.13780652548424</v>
      </c>
    </row>
    <row r="22034" spans="1:2" x14ac:dyDescent="0.25">
      <c r="A22034" s="1">
        <v>41686.300000000003</v>
      </c>
      <c r="B22034" s="2">
        <v>22.693460409042746</v>
      </c>
    </row>
    <row r="22035" spans="1:2" x14ac:dyDescent="0.25">
      <c r="A22035" s="1">
        <v>41686.300694444442</v>
      </c>
      <c r="B22035" s="2">
        <v>6.7025199508551543</v>
      </c>
    </row>
    <row r="22036" spans="1:2" x14ac:dyDescent="0.25">
      <c r="A22036" s="1">
        <v>41686.301388888889</v>
      </c>
      <c r="B22036" s="2">
        <v>3.7199468303916849</v>
      </c>
    </row>
    <row r="22037" spans="1:2" x14ac:dyDescent="0.25">
      <c r="A22037" s="1">
        <v>41686.302083333336</v>
      </c>
      <c r="B22037" s="2">
        <v>22.495012105426031</v>
      </c>
    </row>
    <row r="22038" spans="1:2" x14ac:dyDescent="0.25">
      <c r="A22038" s="1">
        <v>41686.302777777775</v>
      </c>
      <c r="B22038" s="2">
        <v>32.355618048208505</v>
      </c>
    </row>
    <row r="22039" spans="1:2" x14ac:dyDescent="0.25">
      <c r="A22039" s="1">
        <v>41686.303472222222</v>
      </c>
      <c r="B22039" s="2">
        <v>23.116945027191232</v>
      </c>
    </row>
    <row r="22040" spans="1:2" x14ac:dyDescent="0.25">
      <c r="A22040" s="1">
        <v>41686.304166666669</v>
      </c>
      <c r="B22040" s="2">
        <v>-10.510271892260365</v>
      </c>
    </row>
    <row r="22041" spans="1:2" x14ac:dyDescent="0.25">
      <c r="A22041" s="1">
        <v>41686.304861111108</v>
      </c>
      <c r="B22041" s="2">
        <v>5.8189716622038761</v>
      </c>
    </row>
    <row r="22042" spans="1:2" x14ac:dyDescent="0.25">
      <c r="A22042" s="1">
        <v>41686.305555555555</v>
      </c>
      <c r="B22042" s="2">
        <v>-21.967902095492416</v>
      </c>
    </row>
    <row r="22043" spans="1:2" x14ac:dyDescent="0.25">
      <c r="A22043" s="1">
        <v>41686.306250000001</v>
      </c>
      <c r="B22043" s="2">
        <v>-23.777151777611774</v>
      </c>
    </row>
    <row r="22044" spans="1:2" x14ac:dyDescent="0.25">
      <c r="A22044" s="1">
        <v>41686.306944444441</v>
      </c>
      <c r="B22044" s="2">
        <v>-18.71208789409199</v>
      </c>
    </row>
    <row r="22045" spans="1:2" x14ac:dyDescent="0.25">
      <c r="A22045" s="1">
        <v>41686.307638888888</v>
      </c>
      <c r="B22045" s="2">
        <v>-18.577562582894341</v>
      </c>
    </row>
    <row r="22046" spans="1:2" x14ac:dyDescent="0.25">
      <c r="A22046" s="1">
        <v>41686.308333333334</v>
      </c>
      <c r="B22046" s="2">
        <v>-17.246152779550176</v>
      </c>
    </row>
    <row r="22047" spans="1:2" x14ac:dyDescent="0.25">
      <c r="A22047" s="1">
        <v>41686.309027777781</v>
      </c>
      <c r="B22047" s="2">
        <v>-13.734773697572745</v>
      </c>
    </row>
    <row r="22048" spans="1:2" x14ac:dyDescent="0.25">
      <c r="A22048" s="1">
        <v>41686.30972222222</v>
      </c>
      <c r="B22048" s="2">
        <v>-29.883236368497212</v>
      </c>
    </row>
    <row r="22049" spans="1:2" x14ac:dyDescent="0.25">
      <c r="A22049" s="1">
        <v>41686.310416666667</v>
      </c>
      <c r="B22049" s="2">
        <v>-15.200254946408677</v>
      </c>
    </row>
    <row r="22050" spans="1:2" x14ac:dyDescent="0.25">
      <c r="A22050" s="1">
        <v>41686.311111111114</v>
      </c>
      <c r="B22050" s="2">
        <v>4.2139328508235243</v>
      </c>
    </row>
    <row r="22051" spans="1:2" x14ac:dyDescent="0.25">
      <c r="A22051" s="1">
        <v>41686.311805555553</v>
      </c>
      <c r="B22051" s="2">
        <v>21.400732950950623</v>
      </c>
    </row>
    <row r="22052" spans="1:2" x14ac:dyDescent="0.25">
      <c r="A22052" s="1">
        <v>41686.3125</v>
      </c>
      <c r="B22052" s="2">
        <v>-7.3870231508213084</v>
      </c>
    </row>
    <row r="22053" spans="1:2" x14ac:dyDescent="0.25">
      <c r="A22053" s="1">
        <v>41686.313194444447</v>
      </c>
      <c r="B22053" s="2">
        <v>-16.588737065242942</v>
      </c>
    </row>
    <row r="22054" spans="1:2" x14ac:dyDescent="0.25">
      <c r="A22054" s="1">
        <v>41686.313888888886</v>
      </c>
      <c r="B22054" s="2">
        <v>-6.1490904575138607</v>
      </c>
    </row>
    <row r="22055" spans="1:2" x14ac:dyDescent="0.25">
      <c r="A22055" s="1">
        <v>41686.314583333333</v>
      </c>
      <c r="B22055" s="2">
        <v>-2.2308673155771732</v>
      </c>
    </row>
    <row r="22056" spans="1:2" x14ac:dyDescent="0.25">
      <c r="A22056" s="1">
        <v>41686.31527777778</v>
      </c>
      <c r="B22056" s="2">
        <v>-19.027485782507696</v>
      </c>
    </row>
    <row r="22057" spans="1:2" x14ac:dyDescent="0.25">
      <c r="A22057" s="1">
        <v>41686.315972222219</v>
      </c>
      <c r="B22057" s="2">
        <v>-14.94722130302495</v>
      </c>
    </row>
    <row r="22058" spans="1:2" x14ac:dyDescent="0.25">
      <c r="A22058" s="1">
        <v>41686.316666666666</v>
      </c>
      <c r="B22058" s="2">
        <v>8.0561259695893259</v>
      </c>
    </row>
    <row r="22059" spans="1:2" x14ac:dyDescent="0.25">
      <c r="A22059" s="1">
        <v>41686.317361111112</v>
      </c>
      <c r="B22059" s="2">
        <v>0.61818539281424212</v>
      </c>
    </row>
    <row r="22060" spans="1:2" x14ac:dyDescent="0.25">
      <c r="A22060" s="1">
        <v>41686.318055555559</v>
      </c>
      <c r="B22060" s="2">
        <v>-22.153224642624142</v>
      </c>
    </row>
    <row r="22061" spans="1:2" x14ac:dyDescent="0.25">
      <c r="A22061" s="1">
        <v>41686.318749999999</v>
      </c>
      <c r="B22061" s="2">
        <v>4.191954999051692</v>
      </c>
    </row>
    <row r="22062" spans="1:2" x14ac:dyDescent="0.25">
      <c r="A22062" s="1">
        <v>41686.319444444445</v>
      </c>
      <c r="B22062" s="2">
        <v>11.840347669132582</v>
      </c>
    </row>
    <row r="22063" spans="1:2" x14ac:dyDescent="0.25">
      <c r="A22063" s="1">
        <v>41686.320138888892</v>
      </c>
      <c r="B22063" s="2">
        <v>-15.470242693630402</v>
      </c>
    </row>
    <row r="22064" spans="1:2" x14ac:dyDescent="0.25">
      <c r="A22064" s="1">
        <v>41686.320833333331</v>
      </c>
      <c r="B22064" s="2">
        <v>-29.022496059909219</v>
      </c>
    </row>
    <row r="22065" spans="1:2" x14ac:dyDescent="0.25">
      <c r="A22065" s="1">
        <v>41686.321527777778</v>
      </c>
      <c r="B22065" s="2">
        <v>-15.647200659012379</v>
      </c>
    </row>
    <row r="22066" spans="1:2" x14ac:dyDescent="0.25">
      <c r="A22066" s="1">
        <v>41686.322222222225</v>
      </c>
      <c r="B22066" s="2">
        <v>-13.329283685948031</v>
      </c>
    </row>
    <row r="22067" spans="1:2" x14ac:dyDescent="0.25">
      <c r="A22067" s="1">
        <v>41686.322916666664</v>
      </c>
      <c r="B22067" s="2">
        <v>-9.8010327411354705</v>
      </c>
    </row>
    <row r="22068" spans="1:2" x14ac:dyDescent="0.25">
      <c r="A22068" s="1">
        <v>41686.323611111111</v>
      </c>
      <c r="B22068" s="2">
        <v>-42.809463639228973</v>
      </c>
    </row>
    <row r="22069" spans="1:2" x14ac:dyDescent="0.25">
      <c r="A22069" s="1">
        <v>41686.324305555558</v>
      </c>
      <c r="B22069" s="2">
        <v>-13.421665556054116</v>
      </c>
    </row>
    <row r="22070" spans="1:2" x14ac:dyDescent="0.25">
      <c r="A22070" s="1">
        <v>41686.324999999997</v>
      </c>
      <c r="B22070" s="2">
        <v>-19.564394546739884</v>
      </c>
    </row>
    <row r="22071" spans="1:2" x14ac:dyDescent="0.25">
      <c r="A22071" s="1">
        <v>41686.325694444444</v>
      </c>
      <c r="B22071" s="2">
        <v>6.8736384758485052</v>
      </c>
    </row>
    <row r="22072" spans="1:2" x14ac:dyDescent="0.25">
      <c r="A22072" s="1">
        <v>41686.326388888891</v>
      </c>
      <c r="B22072" s="2">
        <v>-24.789091011264947</v>
      </c>
    </row>
    <row r="22073" spans="1:2" x14ac:dyDescent="0.25">
      <c r="A22073" s="1">
        <v>41686.32708333333</v>
      </c>
      <c r="B22073" s="2">
        <v>-25.964027733261659</v>
      </c>
    </row>
    <row r="22074" spans="1:2" x14ac:dyDescent="0.25">
      <c r="A22074" s="1">
        <v>41686.327777777777</v>
      </c>
      <c r="B22074" s="2">
        <v>-17.363981279781243</v>
      </c>
    </row>
    <row r="22075" spans="1:2" x14ac:dyDescent="0.25">
      <c r="A22075" s="1">
        <v>41686.328472222223</v>
      </c>
      <c r="B22075" s="2">
        <v>-20.271157097362934</v>
      </c>
    </row>
    <row r="22076" spans="1:2" x14ac:dyDescent="0.25">
      <c r="A22076" s="1">
        <v>41686.32916666667</v>
      </c>
      <c r="B22076" s="2">
        <v>-28.860884746447603</v>
      </c>
    </row>
    <row r="22077" spans="1:2" x14ac:dyDescent="0.25">
      <c r="A22077" s="1">
        <v>41686.329861111109</v>
      </c>
      <c r="B22077" s="2">
        <v>-34.266206974420491</v>
      </c>
    </row>
    <row r="22078" spans="1:2" x14ac:dyDescent="0.25">
      <c r="A22078" s="1">
        <v>41686.330555555556</v>
      </c>
      <c r="B22078" s="2">
        <v>-30.753707549193738</v>
      </c>
    </row>
    <row r="22079" spans="1:2" x14ac:dyDescent="0.25">
      <c r="A22079" s="1">
        <v>41686.331250000003</v>
      </c>
      <c r="B22079" s="2">
        <v>-47.71037243599033</v>
      </c>
    </row>
    <row r="22080" spans="1:2" x14ac:dyDescent="0.25">
      <c r="A22080" s="1">
        <v>41686.331944444442</v>
      </c>
      <c r="B22080" s="2">
        <v>-31.836371274460543</v>
      </c>
    </row>
    <row r="22081" spans="1:2" x14ac:dyDescent="0.25">
      <c r="A22081" s="1">
        <v>41686.332638888889</v>
      </c>
      <c r="B22081" s="2">
        <v>-31.47748691960102</v>
      </c>
    </row>
    <row r="22082" spans="1:2" x14ac:dyDescent="0.25">
      <c r="A22082" s="1">
        <v>41686.333333333336</v>
      </c>
      <c r="B22082" s="2">
        <v>-42.091942550488362</v>
      </c>
    </row>
    <row r="22083" spans="1:2" x14ac:dyDescent="0.25">
      <c r="A22083" s="1">
        <v>41686.334027777775</v>
      </c>
      <c r="B22083" s="2">
        <v>-23.149454910044611</v>
      </c>
    </row>
    <row r="22084" spans="1:2" x14ac:dyDescent="0.25">
      <c r="A22084" s="1">
        <v>41686.334722222222</v>
      </c>
      <c r="B22084" s="2">
        <v>-33.722424304947104</v>
      </c>
    </row>
    <row r="22085" spans="1:2" x14ac:dyDescent="0.25">
      <c r="A22085" s="1">
        <v>41686.335416666669</v>
      </c>
      <c r="B22085" s="2">
        <v>-43.99620211077854</v>
      </c>
    </row>
    <row r="22086" spans="1:2" x14ac:dyDescent="0.25">
      <c r="A22086" s="1">
        <v>41686.336111111108</v>
      </c>
      <c r="B22086" s="2">
        <v>-41.440424156943727</v>
      </c>
    </row>
    <row r="22087" spans="1:2" x14ac:dyDescent="0.25">
      <c r="A22087" s="1">
        <v>41686.336805555555</v>
      </c>
      <c r="B22087" s="2">
        <v>-48.531348406641335</v>
      </c>
    </row>
    <row r="22088" spans="1:2" x14ac:dyDescent="0.25">
      <c r="A22088" s="1">
        <v>41686.337500000001</v>
      </c>
      <c r="B22088" s="2">
        <v>-40.897811822014532</v>
      </c>
    </row>
    <row r="22089" spans="1:2" x14ac:dyDescent="0.25">
      <c r="A22089" s="1">
        <v>41686.338194444441</v>
      </c>
      <c r="B22089" s="2">
        <v>-18.914759252894267</v>
      </c>
    </row>
    <row r="22090" spans="1:2" x14ac:dyDescent="0.25">
      <c r="A22090" s="1">
        <v>41686.338888888888</v>
      </c>
      <c r="B22090" s="2">
        <v>-71.132456452374271</v>
      </c>
    </row>
    <row r="22091" spans="1:2" x14ac:dyDescent="0.25">
      <c r="A22091" s="1">
        <v>41686.339583333334</v>
      </c>
      <c r="B22091" s="2">
        <v>-54.53712400023845</v>
      </c>
    </row>
    <row r="22092" spans="1:2" x14ac:dyDescent="0.25">
      <c r="A22092" s="1">
        <v>41686.340277777781</v>
      </c>
      <c r="B22092" s="2">
        <v>-30.464656157949623</v>
      </c>
    </row>
    <row r="22093" spans="1:2" x14ac:dyDescent="0.25">
      <c r="A22093" s="1">
        <v>41686.34097222222</v>
      </c>
      <c r="B22093" s="2">
        <v>-27.934631271572893</v>
      </c>
    </row>
    <row r="22094" spans="1:2" x14ac:dyDescent="0.25">
      <c r="A22094" s="1">
        <v>41686.341666666667</v>
      </c>
      <c r="B22094" s="2">
        <v>-42.689924418248118</v>
      </c>
    </row>
    <row r="22095" spans="1:2" x14ac:dyDescent="0.25">
      <c r="A22095" s="1">
        <v>41686.342361111114</v>
      </c>
      <c r="B22095" s="2">
        <v>-54.173275939027853</v>
      </c>
    </row>
    <row r="22096" spans="1:2" x14ac:dyDescent="0.25">
      <c r="A22096" s="1">
        <v>41686.343055555553</v>
      </c>
      <c r="B22096" s="2">
        <v>-59.770810616278325</v>
      </c>
    </row>
    <row r="22097" spans="1:2" x14ac:dyDescent="0.25">
      <c r="A22097" s="1">
        <v>41686.34375</v>
      </c>
      <c r="B22097" s="2">
        <v>-70.223930484624972</v>
      </c>
    </row>
    <row r="22098" spans="1:2" x14ac:dyDescent="0.25">
      <c r="A22098" s="1">
        <v>41686.344444444447</v>
      </c>
      <c r="B22098" s="2">
        <v>-47.986259528848677</v>
      </c>
    </row>
    <row r="22099" spans="1:2" x14ac:dyDescent="0.25">
      <c r="A22099" s="1">
        <v>41686.345138888886</v>
      </c>
      <c r="B22099" s="2">
        <v>-81.164402770784605</v>
      </c>
    </row>
    <row r="22100" spans="1:2" x14ac:dyDescent="0.25">
      <c r="A22100" s="1">
        <v>41686.345833333333</v>
      </c>
      <c r="B22100" s="2">
        <v>-48.053699694078873</v>
      </c>
    </row>
    <row r="22101" spans="1:2" x14ac:dyDescent="0.25">
      <c r="A22101" s="1">
        <v>41686.34652777778</v>
      </c>
      <c r="B22101" s="2">
        <v>13.518765755310111</v>
      </c>
    </row>
    <row r="22102" spans="1:2" x14ac:dyDescent="0.25">
      <c r="A22102" s="1">
        <v>41686.347222222219</v>
      </c>
      <c r="B22102" s="2">
        <v>-18.710392855434232</v>
      </c>
    </row>
    <row r="22103" spans="1:2" x14ac:dyDescent="0.25">
      <c r="A22103" s="1">
        <v>41686.347916666666</v>
      </c>
      <c r="B22103" s="2">
        <v>-60.404230919202867</v>
      </c>
    </row>
    <row r="22104" spans="1:2" x14ac:dyDescent="0.25">
      <c r="A22104" s="1">
        <v>41686.348611111112</v>
      </c>
      <c r="B22104" s="2">
        <v>-56.159517364622054</v>
      </c>
    </row>
    <row r="22105" spans="1:2" x14ac:dyDescent="0.25">
      <c r="A22105" s="1">
        <v>41686.349305555559</v>
      </c>
      <c r="B22105" s="2">
        <v>-25.866236544046114</v>
      </c>
    </row>
    <row r="22106" spans="1:2" x14ac:dyDescent="0.25">
      <c r="A22106" s="1">
        <v>41686.35</v>
      </c>
      <c r="B22106" s="2">
        <v>-22.98983873289253</v>
      </c>
    </row>
    <row r="22107" spans="1:2" x14ac:dyDescent="0.25">
      <c r="A22107" s="1">
        <v>41686.350694444445</v>
      </c>
      <c r="B22107" s="2">
        <v>-29.836820922268089</v>
      </c>
    </row>
    <row r="22108" spans="1:2" x14ac:dyDescent="0.25">
      <c r="A22108" s="1">
        <v>41686.351388888892</v>
      </c>
      <c r="B22108" s="2">
        <v>-24.756967870308291</v>
      </c>
    </row>
    <row r="22109" spans="1:2" x14ac:dyDescent="0.25">
      <c r="A22109" s="1">
        <v>41686.352083333331</v>
      </c>
      <c r="B22109" s="2">
        <v>-29.393648262558418</v>
      </c>
    </row>
    <row r="22110" spans="1:2" x14ac:dyDescent="0.25">
      <c r="A22110" s="1">
        <v>41686.352777777778</v>
      </c>
      <c r="B22110" s="2">
        <v>-38.714841808841449</v>
      </c>
    </row>
    <row r="22111" spans="1:2" x14ac:dyDescent="0.25">
      <c r="A22111" s="1">
        <v>41686.353472222225</v>
      </c>
      <c r="B22111" s="2">
        <v>-32.163780702782724</v>
      </c>
    </row>
    <row r="22112" spans="1:2" x14ac:dyDescent="0.25">
      <c r="A22112" s="1">
        <v>41686.354166666664</v>
      </c>
      <c r="B22112" s="2">
        <v>-0.32381920260401481</v>
      </c>
    </row>
    <row r="22113" spans="1:2" x14ac:dyDescent="0.25">
      <c r="A22113" s="1">
        <v>41686.354861111111</v>
      </c>
      <c r="B22113" s="2">
        <v>-39.96360059738678</v>
      </c>
    </row>
    <row r="22114" spans="1:2" x14ac:dyDescent="0.25">
      <c r="A22114" s="1">
        <v>41686.355555555558</v>
      </c>
      <c r="B22114" s="2">
        <v>-25.752367479665068</v>
      </c>
    </row>
    <row r="22115" spans="1:2" x14ac:dyDescent="0.25">
      <c r="A22115" s="1">
        <v>41686.356249999997</v>
      </c>
      <c r="B22115" s="2">
        <v>15.028507219271159</v>
      </c>
    </row>
    <row r="22116" spans="1:2" x14ac:dyDescent="0.25">
      <c r="A22116" s="1">
        <v>41686.356944444444</v>
      </c>
      <c r="B22116" s="2">
        <v>-34.037788050630482</v>
      </c>
    </row>
    <row r="22117" spans="1:2" x14ac:dyDescent="0.25">
      <c r="A22117" s="1">
        <v>41686.357638888891</v>
      </c>
      <c r="B22117" s="2">
        <v>-9.6539427405787137</v>
      </c>
    </row>
    <row r="22118" spans="1:2" x14ac:dyDescent="0.25">
      <c r="A22118" s="1">
        <v>41686.35833333333</v>
      </c>
      <c r="B22118" s="2">
        <v>-32.37828593890687</v>
      </c>
    </row>
    <row r="22119" spans="1:2" x14ac:dyDescent="0.25">
      <c r="A22119" s="1">
        <v>41686.359027777777</v>
      </c>
      <c r="B22119" s="2">
        <v>21.82424687596734</v>
      </c>
    </row>
    <row r="22120" spans="1:2" x14ac:dyDescent="0.25">
      <c r="A22120" s="1">
        <v>41686.359722222223</v>
      </c>
      <c r="B22120" s="2">
        <v>-16.245461351604778</v>
      </c>
    </row>
    <row r="22121" spans="1:2" x14ac:dyDescent="0.25">
      <c r="A22121" s="1">
        <v>41686.36041666667</v>
      </c>
      <c r="B22121" s="2">
        <v>-29.326559658894986</v>
      </c>
    </row>
    <row r="22122" spans="1:2" x14ac:dyDescent="0.25">
      <c r="A22122" s="1">
        <v>41686.361111111109</v>
      </c>
      <c r="B22122" s="2">
        <v>-34.182237163569759</v>
      </c>
    </row>
    <row r="22123" spans="1:2" x14ac:dyDescent="0.25">
      <c r="A22123" s="1">
        <v>41686.361805555556</v>
      </c>
      <c r="B22123" s="2">
        <v>-35.644512280399674</v>
      </c>
    </row>
    <row r="22124" spans="1:2" x14ac:dyDescent="0.25">
      <c r="A22124" s="1">
        <v>41686.362500000003</v>
      </c>
      <c r="B22124" s="2">
        <v>-30.080381746910763</v>
      </c>
    </row>
    <row r="22125" spans="1:2" x14ac:dyDescent="0.25">
      <c r="A22125" s="1">
        <v>41686.363194444442</v>
      </c>
      <c r="B22125" s="2">
        <v>-33.353637208757576</v>
      </c>
    </row>
    <row r="22126" spans="1:2" x14ac:dyDescent="0.25">
      <c r="A22126" s="1">
        <v>41686.363888888889</v>
      </c>
      <c r="B22126" s="2">
        <v>-6.9059050089876113</v>
      </c>
    </row>
    <row r="22127" spans="1:2" x14ac:dyDescent="0.25">
      <c r="A22127" s="1">
        <v>41686.364583333336</v>
      </c>
      <c r="B22127" s="2">
        <v>-35.518811772507128</v>
      </c>
    </row>
    <row r="22128" spans="1:2" x14ac:dyDescent="0.25">
      <c r="A22128" s="1">
        <v>41686.365277777775</v>
      </c>
      <c r="B22128" s="2">
        <v>-41.917572579529953</v>
      </c>
    </row>
    <row r="22129" spans="1:2" x14ac:dyDescent="0.25">
      <c r="A22129" s="1">
        <v>41686.365972222222</v>
      </c>
      <c r="B22129" s="2">
        <v>-24.47618389224105</v>
      </c>
    </row>
    <row r="22130" spans="1:2" x14ac:dyDescent="0.25">
      <c r="A22130" s="1">
        <v>41686.366666666669</v>
      </c>
      <c r="B22130" s="2">
        <v>-30.527755696246945</v>
      </c>
    </row>
    <row r="22131" spans="1:2" x14ac:dyDescent="0.25">
      <c r="A22131" s="1">
        <v>41686.367361111108</v>
      </c>
      <c r="B22131" s="2">
        <v>-20.640085885673034</v>
      </c>
    </row>
    <row r="22132" spans="1:2" x14ac:dyDescent="0.25">
      <c r="A22132" s="1">
        <v>41686.368055555555</v>
      </c>
      <c r="B22132" s="2">
        <v>-42.343581485878772</v>
      </c>
    </row>
    <row r="22133" spans="1:2" x14ac:dyDescent="0.25">
      <c r="A22133" s="1">
        <v>41686.368750000001</v>
      </c>
      <c r="B22133" s="2">
        <v>-33.006827449388219</v>
      </c>
    </row>
    <row r="22134" spans="1:2" x14ac:dyDescent="0.25">
      <c r="A22134" s="1">
        <v>41686.369444444441</v>
      </c>
      <c r="B22134" s="2">
        <v>-43.662895933358229</v>
      </c>
    </row>
    <row r="22135" spans="1:2" x14ac:dyDescent="0.25">
      <c r="A22135" s="1">
        <v>41686.370138888888</v>
      </c>
      <c r="B22135" s="2">
        <v>-33.610193246568087</v>
      </c>
    </row>
    <row r="22136" spans="1:2" x14ac:dyDescent="0.25">
      <c r="A22136" s="1">
        <v>41686.370833333334</v>
      </c>
      <c r="B22136" s="2">
        <v>-11.622484757348866</v>
      </c>
    </row>
    <row r="22137" spans="1:2" x14ac:dyDescent="0.25">
      <c r="A22137" s="1">
        <v>41686.371527777781</v>
      </c>
      <c r="B22137" s="2">
        <v>-42.262755910995715</v>
      </c>
    </row>
    <row r="22138" spans="1:2" x14ac:dyDescent="0.25">
      <c r="A22138" s="1">
        <v>41686.37222222222</v>
      </c>
      <c r="B22138" s="2">
        <v>-48.532227045366014</v>
      </c>
    </row>
    <row r="22139" spans="1:2" x14ac:dyDescent="0.25">
      <c r="A22139" s="1">
        <v>41686.372916666667</v>
      </c>
      <c r="B22139" s="2">
        <v>-40.2810141885139</v>
      </c>
    </row>
    <row r="22140" spans="1:2" x14ac:dyDescent="0.25">
      <c r="A22140" s="1">
        <v>41686.373611111114</v>
      </c>
      <c r="B22140" s="2">
        <v>-13.169506554734228</v>
      </c>
    </row>
    <row r="22141" spans="1:2" x14ac:dyDescent="0.25">
      <c r="A22141" s="1">
        <v>41686.374305555553</v>
      </c>
      <c r="B22141" s="2">
        <v>-16.263222156592867</v>
      </c>
    </row>
    <row r="22142" spans="1:2" x14ac:dyDescent="0.25">
      <c r="A22142" s="1">
        <v>41686.375</v>
      </c>
      <c r="B22142" s="2">
        <v>23.31994216112847</v>
      </c>
    </row>
    <row r="22143" spans="1:2" x14ac:dyDescent="0.25">
      <c r="A22143" s="1">
        <v>41686.375694444447</v>
      </c>
      <c r="B22143" s="2">
        <v>7.6203830211685268</v>
      </c>
    </row>
    <row r="22144" spans="1:2" x14ac:dyDescent="0.25">
      <c r="A22144" s="1">
        <v>41686.376388888886</v>
      </c>
      <c r="B22144" s="2">
        <v>18.641455422828038</v>
      </c>
    </row>
    <row r="22145" spans="1:2" x14ac:dyDescent="0.25">
      <c r="A22145" s="1">
        <v>41686.377083333333</v>
      </c>
      <c r="B22145" s="2">
        <v>7.8698991237587199</v>
      </c>
    </row>
    <row r="22146" spans="1:2" x14ac:dyDescent="0.25">
      <c r="A22146" s="1">
        <v>41686.37777777778</v>
      </c>
      <c r="B22146" s="2">
        <v>6.5809238214144594</v>
      </c>
    </row>
    <row r="22147" spans="1:2" x14ac:dyDescent="0.25">
      <c r="A22147" s="1">
        <v>41686.378472222219</v>
      </c>
      <c r="B22147" s="2">
        <v>-6.5594563101852446</v>
      </c>
    </row>
    <row r="22148" spans="1:2" x14ac:dyDescent="0.25">
      <c r="A22148" s="1">
        <v>41686.379166666666</v>
      </c>
      <c r="B22148" s="2">
        <v>63.755209655136667</v>
      </c>
    </row>
    <row r="22149" spans="1:2" x14ac:dyDescent="0.25">
      <c r="A22149" s="1">
        <v>41686.379861111112</v>
      </c>
      <c r="B22149" s="2">
        <v>-3.7023384081391972</v>
      </c>
    </row>
    <row r="22150" spans="1:2" x14ac:dyDescent="0.25">
      <c r="A22150" s="1">
        <v>41686.380555555559</v>
      </c>
      <c r="B22150" s="2">
        <v>39.824237067658217</v>
      </c>
    </row>
    <row r="22151" spans="1:2" x14ac:dyDescent="0.25">
      <c r="A22151" s="1">
        <v>41686.381249999999</v>
      </c>
      <c r="B22151" s="2">
        <v>20.326968876678073</v>
      </c>
    </row>
    <row r="22152" spans="1:2" x14ac:dyDescent="0.25">
      <c r="A22152" s="1">
        <v>41686.381944444445</v>
      </c>
      <c r="B22152" s="2">
        <v>-15.019868198948583</v>
      </c>
    </row>
    <row r="22153" spans="1:2" x14ac:dyDescent="0.25">
      <c r="A22153" s="1">
        <v>41686.382638888892</v>
      </c>
      <c r="B22153" s="2">
        <v>-19.381400521892648</v>
      </c>
    </row>
    <row r="22154" spans="1:2" x14ac:dyDescent="0.25">
      <c r="A22154" s="1">
        <v>41686.383333333331</v>
      </c>
      <c r="B22154" s="2">
        <v>-0.44738082733553408</v>
      </c>
    </row>
    <row r="22155" spans="1:2" x14ac:dyDescent="0.25">
      <c r="A22155" s="1">
        <v>41686.384027777778</v>
      </c>
      <c r="B22155" s="2">
        <v>-9.4990246362691924</v>
      </c>
    </row>
    <row r="22156" spans="1:2" x14ac:dyDescent="0.25">
      <c r="A22156" s="1">
        <v>41686.384722222225</v>
      </c>
      <c r="B22156" s="2">
        <v>-17.220366248184412</v>
      </c>
    </row>
    <row r="22157" spans="1:2" x14ac:dyDescent="0.25">
      <c r="A22157" s="1">
        <v>41686.385416666664</v>
      </c>
      <c r="B22157" s="2">
        <v>-3.4382114030763962</v>
      </c>
    </row>
    <row r="22158" spans="1:2" x14ac:dyDescent="0.25">
      <c r="A22158" s="1">
        <v>41686.386111111111</v>
      </c>
      <c r="B22158" s="2">
        <v>18.485129835791305</v>
      </c>
    </row>
    <row r="22159" spans="1:2" x14ac:dyDescent="0.25">
      <c r="A22159" s="1">
        <v>41686.386805555558</v>
      </c>
      <c r="B22159" s="2">
        <v>8.3654664723881069</v>
      </c>
    </row>
    <row r="22160" spans="1:2" x14ac:dyDescent="0.25">
      <c r="A22160" s="1">
        <v>41686.387499999997</v>
      </c>
      <c r="B22160" s="2">
        <v>82.436075373165664</v>
      </c>
    </row>
    <row r="22161" spans="1:2" x14ac:dyDescent="0.25">
      <c r="A22161" s="1">
        <v>41686.388194444444</v>
      </c>
      <c r="B22161" s="2">
        <v>49.925268906836088</v>
      </c>
    </row>
    <row r="22162" spans="1:2" x14ac:dyDescent="0.25">
      <c r="A22162" s="1">
        <v>41686.388888888891</v>
      </c>
      <c r="B22162" s="2">
        <v>59.268046576904212</v>
      </c>
    </row>
    <row r="22163" spans="1:2" x14ac:dyDescent="0.25">
      <c r="A22163" s="1">
        <v>41686.38958333333</v>
      </c>
      <c r="B22163" s="2">
        <v>45.163116823539411</v>
      </c>
    </row>
    <row r="22164" spans="1:2" x14ac:dyDescent="0.25">
      <c r="A22164" s="1">
        <v>41686.390277777777</v>
      </c>
      <c r="B22164" s="2">
        <v>53.105652483497394</v>
      </c>
    </row>
    <row r="22165" spans="1:2" x14ac:dyDescent="0.25">
      <c r="A22165" s="1">
        <v>41686.390972222223</v>
      </c>
      <c r="B22165" s="2">
        <v>-40.135596412594651</v>
      </c>
    </row>
    <row r="22166" spans="1:2" x14ac:dyDescent="0.25">
      <c r="A22166" s="1">
        <v>41686.39166666667</v>
      </c>
      <c r="B22166" s="2">
        <v>5.0166130660954273</v>
      </c>
    </row>
    <row r="22167" spans="1:2" x14ac:dyDescent="0.25">
      <c r="A22167" s="1">
        <v>41686.392361111109</v>
      </c>
      <c r="B22167" s="2">
        <v>-14.69331869721694</v>
      </c>
    </row>
    <row r="22168" spans="1:2" x14ac:dyDescent="0.25">
      <c r="A22168" s="1">
        <v>41686.393055555556</v>
      </c>
      <c r="B22168" s="2">
        <v>8.8223705182856058</v>
      </c>
    </row>
    <row r="22169" spans="1:2" x14ac:dyDescent="0.25">
      <c r="A22169" s="1">
        <v>41686.393750000003</v>
      </c>
      <c r="B22169" s="2">
        <v>-17.04332038856349</v>
      </c>
    </row>
    <row r="22170" spans="1:2" x14ac:dyDescent="0.25">
      <c r="A22170" s="1">
        <v>41686.394444444442</v>
      </c>
      <c r="B22170" s="2">
        <v>2.2799051347955053</v>
      </c>
    </row>
    <row r="22171" spans="1:2" x14ac:dyDescent="0.25">
      <c r="A22171" s="1">
        <v>41686.395138888889</v>
      </c>
      <c r="B22171" s="2">
        <v>-17.412439407648101</v>
      </c>
    </row>
    <row r="22172" spans="1:2" x14ac:dyDescent="0.25">
      <c r="A22172" s="1">
        <v>41686.395833333336</v>
      </c>
      <c r="B22172" s="2">
        <v>-28.949038122326481</v>
      </c>
    </row>
    <row r="22173" spans="1:2" x14ac:dyDescent="0.25">
      <c r="A22173" s="1">
        <v>41686.396527777775</v>
      </c>
      <c r="B22173" s="2">
        <v>-24.859086743372973</v>
      </c>
    </row>
    <row r="22174" spans="1:2" x14ac:dyDescent="0.25">
      <c r="A22174" s="1">
        <v>41686.397222222222</v>
      </c>
      <c r="B22174" s="2">
        <v>-1.2320099584838318</v>
      </c>
    </row>
    <row r="22175" spans="1:2" x14ac:dyDescent="0.25">
      <c r="A22175" s="1">
        <v>41686.397916666669</v>
      </c>
      <c r="B22175" s="2">
        <v>2.8967277500378867</v>
      </c>
    </row>
    <row r="22176" spans="1:2" x14ac:dyDescent="0.25">
      <c r="A22176" s="1">
        <v>41686.398611111108</v>
      </c>
      <c r="B22176" s="2">
        <v>-1.8423551386204053</v>
      </c>
    </row>
    <row r="22177" spans="1:2" x14ac:dyDescent="0.25">
      <c r="A22177" s="1">
        <v>41686.399305555555</v>
      </c>
      <c r="B22177" s="2">
        <v>-23.225810084642823</v>
      </c>
    </row>
    <row r="22178" spans="1:2" x14ac:dyDescent="0.25">
      <c r="A22178" s="1">
        <v>41686.400000000001</v>
      </c>
      <c r="B22178" s="2">
        <v>5.6497268371801814</v>
      </c>
    </row>
    <row r="22179" spans="1:2" x14ac:dyDescent="0.25">
      <c r="A22179" s="1">
        <v>41686.400694444441</v>
      </c>
      <c r="B22179" s="2">
        <v>-9.4257688889259352</v>
      </c>
    </row>
    <row r="22180" spans="1:2" x14ac:dyDescent="0.25">
      <c r="A22180" s="1">
        <v>41686.401388888888</v>
      </c>
      <c r="B22180" s="2">
        <v>-12.038617395386479</v>
      </c>
    </row>
    <row r="22181" spans="1:2" x14ac:dyDescent="0.25">
      <c r="A22181" s="1">
        <v>41686.402083333334</v>
      </c>
      <c r="B22181" s="2">
        <v>23.716778831119882</v>
      </c>
    </row>
    <row r="22182" spans="1:2" x14ac:dyDescent="0.25">
      <c r="A22182" s="1">
        <v>41686.402777777781</v>
      </c>
      <c r="B22182" s="2">
        <v>-3.9698149468938935</v>
      </c>
    </row>
    <row r="22183" spans="1:2" x14ac:dyDescent="0.25">
      <c r="A22183" s="1">
        <v>41686.40347222222</v>
      </c>
      <c r="B22183" s="2">
        <v>5.5686061985359023</v>
      </c>
    </row>
    <row r="22184" spans="1:2" x14ac:dyDescent="0.25">
      <c r="A22184" s="1">
        <v>41686.404166666667</v>
      </c>
      <c r="B22184" s="2">
        <v>11.825788588419771</v>
      </c>
    </row>
    <row r="22185" spans="1:2" x14ac:dyDescent="0.25">
      <c r="A22185" s="1">
        <v>41686.404861111114</v>
      </c>
      <c r="B22185" s="2">
        <v>51.677753407756491</v>
      </c>
    </row>
    <row r="22186" spans="1:2" x14ac:dyDescent="0.25">
      <c r="A22186" s="1">
        <v>41686.405555555553</v>
      </c>
      <c r="B22186" s="2">
        <v>-1.8711459308593477</v>
      </c>
    </row>
    <row r="22187" spans="1:2" x14ac:dyDescent="0.25">
      <c r="A22187" s="1">
        <v>41686.40625</v>
      </c>
      <c r="B22187" s="2">
        <v>28.517401814713232</v>
      </c>
    </row>
    <row r="22188" spans="1:2" x14ac:dyDescent="0.25">
      <c r="A22188" s="1">
        <v>41686.406944444447</v>
      </c>
      <c r="B22188" s="2">
        <v>27.848164888129517</v>
      </c>
    </row>
    <row r="22189" spans="1:2" x14ac:dyDescent="0.25">
      <c r="A22189" s="1">
        <v>41686.407638888886</v>
      </c>
      <c r="B22189" s="2">
        <v>57.094416847172155</v>
      </c>
    </row>
    <row r="22190" spans="1:2" x14ac:dyDescent="0.25">
      <c r="A22190" s="1">
        <v>41686.408333333333</v>
      </c>
      <c r="B22190" s="2">
        <v>25.511566025858581</v>
      </c>
    </row>
    <row r="22191" spans="1:2" x14ac:dyDescent="0.25">
      <c r="A22191" s="1">
        <v>41686.40902777778</v>
      </c>
      <c r="B22191" s="2">
        <v>23.124211389728952</v>
      </c>
    </row>
    <row r="22192" spans="1:2" x14ac:dyDescent="0.25">
      <c r="A22192" s="1">
        <v>41686.409722222219</v>
      </c>
      <c r="B22192" s="2">
        <v>9.8775217104993018</v>
      </c>
    </row>
    <row r="22193" spans="1:2" x14ac:dyDescent="0.25">
      <c r="A22193" s="1">
        <v>41686.410416666666</v>
      </c>
      <c r="B22193" s="2">
        <v>-10.508402962242084</v>
      </c>
    </row>
    <row r="22194" spans="1:2" x14ac:dyDescent="0.25">
      <c r="A22194" s="1">
        <v>41686.411111111112</v>
      </c>
      <c r="B22194" s="2">
        <v>-12.850405078967258</v>
      </c>
    </row>
    <row r="22195" spans="1:2" x14ac:dyDescent="0.25">
      <c r="A22195" s="1">
        <v>41686.411805555559</v>
      </c>
      <c r="B22195" s="2">
        <v>2.0562275377495096</v>
      </c>
    </row>
    <row r="22196" spans="1:2" x14ac:dyDescent="0.25">
      <c r="A22196" s="1">
        <v>41686.412499999999</v>
      </c>
      <c r="B22196" s="2">
        <v>-7.6839646745486485</v>
      </c>
    </row>
    <row r="22197" spans="1:2" x14ac:dyDescent="0.25">
      <c r="A22197" s="1">
        <v>41686.413194444445</v>
      </c>
      <c r="B22197" s="2">
        <v>-2.8116470628049379</v>
      </c>
    </row>
    <row r="22198" spans="1:2" x14ac:dyDescent="0.25">
      <c r="A22198" s="1">
        <v>41686.413888888892</v>
      </c>
      <c r="B22198" s="2">
        <v>-16.711449326767131</v>
      </c>
    </row>
    <row r="22199" spans="1:2" x14ac:dyDescent="0.25">
      <c r="A22199" s="1">
        <v>41686.414583333331</v>
      </c>
      <c r="B22199" s="2">
        <v>1.7396997349904268</v>
      </c>
    </row>
    <row r="22200" spans="1:2" x14ac:dyDescent="0.25">
      <c r="A22200" s="1">
        <v>41686.415277777778</v>
      </c>
      <c r="B22200" s="2">
        <v>14.15409090996909</v>
      </c>
    </row>
    <row r="22201" spans="1:2" x14ac:dyDescent="0.25">
      <c r="A22201" s="1">
        <v>41686.415972222225</v>
      </c>
      <c r="B22201" s="2">
        <v>-12.83983107636074</v>
      </c>
    </row>
    <row r="22202" spans="1:2" x14ac:dyDescent="0.25">
      <c r="A22202" s="1">
        <v>41686.416666666664</v>
      </c>
      <c r="B22202" s="2">
        <v>-19.374045105245749</v>
      </c>
    </row>
    <row r="22203" spans="1:2" x14ac:dyDescent="0.25">
      <c r="A22203" s="1">
        <v>41686.417361111111</v>
      </c>
      <c r="B22203" s="2">
        <v>-17.559446058615624</v>
      </c>
    </row>
    <row r="22204" spans="1:2" x14ac:dyDescent="0.25">
      <c r="A22204" s="1">
        <v>41686.418055555558</v>
      </c>
      <c r="B22204" s="2">
        <v>-24.415152923809607</v>
      </c>
    </row>
    <row r="22205" spans="1:2" x14ac:dyDescent="0.25">
      <c r="A22205" s="1">
        <v>41686.418749999997</v>
      </c>
      <c r="B22205" s="2">
        <v>-28.502786087809849</v>
      </c>
    </row>
    <row r="22206" spans="1:2" x14ac:dyDescent="0.25">
      <c r="A22206" s="1">
        <v>41686.419444444444</v>
      </c>
      <c r="B22206" s="2">
        <v>-31.148768320337208</v>
      </c>
    </row>
    <row r="22207" spans="1:2" x14ac:dyDescent="0.25">
      <c r="A22207" s="1">
        <v>41686.420138888891</v>
      </c>
      <c r="B22207" s="2">
        <v>-5.7658985994974499</v>
      </c>
    </row>
    <row r="22208" spans="1:2" x14ac:dyDescent="0.25">
      <c r="A22208" s="1">
        <v>41686.42083333333</v>
      </c>
      <c r="B22208" s="2">
        <v>2.9888495931713805</v>
      </c>
    </row>
    <row r="22209" spans="1:2" x14ac:dyDescent="0.25">
      <c r="A22209" s="1">
        <v>41686.421527777777</v>
      </c>
      <c r="B22209" s="2">
        <v>-57.807798492541039</v>
      </c>
    </row>
    <row r="22210" spans="1:2" x14ac:dyDescent="0.25">
      <c r="A22210" s="1">
        <v>41686.422222222223</v>
      </c>
      <c r="B22210" s="2">
        <v>-12.484582664496338</v>
      </c>
    </row>
    <row r="22211" spans="1:2" x14ac:dyDescent="0.25">
      <c r="A22211" s="1">
        <v>41686.42291666667</v>
      </c>
      <c r="B22211" s="2">
        <v>-29.471946124955867</v>
      </c>
    </row>
    <row r="22212" spans="1:2" x14ac:dyDescent="0.25">
      <c r="A22212" s="1">
        <v>41686.423611111109</v>
      </c>
      <c r="B22212" s="2">
        <v>-27.380112664119586</v>
      </c>
    </row>
    <row r="22213" spans="1:2" x14ac:dyDescent="0.25">
      <c r="A22213" s="1">
        <v>41686.424305555556</v>
      </c>
      <c r="B22213" s="2">
        <v>-32.969395020446001</v>
      </c>
    </row>
    <row r="22214" spans="1:2" x14ac:dyDescent="0.25">
      <c r="A22214" s="1">
        <v>41686.425000000003</v>
      </c>
      <c r="B22214" s="2">
        <v>-38.001737953080735</v>
      </c>
    </row>
    <row r="22215" spans="1:2" x14ac:dyDescent="0.25">
      <c r="A22215" s="1">
        <v>41686.425694444442</v>
      </c>
      <c r="B22215" s="2">
        <v>-35.150795844537789</v>
      </c>
    </row>
    <row r="22216" spans="1:2" x14ac:dyDescent="0.25">
      <c r="A22216" s="1">
        <v>41686.426388888889</v>
      </c>
      <c r="B22216" s="2">
        <v>-17.210834373868177</v>
      </c>
    </row>
    <row r="22217" spans="1:2" x14ac:dyDescent="0.25">
      <c r="A22217" s="1">
        <v>41686.427083333336</v>
      </c>
      <c r="B22217" s="2">
        <v>-65.91035425902713</v>
      </c>
    </row>
    <row r="22218" spans="1:2" x14ac:dyDescent="0.25">
      <c r="A22218" s="1">
        <v>41686.427777777775</v>
      </c>
      <c r="B22218" s="2">
        <v>-12.142302168184809</v>
      </c>
    </row>
    <row r="22219" spans="1:2" x14ac:dyDescent="0.25">
      <c r="A22219" s="1">
        <v>41686.428472222222</v>
      </c>
      <c r="B22219" s="2">
        <v>-29.569469766563998</v>
      </c>
    </row>
    <row r="22220" spans="1:2" x14ac:dyDescent="0.25">
      <c r="A22220" s="1">
        <v>41686.429166666669</v>
      </c>
      <c r="B22220" s="2">
        <v>-11.783156336820623</v>
      </c>
    </row>
    <row r="22221" spans="1:2" x14ac:dyDescent="0.25">
      <c r="A22221" s="1">
        <v>41686.429861111108</v>
      </c>
      <c r="B22221" s="2">
        <v>12.057347448046919</v>
      </c>
    </row>
    <row r="22222" spans="1:2" x14ac:dyDescent="0.25">
      <c r="A22222" s="1">
        <v>41686.430555555555</v>
      </c>
      <c r="B22222" s="2">
        <v>-27.212652114961443</v>
      </c>
    </row>
    <row r="22223" spans="1:2" x14ac:dyDescent="0.25">
      <c r="A22223" s="1">
        <v>41686.431250000001</v>
      </c>
      <c r="B22223" s="2">
        <v>24.72424017431549</v>
      </c>
    </row>
    <row r="22224" spans="1:2" x14ac:dyDescent="0.25">
      <c r="A22224" s="1">
        <v>41686.431944444441</v>
      </c>
      <c r="B22224" s="2">
        <v>8.0689703603607992</v>
      </c>
    </row>
    <row r="22225" spans="1:2" x14ac:dyDescent="0.25">
      <c r="A22225" s="1">
        <v>41686.432638888888</v>
      </c>
      <c r="B22225" s="2">
        <v>-10.50271732621489</v>
      </c>
    </row>
    <row r="22226" spans="1:2" x14ac:dyDescent="0.25">
      <c r="A22226" s="1">
        <v>41686.433333333334</v>
      </c>
      <c r="B22226" s="2">
        <v>61.499394213358755</v>
      </c>
    </row>
    <row r="22227" spans="1:2" x14ac:dyDescent="0.25">
      <c r="A22227" s="1">
        <v>41686.434027777781</v>
      </c>
      <c r="B22227" s="2">
        <v>45.809366597170204</v>
      </c>
    </row>
    <row r="22228" spans="1:2" x14ac:dyDescent="0.25">
      <c r="A22228" s="1">
        <v>41686.43472222222</v>
      </c>
      <c r="B22228" s="2">
        <v>48.737977899877784</v>
      </c>
    </row>
    <row r="22229" spans="1:2" x14ac:dyDescent="0.25">
      <c r="A22229" s="1">
        <v>41686.435416666667</v>
      </c>
      <c r="B22229" s="2">
        <v>51.715688933829853</v>
      </c>
    </row>
    <row r="22230" spans="1:2" x14ac:dyDescent="0.25">
      <c r="A22230" s="1">
        <v>41686.436111111114</v>
      </c>
      <c r="B22230" s="2">
        <v>49.335376481002704</v>
      </c>
    </row>
    <row r="22231" spans="1:2" x14ac:dyDescent="0.25">
      <c r="A22231" s="1">
        <v>41686.436805555553</v>
      </c>
      <c r="B22231" s="2">
        <v>69.957105622406615</v>
      </c>
    </row>
    <row r="22232" spans="1:2" x14ac:dyDescent="0.25">
      <c r="A22232" s="1">
        <v>41686.4375</v>
      </c>
      <c r="B22232" s="2">
        <v>63.363262459228281</v>
      </c>
    </row>
    <row r="22233" spans="1:2" x14ac:dyDescent="0.25">
      <c r="A22233" s="1">
        <v>41686.438194444447</v>
      </c>
      <c r="B22233" s="2">
        <v>77.950325413300504</v>
      </c>
    </row>
    <row r="22234" spans="1:2" x14ac:dyDescent="0.25">
      <c r="A22234" s="1">
        <v>41686.438888888886</v>
      </c>
      <c r="B22234" s="2">
        <v>92.136777959483638</v>
      </c>
    </row>
    <row r="22235" spans="1:2" x14ac:dyDescent="0.25">
      <c r="A22235" s="1">
        <v>41686.439583333333</v>
      </c>
      <c r="B22235" s="2">
        <v>61.823934072487951</v>
      </c>
    </row>
    <row r="22236" spans="1:2" x14ac:dyDescent="0.25">
      <c r="A22236" s="1">
        <v>41686.44027777778</v>
      </c>
      <c r="B22236" s="2">
        <v>95.489643060580903</v>
      </c>
    </row>
    <row r="22237" spans="1:2" x14ac:dyDescent="0.25">
      <c r="A22237" s="1">
        <v>41686.440972222219</v>
      </c>
      <c r="B22237" s="2">
        <v>92.354692695124925</v>
      </c>
    </row>
    <row r="22238" spans="1:2" x14ac:dyDescent="0.25">
      <c r="A22238" s="1">
        <v>41686.441666666666</v>
      </c>
      <c r="B22238" s="2">
        <v>79.13646449425238</v>
      </c>
    </row>
    <row r="22239" spans="1:2" x14ac:dyDescent="0.25">
      <c r="A22239" s="1">
        <v>41686.442361111112</v>
      </c>
      <c r="B22239" s="2">
        <v>179.15892258183254</v>
      </c>
    </row>
    <row r="22240" spans="1:2" x14ac:dyDescent="0.25">
      <c r="A22240" s="1">
        <v>41686.443055555559</v>
      </c>
      <c r="B22240" s="2">
        <v>113.79890142649334</v>
      </c>
    </row>
    <row r="22241" spans="1:2" x14ac:dyDescent="0.25">
      <c r="A22241" s="1">
        <v>41686.443749999999</v>
      </c>
      <c r="B22241" s="2">
        <v>88.3122929168089</v>
      </c>
    </row>
    <row r="22242" spans="1:2" x14ac:dyDescent="0.25">
      <c r="A22242" s="1">
        <v>41686.444444444445</v>
      </c>
      <c r="B22242" s="2">
        <v>96.136231033245949</v>
      </c>
    </row>
    <row r="22243" spans="1:2" x14ac:dyDescent="0.25">
      <c r="A22243" s="1">
        <v>41686.445138888892</v>
      </c>
      <c r="B22243" s="2">
        <v>112.52709758367273</v>
      </c>
    </row>
    <row r="22244" spans="1:2" x14ac:dyDescent="0.25">
      <c r="A22244" s="1">
        <v>41686.445833333331</v>
      </c>
      <c r="B22244" s="2">
        <v>93.404044211974053</v>
      </c>
    </row>
    <row r="22245" spans="1:2" x14ac:dyDescent="0.25">
      <c r="A22245" s="1">
        <v>41686.446527777778</v>
      </c>
      <c r="B22245" s="2">
        <v>82.482563868073825</v>
      </c>
    </row>
    <row r="22246" spans="1:2" x14ac:dyDescent="0.25">
      <c r="A22246" s="1">
        <v>41686.447222222225</v>
      </c>
      <c r="B22246" s="2">
        <v>60.15299218699608</v>
      </c>
    </row>
    <row r="22247" spans="1:2" x14ac:dyDescent="0.25">
      <c r="A22247" s="1">
        <v>41686.447916666664</v>
      </c>
      <c r="B22247" s="2">
        <v>33.453529966453061</v>
      </c>
    </row>
    <row r="22248" spans="1:2" x14ac:dyDescent="0.25">
      <c r="A22248" s="1">
        <v>41686.448611111111</v>
      </c>
      <c r="B22248" s="2">
        <v>25.879049838522043</v>
      </c>
    </row>
    <row r="22249" spans="1:2" x14ac:dyDescent="0.25">
      <c r="A22249" s="1">
        <v>41686.449305555558</v>
      </c>
      <c r="B22249" s="2">
        <v>41.462141853173186</v>
      </c>
    </row>
    <row r="22250" spans="1:2" x14ac:dyDescent="0.25">
      <c r="A22250" s="1">
        <v>41686.449999999997</v>
      </c>
      <c r="B22250" s="2">
        <v>35.746711650624157</v>
      </c>
    </row>
    <row r="22251" spans="1:2" x14ac:dyDescent="0.25">
      <c r="A22251" s="1">
        <v>41686.450694444444</v>
      </c>
      <c r="B22251" s="2">
        <v>25.681066282089645</v>
      </c>
    </row>
    <row r="22252" spans="1:2" x14ac:dyDescent="0.25">
      <c r="A22252" s="1">
        <v>41686.451388888891</v>
      </c>
      <c r="B22252" s="2">
        <v>41.796372700297795</v>
      </c>
    </row>
    <row r="22253" spans="1:2" x14ac:dyDescent="0.25">
      <c r="A22253" s="1">
        <v>41686.45208333333</v>
      </c>
      <c r="B22253" s="2">
        <v>50.644778916301824</v>
      </c>
    </row>
    <row r="22254" spans="1:2" x14ac:dyDescent="0.25">
      <c r="A22254" s="1">
        <v>41686.452777777777</v>
      </c>
      <c r="B22254" s="2">
        <v>55.453062086358358</v>
      </c>
    </row>
    <row r="22255" spans="1:2" x14ac:dyDescent="0.25">
      <c r="A22255" s="1">
        <v>41686.453472222223</v>
      </c>
      <c r="B22255" s="2">
        <v>46.446614664495428</v>
      </c>
    </row>
    <row r="22256" spans="1:2" x14ac:dyDescent="0.25">
      <c r="A22256" s="1">
        <v>41686.45416666667</v>
      </c>
      <c r="B22256" s="2">
        <v>60.408475343388275</v>
      </c>
    </row>
    <row r="22257" spans="1:2" x14ac:dyDescent="0.25">
      <c r="A22257" s="1">
        <v>41686.454861111109</v>
      </c>
      <c r="B22257" s="2">
        <v>79.13292800834752</v>
      </c>
    </row>
    <row r="22258" spans="1:2" x14ac:dyDescent="0.25">
      <c r="A22258" s="1">
        <v>41686.455555555556</v>
      </c>
      <c r="B22258" s="2">
        <v>56.052722053384059</v>
      </c>
    </row>
    <row r="22259" spans="1:2" x14ac:dyDescent="0.25">
      <c r="A22259" s="1">
        <v>41686.456250000003</v>
      </c>
      <c r="B22259" s="2">
        <v>129.33910893882469</v>
      </c>
    </row>
    <row r="22260" spans="1:2" x14ac:dyDescent="0.25">
      <c r="A22260" s="1">
        <v>41686.456944444442</v>
      </c>
      <c r="B22260" s="2">
        <v>133.14358155415201</v>
      </c>
    </row>
    <row r="22261" spans="1:2" x14ac:dyDescent="0.25">
      <c r="A22261" s="1">
        <v>41686.457638888889</v>
      </c>
      <c r="B22261" s="2">
        <v>137.22781851696783</v>
      </c>
    </row>
    <row r="22262" spans="1:2" x14ac:dyDescent="0.25">
      <c r="A22262" s="1">
        <v>41686.458333333336</v>
      </c>
      <c r="B22262" s="2">
        <v>63.955379980264112</v>
      </c>
    </row>
    <row r="22263" spans="1:2" x14ac:dyDescent="0.25">
      <c r="A22263" s="1">
        <v>41686.459027777775</v>
      </c>
      <c r="B22263" s="2">
        <v>67.046840495537126</v>
      </c>
    </row>
    <row r="22264" spans="1:2" x14ac:dyDescent="0.25">
      <c r="A22264" s="1">
        <v>41686.459722222222</v>
      </c>
      <c r="B22264" s="2">
        <v>28.144365442877945</v>
      </c>
    </row>
    <row r="22265" spans="1:2" x14ac:dyDescent="0.25">
      <c r="A22265" s="1">
        <v>41686.460416666669</v>
      </c>
      <c r="B22265" s="2">
        <v>14.586716498013873</v>
      </c>
    </row>
    <row r="22266" spans="1:2" x14ac:dyDescent="0.25">
      <c r="A22266" s="1">
        <v>41686.461111111108</v>
      </c>
      <c r="B22266" s="2">
        <v>-8.2201022466038083</v>
      </c>
    </row>
    <row r="22267" spans="1:2" x14ac:dyDescent="0.25">
      <c r="A22267" s="1">
        <v>41686.461805555555</v>
      </c>
      <c r="B22267" s="2">
        <v>14.966663486121313</v>
      </c>
    </row>
    <row r="22268" spans="1:2" x14ac:dyDescent="0.25">
      <c r="A22268" s="1">
        <v>41686.462500000001</v>
      </c>
      <c r="B22268" s="2">
        <v>5.0568155017112684</v>
      </c>
    </row>
    <row r="22269" spans="1:2" x14ac:dyDescent="0.25">
      <c r="A22269" s="1">
        <v>41686.463194444441</v>
      </c>
      <c r="B22269" s="2">
        <v>-46.020083796435209</v>
      </c>
    </row>
    <row r="22270" spans="1:2" x14ac:dyDescent="0.25">
      <c r="A22270" s="1">
        <v>41686.463888888888</v>
      </c>
      <c r="B22270" s="2">
        <v>-11.154163313002089</v>
      </c>
    </row>
    <row r="22271" spans="1:2" x14ac:dyDescent="0.25">
      <c r="A22271" s="1">
        <v>41686.464583333334</v>
      </c>
      <c r="B22271" s="2">
        <v>-21.389904145829252</v>
      </c>
    </row>
    <row r="22272" spans="1:2" x14ac:dyDescent="0.25">
      <c r="A22272" s="1">
        <v>41686.465277777781</v>
      </c>
      <c r="B22272" s="2">
        <v>-16.233885527771903</v>
      </c>
    </row>
    <row r="22273" spans="1:2" x14ac:dyDescent="0.25">
      <c r="A22273" s="1">
        <v>41686.46597222222</v>
      </c>
      <c r="B22273" s="2">
        <v>-24.937344613217284</v>
      </c>
    </row>
    <row r="22274" spans="1:2" x14ac:dyDescent="0.25">
      <c r="A22274" s="1">
        <v>41686.466666666667</v>
      </c>
      <c r="B22274" s="2">
        <v>-20.825446391164952</v>
      </c>
    </row>
    <row r="22275" spans="1:2" x14ac:dyDescent="0.25">
      <c r="A22275" s="1">
        <v>41686.467361111114</v>
      </c>
      <c r="B22275" s="2">
        <v>-25.664146616276899</v>
      </c>
    </row>
    <row r="22276" spans="1:2" x14ac:dyDescent="0.25">
      <c r="A22276" s="1">
        <v>41686.468055555553</v>
      </c>
      <c r="B22276" s="2">
        <v>-4.7812310367139919</v>
      </c>
    </row>
    <row r="22277" spans="1:2" x14ac:dyDescent="0.25">
      <c r="A22277" s="1">
        <v>41686.46875</v>
      </c>
      <c r="B22277" s="2">
        <v>-7.1805460842632023</v>
      </c>
    </row>
    <row r="22278" spans="1:2" x14ac:dyDescent="0.25">
      <c r="A22278" s="1">
        <v>41686.469444444447</v>
      </c>
      <c r="B22278" s="2">
        <v>-18.666896523914208</v>
      </c>
    </row>
    <row r="22279" spans="1:2" x14ac:dyDescent="0.25">
      <c r="A22279" s="1">
        <v>41686.470138888886</v>
      </c>
      <c r="B22279" s="2">
        <v>-12.861792491183042</v>
      </c>
    </row>
    <row r="22280" spans="1:2" x14ac:dyDescent="0.25">
      <c r="A22280" s="1">
        <v>41686.470833333333</v>
      </c>
      <c r="B22280" s="2">
        <v>-16.590670518476568</v>
      </c>
    </row>
    <row r="22281" spans="1:2" x14ac:dyDescent="0.25">
      <c r="A22281" s="1">
        <v>41686.47152777778</v>
      </c>
      <c r="B22281" s="2">
        <v>-7.6809072435963266</v>
      </c>
    </row>
    <row r="22282" spans="1:2" x14ac:dyDescent="0.25">
      <c r="A22282" s="1">
        <v>41686.472222222219</v>
      </c>
      <c r="B22282" s="2">
        <v>-21.556953756737069</v>
      </c>
    </row>
    <row r="22283" spans="1:2" x14ac:dyDescent="0.25">
      <c r="A22283" s="1">
        <v>41686.472916666666</v>
      </c>
      <c r="B22283" s="2">
        <v>-7.552685682115043</v>
      </c>
    </row>
    <row r="22284" spans="1:2" x14ac:dyDescent="0.25">
      <c r="A22284" s="1">
        <v>41686.473611111112</v>
      </c>
      <c r="B22284" s="2">
        <v>-18.603423091836763</v>
      </c>
    </row>
    <row r="22285" spans="1:2" x14ac:dyDescent="0.25">
      <c r="A22285" s="1">
        <v>41686.474305555559</v>
      </c>
      <c r="B22285" s="2">
        <v>0.72608566388935292</v>
      </c>
    </row>
    <row r="22286" spans="1:2" x14ac:dyDescent="0.25">
      <c r="A22286" s="1">
        <v>41686.474999999999</v>
      </c>
      <c r="B22286" s="2">
        <v>-6.39537908174528</v>
      </c>
    </row>
    <row r="22287" spans="1:2" x14ac:dyDescent="0.25">
      <c r="A22287" s="1">
        <v>41686.475694444445</v>
      </c>
      <c r="B22287" s="2">
        <v>-6.7762540499514214</v>
      </c>
    </row>
    <row r="22288" spans="1:2" x14ac:dyDescent="0.25">
      <c r="A22288" s="1">
        <v>41686.476388888892</v>
      </c>
      <c r="B22288" s="2">
        <v>-1.0463460062492536</v>
      </c>
    </row>
    <row r="22289" spans="1:2" x14ac:dyDescent="0.25">
      <c r="A22289" s="1">
        <v>41686.477083333331</v>
      </c>
      <c r="B22289" s="2">
        <v>25.575463266829804</v>
      </c>
    </row>
    <row r="22290" spans="1:2" x14ac:dyDescent="0.25">
      <c r="A22290" s="1">
        <v>41686.477777777778</v>
      </c>
      <c r="B22290" s="2">
        <v>12.491716468092394</v>
      </c>
    </row>
    <row r="22291" spans="1:2" x14ac:dyDescent="0.25">
      <c r="A22291" s="1">
        <v>41686.478472222225</v>
      </c>
      <c r="B22291" s="2">
        <v>19.849140280391172</v>
      </c>
    </row>
    <row r="22292" spans="1:2" x14ac:dyDescent="0.25">
      <c r="A22292" s="1">
        <v>41686.479166666664</v>
      </c>
      <c r="B22292" s="2">
        <v>7.2399473235571952</v>
      </c>
    </row>
    <row r="22293" spans="1:2" x14ac:dyDescent="0.25">
      <c r="A22293" s="1">
        <v>41686.479861111111</v>
      </c>
      <c r="B22293" s="2">
        <v>14.630267913087179</v>
      </c>
    </row>
    <row r="22294" spans="1:2" x14ac:dyDescent="0.25">
      <c r="A22294" s="1">
        <v>41686.480555555558</v>
      </c>
      <c r="B22294" s="2">
        <v>27.992334776669548</v>
      </c>
    </row>
    <row r="22295" spans="1:2" x14ac:dyDescent="0.25">
      <c r="A22295" s="1">
        <v>41686.481249999997</v>
      </c>
      <c r="B22295" s="2">
        <v>33.085420775462993</v>
      </c>
    </row>
    <row r="22296" spans="1:2" x14ac:dyDescent="0.25">
      <c r="A22296" s="1">
        <v>41686.481944444444</v>
      </c>
      <c r="B22296" s="2">
        <v>45.831213116002615</v>
      </c>
    </row>
    <row r="22297" spans="1:2" x14ac:dyDescent="0.25">
      <c r="A22297" s="1">
        <v>41686.482638888891</v>
      </c>
      <c r="B22297" s="2">
        <v>33.831320328817917</v>
      </c>
    </row>
    <row r="22298" spans="1:2" x14ac:dyDescent="0.25">
      <c r="A22298" s="1">
        <v>41686.48333333333</v>
      </c>
      <c r="B22298" s="2">
        <v>37.747835889820273</v>
      </c>
    </row>
    <row r="22299" spans="1:2" x14ac:dyDescent="0.25">
      <c r="A22299" s="1">
        <v>41686.484027777777</v>
      </c>
      <c r="B22299" s="2">
        <v>32.44621170415121</v>
      </c>
    </row>
    <row r="22300" spans="1:2" x14ac:dyDescent="0.25">
      <c r="A22300" s="1">
        <v>41686.484722222223</v>
      </c>
      <c r="B22300" s="2">
        <v>36.174238712110188</v>
      </c>
    </row>
    <row r="22301" spans="1:2" x14ac:dyDescent="0.25">
      <c r="A22301" s="1">
        <v>41686.48541666667</v>
      </c>
      <c r="B22301" s="2">
        <v>38.718118422745711</v>
      </c>
    </row>
    <row r="22302" spans="1:2" x14ac:dyDescent="0.25">
      <c r="A22302" s="1">
        <v>41686.486111111109</v>
      </c>
      <c r="B22302" s="2">
        <v>31.605088098290313</v>
      </c>
    </row>
    <row r="22303" spans="1:2" x14ac:dyDescent="0.25">
      <c r="A22303" s="1">
        <v>41686.486805555556</v>
      </c>
      <c r="B22303" s="2">
        <v>44.530735092574226</v>
      </c>
    </row>
    <row r="22304" spans="1:2" x14ac:dyDescent="0.25">
      <c r="A22304" s="1">
        <v>41686.487500000003</v>
      </c>
      <c r="B22304" s="2">
        <v>38.214796976158688</v>
      </c>
    </row>
    <row r="22305" spans="1:2" x14ac:dyDescent="0.25">
      <c r="A22305" s="1">
        <v>41686.488194444442</v>
      </c>
      <c r="B22305" s="2">
        <v>45.41313486392076</v>
      </c>
    </row>
    <row r="22306" spans="1:2" x14ac:dyDescent="0.25">
      <c r="A22306" s="1">
        <v>41686.488888888889</v>
      </c>
      <c r="B22306" s="2">
        <v>70.664364628672288</v>
      </c>
    </row>
    <row r="22307" spans="1:2" x14ac:dyDescent="0.25">
      <c r="A22307" s="1">
        <v>41686.489583333336</v>
      </c>
      <c r="B22307" s="2">
        <v>42.754451220487923</v>
      </c>
    </row>
    <row r="22308" spans="1:2" x14ac:dyDescent="0.25">
      <c r="A22308" s="1">
        <v>41686.490277777775</v>
      </c>
      <c r="B22308" s="2">
        <v>46.765696899508477</v>
      </c>
    </row>
    <row r="22309" spans="1:2" x14ac:dyDescent="0.25">
      <c r="A22309" s="1">
        <v>41686.490972222222</v>
      </c>
      <c r="B22309" s="2">
        <v>54.512253162575263</v>
      </c>
    </row>
    <row r="22310" spans="1:2" x14ac:dyDescent="0.25">
      <c r="A22310" s="1">
        <v>41686.491666666669</v>
      </c>
      <c r="B22310" s="2">
        <v>54.8543082607003</v>
      </c>
    </row>
    <row r="22311" spans="1:2" x14ac:dyDescent="0.25">
      <c r="A22311" s="1">
        <v>41686.492361111108</v>
      </c>
      <c r="B22311" s="2">
        <v>57.946819892578063</v>
      </c>
    </row>
    <row r="22312" spans="1:2" x14ac:dyDescent="0.25">
      <c r="A22312" s="1">
        <v>41686.493055555555</v>
      </c>
      <c r="B22312" s="2">
        <v>51.131692701392844</v>
      </c>
    </row>
    <row r="22313" spans="1:2" x14ac:dyDescent="0.25">
      <c r="A22313" s="1">
        <v>41686.493750000001</v>
      </c>
      <c r="B22313" s="2">
        <v>51.262781257608729</v>
      </c>
    </row>
    <row r="22314" spans="1:2" x14ac:dyDescent="0.25">
      <c r="A22314" s="1">
        <v>41686.494444444441</v>
      </c>
      <c r="B22314" s="2">
        <v>55.08806513052744</v>
      </c>
    </row>
    <row r="22315" spans="1:2" x14ac:dyDescent="0.25">
      <c r="A22315" s="1">
        <v>41686.495138888888</v>
      </c>
      <c r="B22315" s="2">
        <v>49.706608926538323</v>
      </c>
    </row>
    <row r="22316" spans="1:2" x14ac:dyDescent="0.25">
      <c r="A22316" s="1">
        <v>41686.495833333334</v>
      </c>
      <c r="B22316" s="2">
        <v>50.029453749462363</v>
      </c>
    </row>
    <row r="22317" spans="1:2" x14ac:dyDescent="0.25">
      <c r="A22317" s="1">
        <v>41686.496527777781</v>
      </c>
      <c r="B22317" s="2">
        <v>47.368548629670599</v>
      </c>
    </row>
    <row r="22318" spans="1:2" x14ac:dyDescent="0.25">
      <c r="A22318" s="1">
        <v>41686.49722222222</v>
      </c>
      <c r="B22318" s="2">
        <v>50.911965644614732</v>
      </c>
    </row>
    <row r="22319" spans="1:2" x14ac:dyDescent="0.25">
      <c r="A22319" s="1">
        <v>41686.497916666667</v>
      </c>
      <c r="B22319" s="2">
        <v>51.661524681025185</v>
      </c>
    </row>
    <row r="22320" spans="1:2" x14ac:dyDescent="0.25">
      <c r="A22320" s="1">
        <v>41686.498611111114</v>
      </c>
      <c r="B22320" s="2">
        <v>34.594282887602461</v>
      </c>
    </row>
    <row r="22321" spans="1:2" x14ac:dyDescent="0.25">
      <c r="A22321" s="1">
        <v>41686.499305555553</v>
      </c>
      <c r="B22321" s="2">
        <v>58.205071943269772</v>
      </c>
    </row>
    <row r="22322" spans="1:2" x14ac:dyDescent="0.25">
      <c r="A22322" s="1">
        <v>41686.5</v>
      </c>
      <c r="B22322" s="2">
        <v>22.014572413797335</v>
      </c>
    </row>
    <row r="22323" spans="1:2" x14ac:dyDescent="0.25">
      <c r="A22323" s="1">
        <v>41686.500694444447</v>
      </c>
      <c r="B22323" s="2">
        <v>34.386781857187934</v>
      </c>
    </row>
    <row r="22324" spans="1:2" x14ac:dyDescent="0.25">
      <c r="A22324" s="1">
        <v>41686.501388888886</v>
      </c>
      <c r="B22324" s="2">
        <v>28.104473191067033</v>
      </c>
    </row>
    <row r="22325" spans="1:2" x14ac:dyDescent="0.25">
      <c r="A22325" s="1">
        <v>41686.502083333333</v>
      </c>
      <c r="B22325" s="2">
        <v>23.827221136075</v>
      </c>
    </row>
    <row r="22326" spans="1:2" x14ac:dyDescent="0.25">
      <c r="A22326" s="1">
        <v>41686.50277777778</v>
      </c>
      <c r="B22326" s="2">
        <v>20.816918548116519</v>
      </c>
    </row>
    <row r="22327" spans="1:2" x14ac:dyDescent="0.25">
      <c r="A22327" s="1">
        <v>41686.503472222219</v>
      </c>
      <c r="B22327" s="2">
        <v>32.572900926904794</v>
      </c>
    </row>
    <row r="22328" spans="1:2" x14ac:dyDescent="0.25">
      <c r="A22328" s="1">
        <v>41686.504166666666</v>
      </c>
      <c r="B22328" s="2">
        <v>37.077773992639173</v>
      </c>
    </row>
    <row r="22329" spans="1:2" x14ac:dyDescent="0.25">
      <c r="A22329" s="1">
        <v>41686.504861111112</v>
      </c>
      <c r="B22329" s="2">
        <v>36.757229077566201</v>
      </c>
    </row>
    <row r="22330" spans="1:2" x14ac:dyDescent="0.25">
      <c r="A22330" s="1">
        <v>41686.505555555559</v>
      </c>
      <c r="B22330" s="2">
        <v>37.808488897499529</v>
      </c>
    </row>
    <row r="22331" spans="1:2" x14ac:dyDescent="0.25">
      <c r="A22331" s="1">
        <v>41686.506249999999</v>
      </c>
      <c r="B22331" s="2">
        <v>14.56913799636847</v>
      </c>
    </row>
    <row r="22332" spans="1:2" x14ac:dyDescent="0.25">
      <c r="A22332" s="1">
        <v>41686.506944444445</v>
      </c>
      <c r="B22332" s="2">
        <v>21.483179774216357</v>
      </c>
    </row>
    <row r="22333" spans="1:2" x14ac:dyDescent="0.25">
      <c r="A22333" s="1">
        <v>41686.507638888892</v>
      </c>
      <c r="B22333" s="2">
        <v>24.362469712586122</v>
      </c>
    </row>
    <row r="22334" spans="1:2" x14ac:dyDescent="0.25">
      <c r="A22334" s="1">
        <v>41686.508333333331</v>
      </c>
      <c r="B22334" s="2">
        <v>36.762917670606598</v>
      </c>
    </row>
    <row r="22335" spans="1:2" x14ac:dyDescent="0.25">
      <c r="A22335" s="1">
        <v>41686.509027777778</v>
      </c>
      <c r="B22335" s="2">
        <v>42.188763147943249</v>
      </c>
    </row>
    <row r="22336" spans="1:2" x14ac:dyDescent="0.25">
      <c r="A22336" s="1">
        <v>41686.509722222225</v>
      </c>
      <c r="B22336" s="2">
        <v>38.791331288272339</v>
      </c>
    </row>
    <row r="22337" spans="1:2" x14ac:dyDescent="0.25">
      <c r="A22337" s="1">
        <v>41686.510416666664</v>
      </c>
      <c r="B22337" s="2">
        <v>49.110260168798654</v>
      </c>
    </row>
    <row r="22338" spans="1:2" x14ac:dyDescent="0.25">
      <c r="A22338" s="1">
        <v>41686.511111111111</v>
      </c>
      <c r="B22338" s="2">
        <v>42.062733764165507</v>
      </c>
    </row>
    <row r="22339" spans="1:2" x14ac:dyDescent="0.25">
      <c r="A22339" s="1">
        <v>41686.511805555558</v>
      </c>
      <c r="B22339" s="2">
        <v>52.13143323819871</v>
      </c>
    </row>
    <row r="22340" spans="1:2" x14ac:dyDescent="0.25">
      <c r="A22340" s="1">
        <v>41686.512499999997</v>
      </c>
      <c r="B22340" s="2">
        <v>63.123113850679751</v>
      </c>
    </row>
    <row r="22341" spans="1:2" x14ac:dyDescent="0.25">
      <c r="A22341" s="1">
        <v>41686.513194444444</v>
      </c>
      <c r="B22341" s="2">
        <v>65.342114786513648</v>
      </c>
    </row>
    <row r="22342" spans="1:2" x14ac:dyDescent="0.25">
      <c r="A22342" s="1">
        <v>41686.513888888891</v>
      </c>
      <c r="B22342" s="2">
        <v>54.119604381989724</v>
      </c>
    </row>
    <row r="22343" spans="1:2" x14ac:dyDescent="0.25">
      <c r="A22343" s="1">
        <v>41686.51458333333</v>
      </c>
      <c r="B22343" s="2">
        <v>66.701287373704446</v>
      </c>
    </row>
    <row r="22344" spans="1:2" x14ac:dyDescent="0.25">
      <c r="A22344" s="1">
        <v>41686.515277777777</v>
      </c>
      <c r="B22344" s="2">
        <v>58.24580395090161</v>
      </c>
    </row>
    <row r="22345" spans="1:2" x14ac:dyDescent="0.25">
      <c r="A22345" s="1">
        <v>41686.515972222223</v>
      </c>
      <c r="B22345" s="2">
        <v>59.326924395832854</v>
      </c>
    </row>
    <row r="22346" spans="1:2" x14ac:dyDescent="0.25">
      <c r="A22346" s="1">
        <v>41686.51666666667</v>
      </c>
      <c r="B22346" s="2">
        <v>68.486881267818774</v>
      </c>
    </row>
    <row r="22347" spans="1:2" x14ac:dyDescent="0.25">
      <c r="A22347" s="1">
        <v>41686.517361111109</v>
      </c>
      <c r="B22347" s="2">
        <v>54.904910508528701</v>
      </c>
    </row>
    <row r="22348" spans="1:2" x14ac:dyDescent="0.25">
      <c r="A22348" s="1">
        <v>41686.518055555556</v>
      </c>
      <c r="B22348" s="2">
        <v>56.587078967567258</v>
      </c>
    </row>
    <row r="22349" spans="1:2" x14ac:dyDescent="0.25">
      <c r="A22349" s="1">
        <v>41686.518750000003</v>
      </c>
      <c r="B22349" s="2">
        <v>57.877513190221116</v>
      </c>
    </row>
    <row r="22350" spans="1:2" x14ac:dyDescent="0.25">
      <c r="A22350" s="1">
        <v>41686.519444444442</v>
      </c>
      <c r="B22350" s="2">
        <v>65.320078703145072</v>
      </c>
    </row>
    <row r="22351" spans="1:2" x14ac:dyDescent="0.25">
      <c r="A22351" s="1">
        <v>41686.520138888889</v>
      </c>
      <c r="B22351" s="2">
        <v>71.248567748542214</v>
      </c>
    </row>
    <row r="22352" spans="1:2" x14ac:dyDescent="0.25">
      <c r="A22352" s="1">
        <v>41686.520833333336</v>
      </c>
      <c r="B22352" s="2">
        <v>60.584117917479794</v>
      </c>
    </row>
    <row r="22353" spans="1:2" x14ac:dyDescent="0.25">
      <c r="A22353" s="1">
        <v>41686.521527777775</v>
      </c>
      <c r="B22353" s="2">
        <v>52.065101304684262</v>
      </c>
    </row>
    <row r="22354" spans="1:2" x14ac:dyDescent="0.25">
      <c r="A22354" s="1">
        <v>41686.522222222222</v>
      </c>
      <c r="B22354" s="2">
        <v>60.135772388299422</v>
      </c>
    </row>
    <row r="22355" spans="1:2" x14ac:dyDescent="0.25">
      <c r="A22355" s="1">
        <v>41686.522916666669</v>
      </c>
      <c r="B22355" s="2">
        <v>60.884368785636617</v>
      </c>
    </row>
    <row r="22356" spans="1:2" x14ac:dyDescent="0.25">
      <c r="A22356" s="1">
        <v>41686.523611111108</v>
      </c>
      <c r="B22356" s="2">
        <v>49.908372481103285</v>
      </c>
    </row>
    <row r="22357" spans="1:2" x14ac:dyDescent="0.25">
      <c r="A22357" s="1">
        <v>41686.524305555555</v>
      </c>
      <c r="B22357" s="2">
        <v>53.110745139580104</v>
      </c>
    </row>
    <row r="22358" spans="1:2" x14ac:dyDescent="0.25">
      <c r="A22358" s="1">
        <v>41686.525000000001</v>
      </c>
      <c r="B22358" s="2">
        <v>56.816953544701875</v>
      </c>
    </row>
    <row r="22359" spans="1:2" x14ac:dyDescent="0.25">
      <c r="A22359" s="1">
        <v>41686.525694444441</v>
      </c>
      <c r="B22359" s="2">
        <v>51.876589061343111</v>
      </c>
    </row>
    <row r="22360" spans="1:2" x14ac:dyDescent="0.25">
      <c r="A22360" s="1">
        <v>41686.526388888888</v>
      </c>
      <c r="B22360" s="2">
        <v>56.521024652165941</v>
      </c>
    </row>
    <row r="22361" spans="1:2" x14ac:dyDescent="0.25">
      <c r="A22361" s="1">
        <v>41686.527083333334</v>
      </c>
      <c r="B22361" s="2">
        <v>49.790182403539561</v>
      </c>
    </row>
    <row r="22362" spans="1:2" x14ac:dyDescent="0.25">
      <c r="A22362" s="1">
        <v>41686.527777777781</v>
      </c>
      <c r="B22362" s="2">
        <v>47.093633272714214</v>
      </c>
    </row>
    <row r="22363" spans="1:2" x14ac:dyDescent="0.25">
      <c r="A22363" s="1">
        <v>41686.52847222222</v>
      </c>
      <c r="B22363" s="2">
        <v>46.404051329633269</v>
      </c>
    </row>
    <row r="22364" spans="1:2" x14ac:dyDescent="0.25">
      <c r="A22364" s="1">
        <v>41686.529166666667</v>
      </c>
      <c r="B22364" s="2">
        <v>60.888607302295469</v>
      </c>
    </row>
    <row r="22365" spans="1:2" x14ac:dyDescent="0.25">
      <c r="A22365" s="1">
        <v>41686.529861111114</v>
      </c>
      <c r="B22365" s="2">
        <v>70.576361694386776</v>
      </c>
    </row>
    <row r="22366" spans="1:2" x14ac:dyDescent="0.25">
      <c r="A22366" s="1">
        <v>41686.530555555553</v>
      </c>
      <c r="B22366" s="2">
        <v>105.91496400012014</v>
      </c>
    </row>
    <row r="22367" spans="1:2" x14ac:dyDescent="0.25">
      <c r="A22367" s="1">
        <v>41686.53125</v>
      </c>
      <c r="B22367" s="2">
        <v>95.581035877451839</v>
      </c>
    </row>
    <row r="22368" spans="1:2" x14ac:dyDescent="0.25">
      <c r="A22368" s="1">
        <v>41686.531944444447</v>
      </c>
      <c r="B22368" s="2">
        <v>88.953089498329788</v>
      </c>
    </row>
    <row r="22369" spans="1:2" x14ac:dyDescent="0.25">
      <c r="A22369" s="1">
        <v>41686.532638888886</v>
      </c>
      <c r="B22369" s="2">
        <v>68.978833037624526</v>
      </c>
    </row>
    <row r="22370" spans="1:2" x14ac:dyDescent="0.25">
      <c r="A22370" s="1">
        <v>41686.533333333333</v>
      </c>
      <c r="B22370" s="2">
        <v>66.181726626902432</v>
      </c>
    </row>
    <row r="22371" spans="1:2" x14ac:dyDescent="0.25">
      <c r="A22371" s="1">
        <v>41686.53402777778</v>
      </c>
      <c r="B22371" s="2">
        <v>89.117604672391707</v>
      </c>
    </row>
    <row r="22372" spans="1:2" x14ac:dyDescent="0.25">
      <c r="A22372" s="1">
        <v>41686.534722222219</v>
      </c>
      <c r="B22372" s="2">
        <v>102.5808999827248</v>
      </c>
    </row>
    <row r="22373" spans="1:2" x14ac:dyDescent="0.25">
      <c r="A22373" s="1">
        <v>41686.535416666666</v>
      </c>
      <c r="B22373" s="2">
        <v>110.74915619851866</v>
      </c>
    </row>
    <row r="22374" spans="1:2" x14ac:dyDescent="0.25">
      <c r="A22374" s="1">
        <v>41686.536111111112</v>
      </c>
      <c r="B22374" s="2">
        <v>115.01408044084479</v>
      </c>
    </row>
    <row r="22375" spans="1:2" x14ac:dyDescent="0.25">
      <c r="A22375" s="1">
        <v>41686.536805555559</v>
      </c>
      <c r="B22375" s="2">
        <v>118.96539173138639</v>
      </c>
    </row>
    <row r="22376" spans="1:2" x14ac:dyDescent="0.25">
      <c r="A22376" s="1">
        <v>41686.537499999999</v>
      </c>
      <c r="B22376" s="2">
        <v>87.410530618510293</v>
      </c>
    </row>
    <row r="22377" spans="1:2" x14ac:dyDescent="0.25">
      <c r="A22377" s="1">
        <v>41686.538194444445</v>
      </c>
      <c r="B22377" s="2">
        <v>78.627405408542842</v>
      </c>
    </row>
    <row r="22378" spans="1:2" x14ac:dyDescent="0.25">
      <c r="A22378" s="1">
        <v>41686.538888888892</v>
      </c>
      <c r="B22378" s="2">
        <v>53.414489052547047</v>
      </c>
    </row>
    <row r="22379" spans="1:2" x14ac:dyDescent="0.25">
      <c r="A22379" s="1">
        <v>41686.539583333331</v>
      </c>
      <c r="B22379" s="2">
        <v>45.235878342256669</v>
      </c>
    </row>
    <row r="22380" spans="1:2" x14ac:dyDescent="0.25">
      <c r="A22380" s="1">
        <v>41686.540277777778</v>
      </c>
      <c r="B22380" s="2">
        <v>24.39326222728802</v>
      </c>
    </row>
    <row r="22381" spans="1:2" x14ac:dyDescent="0.25">
      <c r="A22381" s="1">
        <v>41686.540972222225</v>
      </c>
      <c r="B22381" s="2">
        <v>19.403795949486447</v>
      </c>
    </row>
    <row r="22382" spans="1:2" x14ac:dyDescent="0.25">
      <c r="A22382" s="1">
        <v>41686.541666666664</v>
      </c>
      <c r="B22382" s="2">
        <v>-15.639557922402068</v>
      </c>
    </row>
    <row r="22383" spans="1:2" x14ac:dyDescent="0.25">
      <c r="A22383" s="1">
        <v>41686.542361111111</v>
      </c>
      <c r="B22383" s="2">
        <v>4.5915717875469149</v>
      </c>
    </row>
    <row r="22384" spans="1:2" x14ac:dyDescent="0.25">
      <c r="A22384" s="1">
        <v>41686.543055555558</v>
      </c>
      <c r="B22384" s="2">
        <v>21.450479438764646</v>
      </c>
    </row>
    <row r="22385" spans="1:2" x14ac:dyDescent="0.25">
      <c r="A22385" s="1">
        <v>41686.543749999997</v>
      </c>
      <c r="B22385" s="2">
        <v>2.4646710300118988</v>
      </c>
    </row>
    <row r="22386" spans="1:2" x14ac:dyDescent="0.25">
      <c r="A22386" s="1">
        <v>41686.544444444444</v>
      </c>
      <c r="B22386" s="2">
        <v>9.6800138831572742</v>
      </c>
    </row>
    <row r="22387" spans="1:2" x14ac:dyDescent="0.25">
      <c r="A22387" s="1">
        <v>41686.545138888891</v>
      </c>
      <c r="B22387" s="2">
        <v>-31.132092242525808</v>
      </c>
    </row>
    <row r="22388" spans="1:2" x14ac:dyDescent="0.25">
      <c r="A22388" s="1">
        <v>41686.54583333333</v>
      </c>
      <c r="B22388" s="2">
        <v>-13.075065605116105</v>
      </c>
    </row>
    <row r="22389" spans="1:2" x14ac:dyDescent="0.25">
      <c r="A22389" s="1">
        <v>41686.546527777777</v>
      </c>
      <c r="B22389" s="2">
        <v>-1.8029327024423158</v>
      </c>
    </row>
    <row r="22390" spans="1:2" x14ac:dyDescent="0.25">
      <c r="A22390" s="1">
        <v>41686.547222222223</v>
      </c>
      <c r="B22390" s="2">
        <v>-7.4967432884581289</v>
      </c>
    </row>
    <row r="22391" spans="1:2" x14ac:dyDescent="0.25">
      <c r="A22391" s="1">
        <v>41686.54791666667</v>
      </c>
      <c r="B22391" s="2">
        <v>38.18882769620771</v>
      </c>
    </row>
    <row r="22392" spans="1:2" x14ac:dyDescent="0.25">
      <c r="A22392" s="1">
        <v>41686.548611111109</v>
      </c>
      <c r="B22392" s="2">
        <v>-36.339735672945004</v>
      </c>
    </row>
    <row r="22393" spans="1:2" x14ac:dyDescent="0.25">
      <c r="A22393" s="1">
        <v>41686.549305555556</v>
      </c>
      <c r="B22393" s="2">
        <v>-23.882677889550845</v>
      </c>
    </row>
    <row r="22394" spans="1:2" x14ac:dyDescent="0.25">
      <c r="A22394" s="1">
        <v>41686.550000000003</v>
      </c>
      <c r="B22394" s="2">
        <v>-11.32328901835208</v>
      </c>
    </row>
    <row r="22395" spans="1:2" x14ac:dyDescent="0.25">
      <c r="A22395" s="1">
        <v>41686.550694444442</v>
      </c>
      <c r="B22395" s="2">
        <v>-20.97284029981553</v>
      </c>
    </row>
    <row r="22396" spans="1:2" x14ac:dyDescent="0.25">
      <c r="A22396" s="1">
        <v>41686.551388888889</v>
      </c>
      <c r="B22396" s="2">
        <v>-26.852440779825944</v>
      </c>
    </row>
    <row r="22397" spans="1:2" x14ac:dyDescent="0.25">
      <c r="A22397" s="1">
        <v>41686.552083333336</v>
      </c>
      <c r="B22397" s="2">
        <v>2.8821338061930266</v>
      </c>
    </row>
    <row r="22398" spans="1:2" x14ac:dyDescent="0.25">
      <c r="A22398" s="1">
        <v>41686.552777777775</v>
      </c>
      <c r="B22398" s="2">
        <v>32.166500556068783</v>
      </c>
    </row>
    <row r="22399" spans="1:2" x14ac:dyDescent="0.25">
      <c r="A22399" s="1">
        <v>41686.553472222222</v>
      </c>
      <c r="B22399" s="2">
        <v>-65.306711675886376</v>
      </c>
    </row>
    <row r="22400" spans="1:2" x14ac:dyDescent="0.25">
      <c r="A22400" s="1">
        <v>41686.554166666669</v>
      </c>
      <c r="B22400" s="2">
        <v>-46.298707947882455</v>
      </c>
    </row>
    <row r="22401" spans="1:2" x14ac:dyDescent="0.25">
      <c r="A22401" s="1">
        <v>41686.554861111108</v>
      </c>
      <c r="B22401" s="2">
        <v>-4.0566046593751404</v>
      </c>
    </row>
    <row r="22402" spans="1:2" x14ac:dyDescent="0.25">
      <c r="A22402" s="1">
        <v>41686.555555555555</v>
      </c>
      <c r="B22402" s="2">
        <v>9.2954643231616494</v>
      </c>
    </row>
    <row r="22403" spans="1:2" x14ac:dyDescent="0.25">
      <c r="A22403" s="1">
        <v>41686.556250000001</v>
      </c>
      <c r="B22403" s="2">
        <v>9.5886135985638248</v>
      </c>
    </row>
    <row r="22404" spans="1:2" x14ac:dyDescent="0.25">
      <c r="A22404" s="1">
        <v>41686.556944444441</v>
      </c>
      <c r="B22404" s="2">
        <v>5.4750286094606659</v>
      </c>
    </row>
    <row r="22405" spans="1:2" x14ac:dyDescent="0.25">
      <c r="A22405" s="1">
        <v>41686.557638888888</v>
      </c>
      <c r="B22405" s="2">
        <v>7.886442232706516</v>
      </c>
    </row>
    <row r="22406" spans="1:2" x14ac:dyDescent="0.25">
      <c r="A22406" s="1">
        <v>41686.558333333334</v>
      </c>
      <c r="B22406" s="2">
        <v>7.0877462966542835</v>
      </c>
    </row>
    <row r="22407" spans="1:2" x14ac:dyDescent="0.25">
      <c r="A22407" s="1">
        <v>41686.559027777781</v>
      </c>
      <c r="B22407" s="2">
        <v>16.777589218138381</v>
      </c>
    </row>
    <row r="22408" spans="1:2" x14ac:dyDescent="0.25">
      <c r="A22408" s="1">
        <v>41686.55972222222</v>
      </c>
      <c r="B22408" s="2">
        <v>55.72833880885252</v>
      </c>
    </row>
    <row r="22409" spans="1:2" x14ac:dyDescent="0.25">
      <c r="A22409" s="1">
        <v>41686.560416666667</v>
      </c>
      <c r="B22409" s="2">
        <v>14.025489999928686</v>
      </c>
    </row>
    <row r="22410" spans="1:2" x14ac:dyDescent="0.25">
      <c r="A22410" s="1">
        <v>41686.561111111114</v>
      </c>
      <c r="B22410" s="2">
        <v>30.627789815743746</v>
      </c>
    </row>
    <row r="22411" spans="1:2" x14ac:dyDescent="0.25">
      <c r="A22411" s="1">
        <v>41686.561805555553</v>
      </c>
      <c r="B22411" s="2">
        <v>39.259714248855502</v>
      </c>
    </row>
    <row r="22412" spans="1:2" x14ac:dyDescent="0.25">
      <c r="A22412" s="1">
        <v>41686.5625</v>
      </c>
      <c r="B22412" s="2">
        <v>16.394839496890807</v>
      </c>
    </row>
    <row r="22413" spans="1:2" x14ac:dyDescent="0.25">
      <c r="A22413" s="1">
        <v>41686.563194444447</v>
      </c>
      <c r="B22413" s="2">
        <v>28.690683035274681</v>
      </c>
    </row>
    <row r="22414" spans="1:2" x14ac:dyDescent="0.25">
      <c r="A22414" s="1">
        <v>41686.563888888886</v>
      </c>
      <c r="B22414" s="2">
        <v>15.014021350089084</v>
      </c>
    </row>
    <row r="22415" spans="1:2" x14ac:dyDescent="0.25">
      <c r="A22415" s="1">
        <v>41686.564583333333</v>
      </c>
      <c r="B22415" s="2">
        <v>23.440693051040217</v>
      </c>
    </row>
    <row r="22416" spans="1:2" x14ac:dyDescent="0.25">
      <c r="A22416" s="1">
        <v>41686.56527777778</v>
      </c>
      <c r="B22416" s="2">
        <v>39.385991623699859</v>
      </c>
    </row>
    <row r="22417" spans="1:2" x14ac:dyDescent="0.25">
      <c r="A22417" s="1">
        <v>41686.565972222219</v>
      </c>
      <c r="B22417" s="2">
        <v>22.339633282216042</v>
      </c>
    </row>
    <row r="22418" spans="1:2" x14ac:dyDescent="0.25">
      <c r="A22418" s="1">
        <v>41686.566666666666</v>
      </c>
      <c r="B22418" s="2">
        <v>10.556064210898088</v>
      </c>
    </row>
    <row r="22419" spans="1:2" x14ac:dyDescent="0.25">
      <c r="A22419" s="1">
        <v>41686.567361111112</v>
      </c>
      <c r="B22419" s="2">
        <v>7.7071260563730899</v>
      </c>
    </row>
    <row r="22420" spans="1:2" x14ac:dyDescent="0.25">
      <c r="A22420" s="1">
        <v>41686.568055555559</v>
      </c>
      <c r="B22420" s="2">
        <v>17.185952914935783</v>
      </c>
    </row>
    <row r="22421" spans="1:2" x14ac:dyDescent="0.25">
      <c r="A22421" s="1">
        <v>41686.568749999999</v>
      </c>
      <c r="B22421" s="2">
        <v>9.3563507243682889</v>
      </c>
    </row>
    <row r="22422" spans="1:2" x14ac:dyDescent="0.25">
      <c r="A22422" s="1">
        <v>41686.569444444445</v>
      </c>
      <c r="B22422" s="2">
        <v>4.5799504945333789</v>
      </c>
    </row>
    <row r="22423" spans="1:2" x14ac:dyDescent="0.25">
      <c r="A22423" s="1">
        <v>41686.570138888892</v>
      </c>
      <c r="B22423" s="2">
        <v>-1.3245849892950294</v>
      </c>
    </row>
    <row r="22424" spans="1:2" x14ac:dyDescent="0.25">
      <c r="A22424" s="1">
        <v>41686.570833333331</v>
      </c>
      <c r="B22424" s="2">
        <v>-10.938167534178501</v>
      </c>
    </row>
    <row r="22425" spans="1:2" x14ac:dyDescent="0.25">
      <c r="A22425" s="1">
        <v>41686.571527777778</v>
      </c>
      <c r="B22425" s="2">
        <v>-18.45870696656754</v>
      </c>
    </row>
    <row r="22426" spans="1:2" x14ac:dyDescent="0.25">
      <c r="A22426" s="1">
        <v>41686.572222222225</v>
      </c>
      <c r="B22426" s="2">
        <v>-27.52999916505772</v>
      </c>
    </row>
    <row r="22427" spans="1:2" x14ac:dyDescent="0.25">
      <c r="A22427" s="1">
        <v>41686.572916666664</v>
      </c>
      <c r="B22427" s="2">
        <v>-29.124177631032943</v>
      </c>
    </row>
    <row r="22428" spans="1:2" x14ac:dyDescent="0.25">
      <c r="A22428" s="1">
        <v>41686.573611111111</v>
      </c>
      <c r="B22428" s="2">
        <v>-29.802372377786135</v>
      </c>
    </row>
    <row r="22429" spans="1:2" x14ac:dyDescent="0.25">
      <c r="A22429" s="1">
        <v>41686.574305555558</v>
      </c>
      <c r="B22429" s="2">
        <v>14.122748223189713</v>
      </c>
    </row>
    <row r="22430" spans="1:2" x14ac:dyDescent="0.25">
      <c r="A22430" s="1">
        <v>41686.574999999997</v>
      </c>
      <c r="B22430" s="2">
        <v>-11.15532234473867</v>
      </c>
    </row>
    <row r="22431" spans="1:2" x14ac:dyDescent="0.25">
      <c r="A22431" s="1">
        <v>41686.575694444444</v>
      </c>
      <c r="B22431" s="2">
        <v>-31.023456505958652</v>
      </c>
    </row>
    <row r="22432" spans="1:2" x14ac:dyDescent="0.25">
      <c r="A22432" s="1">
        <v>41686.576388888891</v>
      </c>
      <c r="B22432" s="2">
        <v>-33.811062883600002</v>
      </c>
    </row>
    <row r="22433" spans="1:2" x14ac:dyDescent="0.25">
      <c r="A22433" s="1">
        <v>41686.57708333333</v>
      </c>
      <c r="B22433" s="2">
        <v>-35.544393161930628</v>
      </c>
    </row>
    <row r="22434" spans="1:2" x14ac:dyDescent="0.25">
      <c r="A22434" s="1">
        <v>41686.577777777777</v>
      </c>
      <c r="B22434" s="2">
        <v>-0.6092929766700157</v>
      </c>
    </row>
    <row r="22435" spans="1:2" x14ac:dyDescent="0.25">
      <c r="A22435" s="1">
        <v>41686.578472222223</v>
      </c>
      <c r="B22435" s="2">
        <v>-29.37589846212019</v>
      </c>
    </row>
    <row r="22436" spans="1:2" x14ac:dyDescent="0.25">
      <c r="A22436" s="1">
        <v>41686.57916666667</v>
      </c>
      <c r="B22436" s="2">
        <v>-24.204601346144408</v>
      </c>
    </row>
    <row r="22437" spans="1:2" x14ac:dyDescent="0.25">
      <c r="A22437" s="1">
        <v>41686.579861111109</v>
      </c>
      <c r="B22437" s="2">
        <v>-33.207157088400955</v>
      </c>
    </row>
    <row r="22438" spans="1:2" x14ac:dyDescent="0.25">
      <c r="A22438" s="1">
        <v>41686.580555555556</v>
      </c>
      <c r="B22438" s="2">
        <v>2.4101366453844095</v>
      </c>
    </row>
    <row r="22439" spans="1:2" x14ac:dyDescent="0.25">
      <c r="A22439" s="1">
        <v>41686.581250000003</v>
      </c>
      <c r="B22439" s="2">
        <v>-45.277135944232576</v>
      </c>
    </row>
    <row r="22440" spans="1:2" x14ac:dyDescent="0.25">
      <c r="A22440" s="1">
        <v>41686.581944444442</v>
      </c>
      <c r="B22440" s="2">
        <v>-25.144393758877051</v>
      </c>
    </row>
    <row r="22441" spans="1:2" x14ac:dyDescent="0.25">
      <c r="A22441" s="1">
        <v>41686.582638888889</v>
      </c>
      <c r="B22441" s="2">
        <v>8.1516499543467944</v>
      </c>
    </row>
    <row r="22442" spans="1:2" x14ac:dyDescent="0.25">
      <c r="A22442" s="1">
        <v>41686.583333333336</v>
      </c>
      <c r="B22442" s="2">
        <v>-23.070473339489158</v>
      </c>
    </row>
    <row r="22443" spans="1:2" x14ac:dyDescent="0.25">
      <c r="A22443" s="1">
        <v>41686.584027777775</v>
      </c>
      <c r="B22443" s="2">
        <v>-21.342413128689561</v>
      </c>
    </row>
    <row r="22444" spans="1:2" x14ac:dyDescent="0.25">
      <c r="A22444" s="1">
        <v>41686.584722222222</v>
      </c>
      <c r="B22444" s="2">
        <v>5.7379326975948368</v>
      </c>
    </row>
    <row r="22445" spans="1:2" x14ac:dyDescent="0.25">
      <c r="A22445" s="1">
        <v>41686.585416666669</v>
      </c>
      <c r="B22445" s="2">
        <v>-13.355983695149916</v>
      </c>
    </row>
    <row r="22446" spans="1:2" x14ac:dyDescent="0.25">
      <c r="A22446" s="1">
        <v>41686.586111111108</v>
      </c>
      <c r="B22446" s="2">
        <v>50.759487248478884</v>
      </c>
    </row>
    <row r="22447" spans="1:2" x14ac:dyDescent="0.25">
      <c r="A22447" s="1">
        <v>41686.586805555555</v>
      </c>
      <c r="B22447" s="2">
        <v>6.4978740959166315</v>
      </c>
    </row>
    <row r="22448" spans="1:2" x14ac:dyDescent="0.25">
      <c r="A22448" s="1">
        <v>41686.587500000001</v>
      </c>
      <c r="B22448" s="2">
        <v>1.812321387619886</v>
      </c>
    </row>
    <row r="22449" spans="1:2" x14ac:dyDescent="0.25">
      <c r="A22449" s="1">
        <v>41686.588194444441</v>
      </c>
      <c r="B22449" s="2">
        <v>9.3643729149390609</v>
      </c>
    </row>
    <row r="22450" spans="1:2" x14ac:dyDescent="0.25">
      <c r="A22450" s="1">
        <v>41686.588888888888</v>
      </c>
      <c r="B22450" s="2">
        <v>9.5601886641476685</v>
      </c>
    </row>
    <row r="22451" spans="1:2" x14ac:dyDescent="0.25">
      <c r="A22451" s="1">
        <v>41686.589583333334</v>
      </c>
      <c r="B22451" s="2">
        <v>27.056532864432182</v>
      </c>
    </row>
    <row r="22452" spans="1:2" x14ac:dyDescent="0.25">
      <c r="A22452" s="1">
        <v>41686.590277777781</v>
      </c>
      <c r="B22452" s="2">
        <v>10.213170753720382</v>
      </c>
    </row>
    <row r="22453" spans="1:2" x14ac:dyDescent="0.25">
      <c r="A22453" s="1">
        <v>41686.59097222222</v>
      </c>
      <c r="B22453" s="2">
        <v>10.817312706063968</v>
      </c>
    </row>
    <row r="22454" spans="1:2" x14ac:dyDescent="0.25">
      <c r="A22454" s="1">
        <v>41686.591666666667</v>
      </c>
      <c r="B22454" s="2">
        <v>23.350164900197342</v>
      </c>
    </row>
    <row r="22455" spans="1:2" x14ac:dyDescent="0.25">
      <c r="A22455" s="1">
        <v>41686.592361111114</v>
      </c>
      <c r="B22455" s="2">
        <v>16.631885700919518</v>
      </c>
    </row>
    <row r="22456" spans="1:2" x14ac:dyDescent="0.25">
      <c r="A22456" s="1">
        <v>41686.593055555553</v>
      </c>
      <c r="B22456" s="2">
        <v>11.49299841564701</v>
      </c>
    </row>
    <row r="22457" spans="1:2" x14ac:dyDescent="0.25">
      <c r="A22457" s="1">
        <v>41686.59375</v>
      </c>
      <c r="B22457" s="2">
        <v>11.790978836186392</v>
      </c>
    </row>
    <row r="22458" spans="1:2" x14ac:dyDescent="0.25">
      <c r="A22458" s="1">
        <v>41686.594444444447</v>
      </c>
      <c r="B22458" s="2">
        <v>-4.0713291459651373</v>
      </c>
    </row>
    <row r="22459" spans="1:2" x14ac:dyDescent="0.25">
      <c r="A22459" s="1">
        <v>41686.595138888886</v>
      </c>
      <c r="B22459" s="2">
        <v>12.989008275631811</v>
      </c>
    </row>
    <row r="22460" spans="1:2" x14ac:dyDescent="0.25">
      <c r="A22460" s="1">
        <v>41686.595833333333</v>
      </c>
      <c r="B22460" s="2">
        <v>16.857428790149424</v>
      </c>
    </row>
    <row r="22461" spans="1:2" x14ac:dyDescent="0.25">
      <c r="A22461" s="1">
        <v>41686.59652777778</v>
      </c>
      <c r="B22461" s="2">
        <v>6.5889239237983324</v>
      </c>
    </row>
    <row r="22462" spans="1:2" x14ac:dyDescent="0.25">
      <c r="A22462" s="1">
        <v>41686.597222222219</v>
      </c>
      <c r="B22462" s="2">
        <v>1.963233300220357</v>
      </c>
    </row>
    <row r="22463" spans="1:2" x14ac:dyDescent="0.25">
      <c r="A22463" s="1">
        <v>41686.597916666666</v>
      </c>
      <c r="B22463" s="2">
        <v>-15.855515111830998</v>
      </c>
    </row>
    <row r="22464" spans="1:2" x14ac:dyDescent="0.25">
      <c r="A22464" s="1">
        <v>41686.598611111112</v>
      </c>
      <c r="B22464" s="2">
        <v>-35.192420881584503</v>
      </c>
    </row>
    <row r="22465" spans="1:2" x14ac:dyDescent="0.25">
      <c r="A22465" s="1">
        <v>41686.599305555559</v>
      </c>
      <c r="B22465" s="2">
        <v>-64.272273220888266</v>
      </c>
    </row>
    <row r="22466" spans="1:2" x14ac:dyDescent="0.25">
      <c r="A22466" s="1">
        <v>41686.6</v>
      </c>
      <c r="B22466" s="2">
        <v>-59.185636460280513</v>
      </c>
    </row>
    <row r="22467" spans="1:2" x14ac:dyDescent="0.25">
      <c r="A22467" s="1">
        <v>41686.600694444445</v>
      </c>
      <c r="B22467" s="2">
        <v>3.3269181188414221</v>
      </c>
    </row>
    <row r="22468" spans="1:2" x14ac:dyDescent="0.25">
      <c r="A22468" s="1">
        <v>41686.601388888892</v>
      </c>
      <c r="B22468" s="2">
        <v>10.202136679572384</v>
      </c>
    </row>
    <row r="22469" spans="1:2" x14ac:dyDescent="0.25">
      <c r="A22469" s="1">
        <v>41686.602083333331</v>
      </c>
      <c r="B22469" s="2">
        <v>-40.101727841083388</v>
      </c>
    </row>
    <row r="22470" spans="1:2" x14ac:dyDescent="0.25">
      <c r="A22470" s="1">
        <v>41686.602777777778</v>
      </c>
      <c r="B22470" s="2">
        <v>5.4432063027870754</v>
      </c>
    </row>
    <row r="22471" spans="1:2" x14ac:dyDescent="0.25">
      <c r="A22471" s="1">
        <v>41686.603472222225</v>
      </c>
      <c r="B22471" s="2">
        <v>-66.197005791593497</v>
      </c>
    </row>
    <row r="22472" spans="1:2" x14ac:dyDescent="0.25">
      <c r="A22472" s="1">
        <v>41686.604166666664</v>
      </c>
      <c r="B22472" s="2">
        <v>-83.265358920538958</v>
      </c>
    </row>
    <row r="22473" spans="1:2" x14ac:dyDescent="0.25">
      <c r="A22473" s="1">
        <v>41686.604861111111</v>
      </c>
      <c r="B22473" s="2">
        <v>-57.600108365498087</v>
      </c>
    </row>
    <row r="22474" spans="1:2" x14ac:dyDescent="0.25">
      <c r="A22474" s="1">
        <v>41686.605555555558</v>
      </c>
      <c r="B22474" s="2">
        <v>-85.518257628695579</v>
      </c>
    </row>
    <row r="22475" spans="1:2" x14ac:dyDescent="0.25">
      <c r="A22475" s="1">
        <v>41686.606249999997</v>
      </c>
      <c r="B22475" s="2">
        <v>-51.480613035145389</v>
      </c>
    </row>
    <row r="22476" spans="1:2" x14ac:dyDescent="0.25">
      <c r="A22476" s="1">
        <v>41686.606944444444</v>
      </c>
      <c r="B22476" s="2">
        <v>4.6623894065967155</v>
      </c>
    </row>
    <row r="22477" spans="1:2" x14ac:dyDescent="0.25">
      <c r="A22477" s="1">
        <v>41686.607638888891</v>
      </c>
      <c r="B22477" s="2">
        <v>-21.352964062167544</v>
      </c>
    </row>
    <row r="22478" spans="1:2" x14ac:dyDescent="0.25">
      <c r="A22478" s="1">
        <v>41686.60833333333</v>
      </c>
      <c r="B22478" s="2">
        <v>-16.682667168569484</v>
      </c>
    </row>
    <row r="22479" spans="1:2" x14ac:dyDescent="0.25">
      <c r="A22479" s="1">
        <v>41686.609027777777</v>
      </c>
      <c r="B22479" s="2">
        <v>3.0195315723403837E-2</v>
      </c>
    </row>
    <row r="22480" spans="1:2" x14ac:dyDescent="0.25">
      <c r="A22480" s="1">
        <v>41686.609722222223</v>
      </c>
      <c r="B22480" s="2">
        <v>-12.06270454037937</v>
      </c>
    </row>
    <row r="22481" spans="1:2" x14ac:dyDescent="0.25">
      <c r="A22481" s="1">
        <v>41686.61041666667</v>
      </c>
      <c r="B22481" s="2">
        <v>-15.096974592934203</v>
      </c>
    </row>
    <row r="22482" spans="1:2" x14ac:dyDescent="0.25">
      <c r="A22482" s="1">
        <v>41686.611111111109</v>
      </c>
      <c r="B22482" s="2">
        <v>-18.312714263224247</v>
      </c>
    </row>
    <row r="22483" spans="1:2" x14ac:dyDescent="0.25">
      <c r="A22483" s="1">
        <v>41686.611805555556</v>
      </c>
      <c r="B22483" s="2">
        <v>-27.792516035148097</v>
      </c>
    </row>
    <row r="22484" spans="1:2" x14ac:dyDescent="0.25">
      <c r="A22484" s="1">
        <v>41686.612500000003</v>
      </c>
      <c r="B22484" s="2">
        <v>-27.967333921168514</v>
      </c>
    </row>
    <row r="22485" spans="1:2" x14ac:dyDescent="0.25">
      <c r="A22485" s="1">
        <v>41686.613194444442</v>
      </c>
      <c r="B22485" s="2">
        <v>-0.93930433470325925</v>
      </c>
    </row>
    <row r="22486" spans="1:2" x14ac:dyDescent="0.25">
      <c r="A22486" s="1">
        <v>41686.613888888889</v>
      </c>
      <c r="B22486" s="2">
        <v>-11.981619654972141</v>
      </c>
    </row>
    <row r="22487" spans="1:2" x14ac:dyDescent="0.25">
      <c r="A22487" s="1">
        <v>41686.614583333336</v>
      </c>
      <c r="B22487" s="2">
        <v>-26.350299949977899</v>
      </c>
    </row>
    <row r="22488" spans="1:2" x14ac:dyDescent="0.25">
      <c r="A22488" s="1">
        <v>41686.615277777775</v>
      </c>
      <c r="B22488" s="2">
        <v>-37.842113172803629</v>
      </c>
    </row>
    <row r="22489" spans="1:2" x14ac:dyDescent="0.25">
      <c r="A22489" s="1">
        <v>41686.615972222222</v>
      </c>
      <c r="B22489" s="2">
        <v>-42.226554443292841</v>
      </c>
    </row>
    <row r="22490" spans="1:2" x14ac:dyDescent="0.25">
      <c r="A22490" s="1">
        <v>41686.616666666669</v>
      </c>
      <c r="B22490" s="2">
        <v>-56.997312111071366</v>
      </c>
    </row>
    <row r="22491" spans="1:2" x14ac:dyDescent="0.25">
      <c r="A22491" s="1">
        <v>41686.617361111108</v>
      </c>
      <c r="B22491" s="2">
        <v>-78.349124886882294</v>
      </c>
    </row>
    <row r="22492" spans="1:2" x14ac:dyDescent="0.25">
      <c r="A22492" s="1">
        <v>41686.618055555555</v>
      </c>
      <c r="B22492" s="2">
        <v>-72.418709344911619</v>
      </c>
    </row>
    <row r="22493" spans="1:2" x14ac:dyDescent="0.25">
      <c r="A22493" s="1">
        <v>41686.618750000001</v>
      </c>
      <c r="B22493" s="2">
        <v>-5.0619683099139365</v>
      </c>
    </row>
    <row r="22494" spans="1:2" x14ac:dyDescent="0.25">
      <c r="A22494" s="1">
        <v>41686.619444444441</v>
      </c>
      <c r="B22494" s="2">
        <v>-24.62456493070707</v>
      </c>
    </row>
    <row r="22495" spans="1:2" x14ac:dyDescent="0.25">
      <c r="A22495" s="1">
        <v>41686.620138888888</v>
      </c>
      <c r="B22495" s="2">
        <v>-45.384938371245276</v>
      </c>
    </row>
    <row r="22496" spans="1:2" x14ac:dyDescent="0.25">
      <c r="A22496" s="1">
        <v>41686.620833333334</v>
      </c>
      <c r="B22496" s="2">
        <v>4.7622225751644542</v>
      </c>
    </row>
    <row r="22497" spans="1:2" x14ac:dyDescent="0.25">
      <c r="A22497" s="1">
        <v>41686.621527777781</v>
      </c>
      <c r="B22497" s="2">
        <v>-20.471889356620643</v>
      </c>
    </row>
    <row r="22498" spans="1:2" x14ac:dyDescent="0.25">
      <c r="A22498" s="1">
        <v>41686.62222222222</v>
      </c>
      <c r="B22498" s="2">
        <v>-71.90503378317517</v>
      </c>
    </row>
    <row r="22499" spans="1:2" x14ac:dyDescent="0.25">
      <c r="A22499" s="1">
        <v>41686.622916666667</v>
      </c>
      <c r="B22499" s="2">
        <v>-41.829978031385693</v>
      </c>
    </row>
    <row r="22500" spans="1:2" x14ac:dyDescent="0.25">
      <c r="A22500" s="1">
        <v>41686.623611111114</v>
      </c>
      <c r="B22500" s="2">
        <v>-50.753796118594373</v>
      </c>
    </row>
    <row r="22501" spans="1:2" x14ac:dyDescent="0.25">
      <c r="A22501" s="1">
        <v>41686.624305555553</v>
      </c>
      <c r="B22501" s="2">
        <v>-95.172589297677035</v>
      </c>
    </row>
    <row r="22502" spans="1:2" x14ac:dyDescent="0.25">
      <c r="A22502" s="1">
        <v>41686.625</v>
      </c>
      <c r="B22502" s="2">
        <v>-72.411824559967499</v>
      </c>
    </row>
    <row r="22503" spans="1:2" x14ac:dyDescent="0.25">
      <c r="A22503" s="1">
        <v>41686.625694444447</v>
      </c>
      <c r="B22503" s="2">
        <v>-21.350481174148687</v>
      </c>
    </row>
    <row r="22504" spans="1:2" x14ac:dyDescent="0.25">
      <c r="A22504" s="1">
        <v>41686.626388888886</v>
      </c>
      <c r="B22504" s="2">
        <v>-26.069586993541936</v>
      </c>
    </row>
    <row r="22505" spans="1:2" x14ac:dyDescent="0.25">
      <c r="A22505" s="1">
        <v>41686.627083333333</v>
      </c>
      <c r="B22505" s="2">
        <v>-47.746657593670534</v>
      </c>
    </row>
    <row r="22506" spans="1:2" x14ac:dyDescent="0.25">
      <c r="A22506" s="1">
        <v>41686.62777777778</v>
      </c>
      <c r="B22506" s="2">
        <v>-53.386160262189996</v>
      </c>
    </row>
    <row r="22507" spans="1:2" x14ac:dyDescent="0.25">
      <c r="A22507" s="1">
        <v>41686.628472222219</v>
      </c>
      <c r="B22507" s="2">
        <v>-47.660038125069697</v>
      </c>
    </row>
    <row r="22508" spans="1:2" x14ac:dyDescent="0.25">
      <c r="A22508" s="1">
        <v>41686.629166666666</v>
      </c>
      <c r="B22508" s="2">
        <v>-38.386018739574624</v>
      </c>
    </row>
    <row r="22509" spans="1:2" x14ac:dyDescent="0.25">
      <c r="A22509" s="1">
        <v>41686.629861111112</v>
      </c>
      <c r="B22509" s="2">
        <v>-59.78081956435053</v>
      </c>
    </row>
    <row r="22510" spans="1:2" x14ac:dyDescent="0.25">
      <c r="A22510" s="1">
        <v>41686.630555555559</v>
      </c>
      <c r="B22510" s="2">
        <v>-35.058503990054788</v>
      </c>
    </row>
    <row r="22511" spans="1:2" x14ac:dyDescent="0.25">
      <c r="A22511" s="1">
        <v>41686.631249999999</v>
      </c>
      <c r="B22511" s="2">
        <v>-49.320867845678002</v>
      </c>
    </row>
    <row r="22512" spans="1:2" x14ac:dyDescent="0.25">
      <c r="A22512" s="1">
        <v>41686.631944444445</v>
      </c>
      <c r="B22512" s="2">
        <v>-40.441094849163953</v>
      </c>
    </row>
    <row r="22513" spans="1:2" x14ac:dyDescent="0.25">
      <c r="A22513" s="1">
        <v>41686.632638888892</v>
      </c>
      <c r="B22513" s="2">
        <v>-49.204461683402769</v>
      </c>
    </row>
    <row r="22514" spans="1:2" x14ac:dyDescent="0.25">
      <c r="A22514" s="1">
        <v>41686.633333333331</v>
      </c>
      <c r="B22514" s="2">
        <v>-53.22882952464861</v>
      </c>
    </row>
    <row r="22515" spans="1:2" x14ac:dyDescent="0.25">
      <c r="A22515" s="1">
        <v>41686.634027777778</v>
      </c>
      <c r="B22515" s="2">
        <v>-64.368103116278263</v>
      </c>
    </row>
    <row r="22516" spans="1:2" x14ac:dyDescent="0.25">
      <c r="A22516" s="1">
        <v>41686.634722222225</v>
      </c>
      <c r="B22516" s="2">
        <v>-56.446651433935038</v>
      </c>
    </row>
    <row r="22517" spans="1:2" x14ac:dyDescent="0.25">
      <c r="A22517" s="1">
        <v>41686.635416666664</v>
      </c>
      <c r="B22517" s="2">
        <v>-60.930723015527477</v>
      </c>
    </row>
    <row r="22518" spans="1:2" x14ac:dyDescent="0.25">
      <c r="A22518" s="1">
        <v>41686.636111111111</v>
      </c>
      <c r="B22518" s="2">
        <v>-77.322387529297458</v>
      </c>
    </row>
    <row r="22519" spans="1:2" x14ac:dyDescent="0.25">
      <c r="A22519" s="1">
        <v>41686.636805555558</v>
      </c>
      <c r="B22519" s="2">
        <v>-72.135649925307376</v>
      </c>
    </row>
    <row r="22520" spans="1:2" x14ac:dyDescent="0.25">
      <c r="A22520" s="1">
        <v>41686.637499999997</v>
      </c>
      <c r="B22520" s="2">
        <v>-68.610489003120648</v>
      </c>
    </row>
    <row r="22521" spans="1:2" x14ac:dyDescent="0.25">
      <c r="A22521" s="1">
        <v>41686.638194444444</v>
      </c>
      <c r="B22521" s="2">
        <v>-60.90997014673485</v>
      </c>
    </row>
    <row r="22522" spans="1:2" x14ac:dyDescent="0.25">
      <c r="A22522" s="1">
        <v>41686.638888888891</v>
      </c>
      <c r="B22522" s="2">
        <v>-77.795959534889946</v>
      </c>
    </row>
    <row r="22523" spans="1:2" x14ac:dyDescent="0.25">
      <c r="A22523" s="1">
        <v>41686.63958333333</v>
      </c>
      <c r="B22523" s="2">
        <v>-70.179311846662316</v>
      </c>
    </row>
    <row r="22524" spans="1:2" x14ac:dyDescent="0.25">
      <c r="A22524" s="1">
        <v>41686.640277777777</v>
      </c>
      <c r="B22524" s="2">
        <v>-43.781754811586872</v>
      </c>
    </row>
    <row r="22525" spans="1:2" x14ac:dyDescent="0.25">
      <c r="A22525" s="1">
        <v>41686.640972222223</v>
      </c>
      <c r="B22525" s="2">
        <v>-51.21189943212206</v>
      </c>
    </row>
    <row r="22526" spans="1:2" x14ac:dyDescent="0.25">
      <c r="A22526" s="1">
        <v>41686.64166666667</v>
      </c>
      <c r="B22526" s="2">
        <v>-42.236494103764805</v>
      </c>
    </row>
    <row r="22527" spans="1:2" x14ac:dyDescent="0.25">
      <c r="A22527" s="1">
        <v>41686.642361111109</v>
      </c>
      <c r="B22527" s="2">
        <v>-28.968619098846343</v>
      </c>
    </row>
    <row r="22528" spans="1:2" x14ac:dyDescent="0.25">
      <c r="A22528" s="1">
        <v>41686.643055555556</v>
      </c>
      <c r="B22528" s="2">
        <v>-101.64492856952614</v>
      </c>
    </row>
    <row r="22529" spans="1:2" x14ac:dyDescent="0.25">
      <c r="A22529" s="1">
        <v>41686.643750000003</v>
      </c>
      <c r="B22529" s="2">
        <v>-84.048978833088768</v>
      </c>
    </row>
    <row r="22530" spans="1:2" x14ac:dyDescent="0.25">
      <c r="A22530" s="1">
        <v>41686.644444444442</v>
      </c>
      <c r="B22530" s="2">
        <v>1.0274040842221439</v>
      </c>
    </row>
    <row r="22531" spans="1:2" x14ac:dyDescent="0.25">
      <c r="A22531" s="1">
        <v>41686.645138888889</v>
      </c>
      <c r="B22531" s="2">
        <v>-23.689853731470308</v>
      </c>
    </row>
    <row r="22532" spans="1:2" x14ac:dyDescent="0.25">
      <c r="A22532" s="1">
        <v>41686.645833333336</v>
      </c>
      <c r="B22532" s="2">
        <v>-46.271314498284241</v>
      </c>
    </row>
    <row r="22533" spans="1:2" x14ac:dyDescent="0.25">
      <c r="A22533" s="1">
        <v>41686.646527777775</v>
      </c>
      <c r="B22533" s="2">
        <v>-18.569624255576613</v>
      </c>
    </row>
    <row r="22534" spans="1:2" x14ac:dyDescent="0.25">
      <c r="A22534" s="1">
        <v>41686.647222222222</v>
      </c>
      <c r="B22534" s="2">
        <v>-15.055813134073469</v>
      </c>
    </row>
    <row r="22535" spans="1:2" x14ac:dyDescent="0.25">
      <c r="A22535" s="1">
        <v>41686.647916666669</v>
      </c>
      <c r="B22535" s="2">
        <v>-17.965899783163454</v>
      </c>
    </row>
    <row r="22536" spans="1:2" x14ac:dyDescent="0.25">
      <c r="A22536" s="1">
        <v>41686.648611111108</v>
      </c>
      <c r="B22536" s="2">
        <v>-21.435247950576862</v>
      </c>
    </row>
    <row r="22537" spans="1:2" x14ac:dyDescent="0.25">
      <c r="A22537" s="1">
        <v>41686.649305555555</v>
      </c>
      <c r="B22537" s="2">
        <v>-22.791662535004797</v>
      </c>
    </row>
    <row r="22538" spans="1:2" x14ac:dyDescent="0.25">
      <c r="A22538" s="1">
        <v>41686.65</v>
      </c>
      <c r="B22538" s="2">
        <v>-60.947075174524798</v>
      </c>
    </row>
    <row r="22539" spans="1:2" x14ac:dyDescent="0.25">
      <c r="A22539" s="1">
        <v>41686.650694444441</v>
      </c>
      <c r="B22539" s="2">
        <v>-42.558399728105968</v>
      </c>
    </row>
    <row r="22540" spans="1:2" x14ac:dyDescent="0.25">
      <c r="A22540" s="1">
        <v>41686.651388888888</v>
      </c>
      <c r="B22540" s="2">
        <v>-50.413009909899849</v>
      </c>
    </row>
    <row r="22541" spans="1:2" x14ac:dyDescent="0.25">
      <c r="A22541" s="1">
        <v>41686.652083333334</v>
      </c>
      <c r="B22541" s="2">
        <v>-38.928741470378675</v>
      </c>
    </row>
    <row r="22542" spans="1:2" x14ac:dyDescent="0.25">
      <c r="A22542" s="1">
        <v>41686.652777777781</v>
      </c>
      <c r="B22542" s="2">
        <v>-25.130552580303142</v>
      </c>
    </row>
    <row r="22543" spans="1:2" x14ac:dyDescent="0.25">
      <c r="A22543" s="1">
        <v>41686.65347222222</v>
      </c>
      <c r="B22543" s="2">
        <v>-19.151642493504671</v>
      </c>
    </row>
    <row r="22544" spans="1:2" x14ac:dyDescent="0.25">
      <c r="A22544" s="1">
        <v>41686.654166666667</v>
      </c>
      <c r="B22544" s="2">
        <v>-29.814860172510087</v>
      </c>
    </row>
    <row r="22545" spans="1:2" x14ac:dyDescent="0.25">
      <c r="A22545" s="1">
        <v>41686.654861111114</v>
      </c>
      <c r="B22545" s="2">
        <v>2.962330711457374</v>
      </c>
    </row>
    <row r="22546" spans="1:2" x14ac:dyDescent="0.25">
      <c r="A22546" s="1">
        <v>41686.655555555553</v>
      </c>
      <c r="B22546" s="2">
        <v>6.4670590657720215</v>
      </c>
    </row>
    <row r="22547" spans="1:2" x14ac:dyDescent="0.25">
      <c r="A22547" s="1">
        <v>41686.65625</v>
      </c>
      <c r="B22547" s="2">
        <v>3.4767883458543412</v>
      </c>
    </row>
    <row r="22548" spans="1:2" x14ac:dyDescent="0.25">
      <c r="A22548" s="1">
        <v>41686.656944444447</v>
      </c>
      <c r="B22548" s="2">
        <v>16.769392128939703</v>
      </c>
    </row>
    <row r="22549" spans="1:2" x14ac:dyDescent="0.25">
      <c r="A22549" s="1">
        <v>41686.657638888886</v>
      </c>
      <c r="B22549" s="2">
        <v>1.8387163220414853</v>
      </c>
    </row>
    <row r="22550" spans="1:2" x14ac:dyDescent="0.25">
      <c r="A22550" s="1">
        <v>41686.658333333333</v>
      </c>
      <c r="B22550" s="2">
        <v>20.223318858177421</v>
      </c>
    </row>
    <row r="22551" spans="1:2" x14ac:dyDescent="0.25">
      <c r="A22551" s="1">
        <v>41686.65902777778</v>
      </c>
      <c r="B22551" s="2">
        <v>19.948364585983896</v>
      </c>
    </row>
    <row r="22552" spans="1:2" x14ac:dyDescent="0.25">
      <c r="A22552" s="1">
        <v>41686.659722222219</v>
      </c>
      <c r="B22552" s="2">
        <v>23.503732399332268</v>
      </c>
    </row>
    <row r="22553" spans="1:2" x14ac:dyDescent="0.25">
      <c r="A22553" s="1">
        <v>41686.660416666666</v>
      </c>
      <c r="B22553" s="2">
        <v>13.566757918563296</v>
      </c>
    </row>
    <row r="22554" spans="1:2" x14ac:dyDescent="0.25">
      <c r="A22554" s="1">
        <v>41686.661111111112</v>
      </c>
      <c r="B22554" s="2">
        <v>10.955057465680738</v>
      </c>
    </row>
    <row r="22555" spans="1:2" x14ac:dyDescent="0.25">
      <c r="A22555" s="1">
        <v>41686.661805555559</v>
      </c>
      <c r="B22555" s="2">
        <v>23.790859959811982</v>
      </c>
    </row>
    <row r="22556" spans="1:2" x14ac:dyDescent="0.25">
      <c r="A22556" s="1">
        <v>41686.662499999999</v>
      </c>
      <c r="B22556" s="2">
        <v>20.468070754120586</v>
      </c>
    </row>
    <row r="22557" spans="1:2" x14ac:dyDescent="0.25">
      <c r="A22557" s="1">
        <v>41686.663194444445</v>
      </c>
      <c r="B22557" s="2">
        <v>3.7874600583995135</v>
      </c>
    </row>
    <row r="22558" spans="1:2" x14ac:dyDescent="0.25">
      <c r="A22558" s="1">
        <v>41686.663888888892</v>
      </c>
      <c r="B22558" s="2">
        <v>2.6172198219155991</v>
      </c>
    </row>
    <row r="22559" spans="1:2" x14ac:dyDescent="0.25">
      <c r="A22559" s="1">
        <v>41686.664583333331</v>
      </c>
      <c r="B22559" s="2">
        <v>49.871704802615568</v>
      </c>
    </row>
    <row r="22560" spans="1:2" x14ac:dyDescent="0.25">
      <c r="A22560" s="1">
        <v>41686.665277777778</v>
      </c>
      <c r="B22560" s="2">
        <v>27.289345718795811</v>
      </c>
    </row>
    <row r="22561" spans="1:2" x14ac:dyDescent="0.25">
      <c r="A22561" s="1">
        <v>41686.665972222225</v>
      </c>
      <c r="B22561" s="2">
        <v>51.150831474170261</v>
      </c>
    </row>
    <row r="22562" spans="1:2" x14ac:dyDescent="0.25">
      <c r="A22562" s="1">
        <v>41686.666666666664</v>
      </c>
      <c r="B22562" s="2">
        <v>59.017733660442659</v>
      </c>
    </row>
    <row r="22563" spans="1:2" x14ac:dyDescent="0.25">
      <c r="A22563" s="1">
        <v>41686.667361111111</v>
      </c>
      <c r="B22563" s="2">
        <v>54.157831240032102</v>
      </c>
    </row>
    <row r="22564" spans="1:2" x14ac:dyDescent="0.25">
      <c r="A22564" s="1">
        <v>41686.668055555558</v>
      </c>
      <c r="B22564" s="2">
        <v>41.225409650356355</v>
      </c>
    </row>
    <row r="22565" spans="1:2" x14ac:dyDescent="0.25">
      <c r="A22565" s="1">
        <v>41686.668749999997</v>
      </c>
      <c r="B22565" s="2">
        <v>50.068973252824314</v>
      </c>
    </row>
    <row r="22566" spans="1:2" x14ac:dyDescent="0.25">
      <c r="A22566" s="1">
        <v>41686.669444444444</v>
      </c>
      <c r="B22566" s="2">
        <v>40.73208043106618</v>
      </c>
    </row>
    <row r="22567" spans="1:2" x14ac:dyDescent="0.25">
      <c r="A22567" s="1">
        <v>41686.670138888891</v>
      </c>
      <c r="B22567" s="2">
        <v>46.391282591489045</v>
      </c>
    </row>
    <row r="22568" spans="1:2" x14ac:dyDescent="0.25">
      <c r="A22568" s="1">
        <v>41686.67083333333</v>
      </c>
      <c r="B22568" s="2">
        <v>3.6679888941447039</v>
      </c>
    </row>
    <row r="22569" spans="1:2" x14ac:dyDescent="0.25">
      <c r="A22569" s="1">
        <v>41686.671527777777</v>
      </c>
      <c r="B22569" s="2">
        <v>-1.5113360217896115</v>
      </c>
    </row>
    <row r="22570" spans="1:2" x14ac:dyDescent="0.25">
      <c r="A22570" s="1">
        <v>41686.672222222223</v>
      </c>
      <c r="B22570" s="2">
        <v>19.646906949728386</v>
      </c>
    </row>
    <row r="22571" spans="1:2" x14ac:dyDescent="0.25">
      <c r="A22571" s="1">
        <v>41686.67291666667</v>
      </c>
      <c r="B22571" s="2">
        <v>20.053556134645866</v>
      </c>
    </row>
    <row r="22572" spans="1:2" x14ac:dyDescent="0.25">
      <c r="A22572" s="1">
        <v>41686.673611111109</v>
      </c>
      <c r="B22572" s="2">
        <v>21.737357798469748</v>
      </c>
    </row>
    <row r="22573" spans="1:2" x14ac:dyDescent="0.25">
      <c r="A22573" s="1">
        <v>41686.674305555556</v>
      </c>
      <c r="B22573" s="2">
        <v>21.755449364870341</v>
      </c>
    </row>
    <row r="22574" spans="1:2" x14ac:dyDescent="0.25">
      <c r="A22574" s="1">
        <v>41686.675000000003</v>
      </c>
      <c r="B22574" s="2">
        <v>8.7792059032013636</v>
      </c>
    </row>
    <row r="22575" spans="1:2" x14ac:dyDescent="0.25">
      <c r="A22575" s="1">
        <v>41686.675694444442</v>
      </c>
      <c r="B22575" s="2">
        <v>18.347195736567908</v>
      </c>
    </row>
    <row r="22576" spans="1:2" x14ac:dyDescent="0.25">
      <c r="A22576" s="1">
        <v>41686.676388888889</v>
      </c>
      <c r="B22576" s="2">
        <v>5.6167777169068964</v>
      </c>
    </row>
    <row r="22577" spans="1:2" x14ac:dyDescent="0.25">
      <c r="A22577" s="1">
        <v>41686.677083333336</v>
      </c>
      <c r="B22577" s="2">
        <v>-7.3984772678277899</v>
      </c>
    </row>
    <row r="22578" spans="1:2" x14ac:dyDescent="0.25">
      <c r="A22578" s="1">
        <v>41686.677777777775</v>
      </c>
      <c r="B22578" s="2">
        <v>3.1769583451673196</v>
      </c>
    </row>
    <row r="22579" spans="1:2" x14ac:dyDescent="0.25">
      <c r="A22579" s="1">
        <v>41686.678472222222</v>
      </c>
      <c r="B22579" s="2">
        <v>-5.7812355047654513</v>
      </c>
    </row>
    <row r="22580" spans="1:2" x14ac:dyDescent="0.25">
      <c r="A22580" s="1">
        <v>41686.679166666669</v>
      </c>
      <c r="B22580" s="2">
        <v>-7.326011825667714</v>
      </c>
    </row>
    <row r="22581" spans="1:2" x14ac:dyDescent="0.25">
      <c r="A22581" s="1">
        <v>41686.679861111108</v>
      </c>
      <c r="B22581" s="2">
        <v>-13.650860542289593</v>
      </c>
    </row>
    <row r="22582" spans="1:2" x14ac:dyDescent="0.25">
      <c r="A22582" s="1">
        <v>41686.680555555555</v>
      </c>
      <c r="B22582" s="2">
        <v>-32.11166912775176</v>
      </c>
    </row>
    <row r="22583" spans="1:2" x14ac:dyDescent="0.25">
      <c r="A22583" s="1">
        <v>41686.681250000001</v>
      </c>
      <c r="B22583" s="2">
        <v>-17.815947443871362</v>
      </c>
    </row>
    <row r="22584" spans="1:2" x14ac:dyDescent="0.25">
      <c r="A22584" s="1">
        <v>41686.681944444441</v>
      </c>
      <c r="B22584" s="2">
        <v>-21.043929384032285</v>
      </c>
    </row>
    <row r="22585" spans="1:2" x14ac:dyDescent="0.25">
      <c r="A22585" s="1">
        <v>41686.682638888888</v>
      </c>
      <c r="B22585" s="2">
        <v>-21.445656292040077</v>
      </c>
    </row>
    <row r="22586" spans="1:2" x14ac:dyDescent="0.25">
      <c r="A22586" s="1">
        <v>41686.683333333334</v>
      </c>
      <c r="B22586" s="2">
        <v>-25.815886883815256</v>
      </c>
    </row>
    <row r="22587" spans="1:2" x14ac:dyDescent="0.25">
      <c r="A22587" s="1">
        <v>41686.684027777781</v>
      </c>
      <c r="B22587" s="2">
        <v>-13.422938061807994</v>
      </c>
    </row>
    <row r="22588" spans="1:2" x14ac:dyDescent="0.25">
      <c r="A22588" s="1">
        <v>41686.68472222222</v>
      </c>
      <c r="B22588" s="2">
        <v>-6.8730856028341805</v>
      </c>
    </row>
    <row r="22589" spans="1:2" x14ac:dyDescent="0.25">
      <c r="A22589" s="1">
        <v>41686.685416666667</v>
      </c>
      <c r="B22589" s="2">
        <v>6.1162478070405388</v>
      </c>
    </row>
    <row r="22590" spans="1:2" x14ac:dyDescent="0.25">
      <c r="A22590" s="1">
        <v>41686.686111111114</v>
      </c>
      <c r="B22590" s="2">
        <v>3.1792501890937275</v>
      </c>
    </row>
    <row r="22591" spans="1:2" x14ac:dyDescent="0.25">
      <c r="A22591" s="1">
        <v>41686.686805555553</v>
      </c>
      <c r="B22591" s="2">
        <v>10.282427703817424</v>
      </c>
    </row>
    <row r="22592" spans="1:2" x14ac:dyDescent="0.25">
      <c r="A22592" s="1">
        <v>41686.6875</v>
      </c>
      <c r="B22592" s="2">
        <v>-28.426217264020671</v>
      </c>
    </row>
    <row r="22593" spans="1:2" x14ac:dyDescent="0.25">
      <c r="A22593" s="1">
        <v>41686.688194444447</v>
      </c>
      <c r="B22593" s="2">
        <v>-2.0580328906042267</v>
      </c>
    </row>
    <row r="22594" spans="1:2" x14ac:dyDescent="0.25">
      <c r="A22594" s="1">
        <v>41686.688888888886</v>
      </c>
      <c r="B22594" s="2">
        <v>-10.682989248962501</v>
      </c>
    </row>
    <row r="22595" spans="1:2" x14ac:dyDescent="0.25">
      <c r="A22595" s="1">
        <v>41686.689583333333</v>
      </c>
      <c r="B22595" s="2">
        <v>-21.203732321688584</v>
      </c>
    </row>
    <row r="22596" spans="1:2" x14ac:dyDescent="0.25">
      <c r="A22596" s="1">
        <v>41686.69027777778</v>
      </c>
      <c r="B22596" s="2">
        <v>-21.644287478619177</v>
      </c>
    </row>
    <row r="22597" spans="1:2" x14ac:dyDescent="0.25">
      <c r="A22597" s="1">
        <v>41686.690972222219</v>
      </c>
      <c r="B22597" s="2">
        <v>-2.9708649697723257</v>
      </c>
    </row>
    <row r="22598" spans="1:2" x14ac:dyDescent="0.25">
      <c r="A22598" s="1">
        <v>41686.691666666666</v>
      </c>
      <c r="B22598" s="2">
        <v>-15.811339407364843</v>
      </c>
    </row>
    <row r="22599" spans="1:2" x14ac:dyDescent="0.25">
      <c r="A22599" s="1">
        <v>41686.692361111112</v>
      </c>
      <c r="B22599" s="2">
        <v>-20.078613290372111</v>
      </c>
    </row>
    <row r="22600" spans="1:2" x14ac:dyDescent="0.25">
      <c r="A22600" s="1">
        <v>41686.693055555559</v>
      </c>
      <c r="B22600" s="2">
        <v>-25.661647023158487</v>
      </c>
    </row>
    <row r="22601" spans="1:2" x14ac:dyDescent="0.25">
      <c r="A22601" s="1">
        <v>41686.693749999999</v>
      </c>
      <c r="B22601" s="2">
        <v>-7.6522786516825967</v>
      </c>
    </row>
    <row r="22602" spans="1:2" x14ac:dyDescent="0.25">
      <c r="A22602" s="1">
        <v>41686.694444444445</v>
      </c>
      <c r="B22602" s="2">
        <v>-30.365030287855674</v>
      </c>
    </row>
    <row r="22603" spans="1:2" x14ac:dyDescent="0.25">
      <c r="A22603" s="1">
        <v>41686.695138888892</v>
      </c>
      <c r="B22603" s="2">
        <v>-38.792214859893527</v>
      </c>
    </row>
    <row r="22604" spans="1:2" x14ac:dyDescent="0.25">
      <c r="A22604" s="1">
        <v>41686.695833333331</v>
      </c>
      <c r="B22604" s="2">
        <v>-25.36880160962998</v>
      </c>
    </row>
    <row r="22605" spans="1:2" x14ac:dyDescent="0.25">
      <c r="A22605" s="1">
        <v>41686.696527777778</v>
      </c>
      <c r="B22605" s="2">
        <v>-24.684861302202382</v>
      </c>
    </row>
    <row r="22606" spans="1:2" x14ac:dyDescent="0.25">
      <c r="A22606" s="1">
        <v>41686.697222222225</v>
      </c>
      <c r="B22606" s="2">
        <v>-33.214069907943482</v>
      </c>
    </row>
    <row r="22607" spans="1:2" x14ac:dyDescent="0.25">
      <c r="A22607" s="1">
        <v>41686.697916666664</v>
      </c>
      <c r="B22607" s="2">
        <v>-88.724218889767272</v>
      </c>
    </row>
    <row r="22608" spans="1:2" x14ac:dyDescent="0.25">
      <c r="A22608" s="1">
        <v>41686.698611111111</v>
      </c>
      <c r="B22608" s="2">
        <v>-98.761430029728217</v>
      </c>
    </row>
    <row r="22609" spans="1:2" x14ac:dyDescent="0.25">
      <c r="A22609" s="1">
        <v>41686.699305555558</v>
      </c>
      <c r="B22609" s="2">
        <v>-62.078141190372598</v>
      </c>
    </row>
    <row r="22610" spans="1:2" x14ac:dyDescent="0.25">
      <c r="A22610" s="1">
        <v>41686.699999999997</v>
      </c>
      <c r="B22610" s="2">
        <v>-57.988936267575873</v>
      </c>
    </row>
    <row r="22611" spans="1:2" x14ac:dyDescent="0.25">
      <c r="A22611" s="1">
        <v>41686.700694444444</v>
      </c>
      <c r="B22611" s="2">
        <v>-39.775260900848906</v>
      </c>
    </row>
    <row r="22612" spans="1:2" x14ac:dyDescent="0.25">
      <c r="A22612" s="1">
        <v>41686.701388888891</v>
      </c>
      <c r="B22612" s="2">
        <v>-21.284458303132972</v>
      </c>
    </row>
    <row r="22613" spans="1:2" x14ac:dyDescent="0.25">
      <c r="A22613" s="1">
        <v>41686.70208333333</v>
      </c>
      <c r="B22613" s="2">
        <v>-13.413793289612416</v>
      </c>
    </row>
    <row r="22614" spans="1:2" x14ac:dyDescent="0.25">
      <c r="A22614" s="1">
        <v>41686.702777777777</v>
      </c>
      <c r="B22614" s="2">
        <v>-20.646176817576148</v>
      </c>
    </row>
    <row r="22615" spans="1:2" x14ac:dyDescent="0.25">
      <c r="A22615" s="1">
        <v>41686.703472222223</v>
      </c>
      <c r="B22615" s="2">
        <v>-34.109138094509156</v>
      </c>
    </row>
    <row r="22616" spans="1:2" x14ac:dyDescent="0.25">
      <c r="A22616" s="1">
        <v>41686.70416666667</v>
      </c>
      <c r="B22616" s="2">
        <v>-29.273172382990545</v>
      </c>
    </row>
    <row r="22617" spans="1:2" x14ac:dyDescent="0.25">
      <c r="A22617" s="1">
        <v>41686.704861111109</v>
      </c>
      <c r="B22617" s="2">
        <v>-22.233234475380581</v>
      </c>
    </row>
    <row r="22618" spans="1:2" x14ac:dyDescent="0.25">
      <c r="A22618" s="1">
        <v>41686.705555555556</v>
      </c>
      <c r="B22618" s="2">
        <v>-5.4785313084884057</v>
      </c>
    </row>
    <row r="22619" spans="1:2" x14ac:dyDescent="0.25">
      <c r="A22619" s="1">
        <v>41686.706250000003</v>
      </c>
      <c r="B22619" s="2">
        <v>-21.488932274332548</v>
      </c>
    </row>
    <row r="22620" spans="1:2" x14ac:dyDescent="0.25">
      <c r="A22620" s="1">
        <v>41686.706944444442</v>
      </c>
      <c r="B22620" s="2">
        <v>-14.910701949174593</v>
      </c>
    </row>
    <row r="22621" spans="1:2" x14ac:dyDescent="0.25">
      <c r="A22621" s="1">
        <v>41686.707638888889</v>
      </c>
      <c r="B22621" s="2">
        <v>5.2843873666035508</v>
      </c>
    </row>
    <row r="22622" spans="1:2" x14ac:dyDescent="0.25">
      <c r="A22622" s="1">
        <v>41686.708333333336</v>
      </c>
      <c r="B22622" s="2">
        <v>-2.1415420657182644</v>
      </c>
    </row>
    <row r="22623" spans="1:2" x14ac:dyDescent="0.25">
      <c r="A22623" s="1">
        <v>41686.709027777775</v>
      </c>
      <c r="B22623" s="2">
        <v>22.331513344707492</v>
      </c>
    </row>
    <row r="22624" spans="1:2" x14ac:dyDescent="0.25">
      <c r="A22624" s="1">
        <v>41686.709722222222</v>
      </c>
      <c r="B22624" s="2">
        <v>6.9087065464328283</v>
      </c>
    </row>
    <row r="22625" spans="1:2" x14ac:dyDescent="0.25">
      <c r="A22625" s="1">
        <v>41686.710416666669</v>
      </c>
      <c r="B22625" s="2">
        <v>26.478816245554238</v>
      </c>
    </row>
    <row r="22626" spans="1:2" x14ac:dyDescent="0.25">
      <c r="A22626" s="1">
        <v>41686.711111111108</v>
      </c>
      <c r="B22626" s="2">
        <v>24.969109293014359</v>
      </c>
    </row>
    <row r="22627" spans="1:2" x14ac:dyDescent="0.25">
      <c r="A22627" s="1">
        <v>41686.711805555555</v>
      </c>
      <c r="B22627" s="2">
        <v>39.073754512867893</v>
      </c>
    </row>
    <row r="22628" spans="1:2" x14ac:dyDescent="0.25">
      <c r="A22628" s="1">
        <v>41686.712500000001</v>
      </c>
      <c r="B22628" s="2">
        <v>38.555067398305013</v>
      </c>
    </row>
    <row r="22629" spans="1:2" x14ac:dyDescent="0.25">
      <c r="A22629" s="1">
        <v>41686.713194444441</v>
      </c>
      <c r="B22629" s="2">
        <v>48.014452836381196</v>
      </c>
    </row>
    <row r="22630" spans="1:2" x14ac:dyDescent="0.25">
      <c r="A22630" s="1">
        <v>41686.713888888888</v>
      </c>
      <c r="B22630" s="2">
        <v>51.102357123072338</v>
      </c>
    </row>
    <row r="22631" spans="1:2" x14ac:dyDescent="0.25">
      <c r="A22631" s="1">
        <v>41686.714583333334</v>
      </c>
      <c r="B22631" s="2">
        <v>42.284771144474263</v>
      </c>
    </row>
    <row r="22632" spans="1:2" x14ac:dyDescent="0.25">
      <c r="A22632" s="1">
        <v>41686.715277777781</v>
      </c>
      <c r="B22632" s="2">
        <v>50.224639522061139</v>
      </c>
    </row>
    <row r="22633" spans="1:2" x14ac:dyDescent="0.25">
      <c r="A22633" s="1">
        <v>41686.71597222222</v>
      </c>
      <c r="B22633" s="2">
        <v>56.969676054333107</v>
      </c>
    </row>
    <row r="22634" spans="1:2" x14ac:dyDescent="0.25">
      <c r="A22634" s="1">
        <v>41686.716666666667</v>
      </c>
      <c r="B22634" s="2">
        <v>34.963202648985316</v>
      </c>
    </row>
    <row r="22635" spans="1:2" x14ac:dyDescent="0.25">
      <c r="A22635" s="1">
        <v>41686.717361111114</v>
      </c>
      <c r="B22635" s="2">
        <v>28.994789658509035</v>
      </c>
    </row>
    <row r="22636" spans="1:2" x14ac:dyDescent="0.25">
      <c r="A22636" s="1">
        <v>41686.718055555553</v>
      </c>
      <c r="B22636" s="2">
        <v>37.077134677772122</v>
      </c>
    </row>
    <row r="22637" spans="1:2" x14ac:dyDescent="0.25">
      <c r="A22637" s="1">
        <v>41686.71875</v>
      </c>
      <c r="B22637" s="2">
        <v>36.007156854200488</v>
      </c>
    </row>
    <row r="22638" spans="1:2" x14ac:dyDescent="0.25">
      <c r="A22638" s="1">
        <v>41686.719444444447</v>
      </c>
      <c r="B22638" s="2">
        <v>39.280176629156628</v>
      </c>
    </row>
    <row r="22639" spans="1:2" x14ac:dyDescent="0.25">
      <c r="A22639" s="1">
        <v>41686.720138888886</v>
      </c>
      <c r="B22639" s="2">
        <v>34.796164617102718</v>
      </c>
    </row>
    <row r="22640" spans="1:2" x14ac:dyDescent="0.25">
      <c r="A22640" s="1">
        <v>41686.720833333333</v>
      </c>
      <c r="B22640" s="2">
        <v>31.994410754520018</v>
      </c>
    </row>
    <row r="22641" spans="1:2" x14ac:dyDescent="0.25">
      <c r="A22641" s="1">
        <v>41686.72152777778</v>
      </c>
      <c r="B22641" s="2">
        <v>9.215775672834571</v>
      </c>
    </row>
    <row r="22642" spans="1:2" x14ac:dyDescent="0.25">
      <c r="A22642" s="1">
        <v>41686.722222222219</v>
      </c>
      <c r="B22642" s="2">
        <v>-38.865400200493362</v>
      </c>
    </row>
    <row r="22643" spans="1:2" x14ac:dyDescent="0.25">
      <c r="A22643" s="1">
        <v>41686.722916666666</v>
      </c>
      <c r="B22643" s="2">
        <v>-27.43372445545489</v>
      </c>
    </row>
    <row r="22644" spans="1:2" x14ac:dyDescent="0.25">
      <c r="A22644" s="1">
        <v>41686.723611111112</v>
      </c>
      <c r="B22644" s="2">
        <v>-37.716572329387418</v>
      </c>
    </row>
    <row r="22645" spans="1:2" x14ac:dyDescent="0.25">
      <c r="A22645" s="1">
        <v>41686.724305555559</v>
      </c>
      <c r="B22645" s="2">
        <v>-47.871224711312486</v>
      </c>
    </row>
    <row r="22646" spans="1:2" x14ac:dyDescent="0.25">
      <c r="A22646" s="1">
        <v>41686.724999999999</v>
      </c>
      <c r="B22646" s="2">
        <v>-56.983856994825082</v>
      </c>
    </row>
    <row r="22647" spans="1:2" x14ac:dyDescent="0.25">
      <c r="A22647" s="1">
        <v>41686.725694444445</v>
      </c>
      <c r="B22647" s="2">
        <v>-28.25948625172532</v>
      </c>
    </row>
    <row r="22648" spans="1:2" x14ac:dyDescent="0.25">
      <c r="A22648" s="1">
        <v>41686.726388888892</v>
      </c>
      <c r="B22648" s="2">
        <v>-79.787320387640889</v>
      </c>
    </row>
    <row r="22649" spans="1:2" x14ac:dyDescent="0.25">
      <c r="A22649" s="1">
        <v>41686.727083333331</v>
      </c>
      <c r="B22649" s="2">
        <v>-71.883036634926484</v>
      </c>
    </row>
    <row r="22650" spans="1:2" x14ac:dyDescent="0.25">
      <c r="A22650" s="1">
        <v>41686.727777777778</v>
      </c>
      <c r="B22650" s="2">
        <v>-24.141108804620551</v>
      </c>
    </row>
    <row r="22651" spans="1:2" x14ac:dyDescent="0.25">
      <c r="A22651" s="1">
        <v>41686.728472222225</v>
      </c>
      <c r="B22651" s="2">
        <v>5.5662000708470565</v>
      </c>
    </row>
    <row r="22652" spans="1:2" x14ac:dyDescent="0.25">
      <c r="A22652" s="1">
        <v>41686.729166666664</v>
      </c>
      <c r="B22652" s="2">
        <v>24.746371175515865</v>
      </c>
    </row>
    <row r="22653" spans="1:2" x14ac:dyDescent="0.25">
      <c r="A22653" s="1">
        <v>41686.729861111111</v>
      </c>
      <c r="B22653" s="2">
        <v>11.333751974844381</v>
      </c>
    </row>
    <row r="22654" spans="1:2" x14ac:dyDescent="0.25">
      <c r="A22654" s="1">
        <v>41686.730555555558</v>
      </c>
      <c r="B22654" s="2">
        <v>20.697867926470281</v>
      </c>
    </row>
    <row r="22655" spans="1:2" x14ac:dyDescent="0.25">
      <c r="A22655" s="1">
        <v>41686.731249999997</v>
      </c>
      <c r="B22655" s="2">
        <v>-13.613868574921314</v>
      </c>
    </row>
    <row r="22656" spans="1:2" x14ac:dyDescent="0.25">
      <c r="A22656" s="1">
        <v>41686.731944444444</v>
      </c>
      <c r="B22656" s="2">
        <v>-28.355172923441874</v>
      </c>
    </row>
    <row r="22657" spans="1:2" x14ac:dyDescent="0.25">
      <c r="A22657" s="1">
        <v>41686.732638888891</v>
      </c>
      <c r="B22657" s="2">
        <v>0.90259554713826828</v>
      </c>
    </row>
    <row r="22658" spans="1:2" x14ac:dyDescent="0.25">
      <c r="A22658" s="1">
        <v>41686.73333333333</v>
      </c>
      <c r="B22658" s="2">
        <v>-16.735996965417993</v>
      </c>
    </row>
    <row r="22659" spans="1:2" x14ac:dyDescent="0.25">
      <c r="A22659" s="1">
        <v>41686.734027777777</v>
      </c>
      <c r="B22659" s="2">
        <v>-4.5886403199783752</v>
      </c>
    </row>
    <row r="22660" spans="1:2" x14ac:dyDescent="0.25">
      <c r="A22660" s="1">
        <v>41686.734722222223</v>
      </c>
      <c r="B22660" s="2">
        <v>-55.993716267894889</v>
      </c>
    </row>
    <row r="22661" spans="1:2" x14ac:dyDescent="0.25">
      <c r="A22661" s="1">
        <v>41686.73541666667</v>
      </c>
      <c r="B22661" s="2">
        <v>-18.347556558512892</v>
      </c>
    </row>
    <row r="22662" spans="1:2" x14ac:dyDescent="0.25">
      <c r="A22662" s="1">
        <v>41686.736111111109</v>
      </c>
      <c r="B22662" s="2">
        <v>-3.5089709374684994</v>
      </c>
    </row>
    <row r="22663" spans="1:2" x14ac:dyDescent="0.25">
      <c r="A22663" s="1">
        <v>41686.736805555556</v>
      </c>
      <c r="B22663" s="2">
        <v>-36.497186169045015</v>
      </c>
    </row>
    <row r="22664" spans="1:2" x14ac:dyDescent="0.25">
      <c r="A22664" s="1">
        <v>41686.737500000003</v>
      </c>
      <c r="B22664" s="2">
        <v>4.7912911385172867</v>
      </c>
    </row>
    <row r="22665" spans="1:2" x14ac:dyDescent="0.25">
      <c r="A22665" s="1">
        <v>41686.738194444442</v>
      </c>
      <c r="B22665" s="2">
        <v>7.8002046707735042</v>
      </c>
    </row>
    <row r="22666" spans="1:2" x14ac:dyDescent="0.25">
      <c r="A22666" s="1">
        <v>41686.738888888889</v>
      </c>
      <c r="B22666" s="2">
        <v>-15.923925005734054</v>
      </c>
    </row>
    <row r="22667" spans="1:2" x14ac:dyDescent="0.25">
      <c r="A22667" s="1">
        <v>41686.739583333336</v>
      </c>
      <c r="B22667" s="2">
        <v>1.1245305845184097</v>
      </c>
    </row>
    <row r="22668" spans="1:2" x14ac:dyDescent="0.25">
      <c r="A22668" s="1">
        <v>41686.740277777775</v>
      </c>
      <c r="B22668" s="2">
        <v>-17.491723499151341</v>
      </c>
    </row>
    <row r="22669" spans="1:2" x14ac:dyDescent="0.25">
      <c r="A22669" s="1">
        <v>41686.740972222222</v>
      </c>
      <c r="B22669" s="2">
        <v>-27.549648270903951</v>
      </c>
    </row>
    <row r="22670" spans="1:2" x14ac:dyDescent="0.25">
      <c r="A22670" s="1">
        <v>41686.741666666669</v>
      </c>
      <c r="B22670" s="2">
        <v>-15.694433888126515</v>
      </c>
    </row>
    <row r="22671" spans="1:2" x14ac:dyDescent="0.25">
      <c r="A22671" s="1">
        <v>41686.742361111108</v>
      </c>
      <c r="B22671" s="2">
        <v>-18.977540693338959</v>
      </c>
    </row>
    <row r="22672" spans="1:2" x14ac:dyDescent="0.25">
      <c r="A22672" s="1">
        <v>41686.743055555555</v>
      </c>
      <c r="B22672" s="2">
        <v>-57.446286624498313</v>
      </c>
    </row>
    <row r="22673" spans="1:2" x14ac:dyDescent="0.25">
      <c r="A22673" s="1">
        <v>41686.743750000001</v>
      </c>
      <c r="B22673" s="2">
        <v>-54.964262642214699</v>
      </c>
    </row>
    <row r="22674" spans="1:2" x14ac:dyDescent="0.25">
      <c r="A22674" s="1">
        <v>41686.744444444441</v>
      </c>
      <c r="B22674" s="2">
        <v>-47.888636577523236</v>
      </c>
    </row>
    <row r="22675" spans="1:2" x14ac:dyDescent="0.25">
      <c r="A22675" s="1">
        <v>41686.745138888888</v>
      </c>
      <c r="B22675" s="2">
        <v>-25.57879768415296</v>
      </c>
    </row>
    <row r="22676" spans="1:2" x14ac:dyDescent="0.25">
      <c r="A22676" s="1">
        <v>41686.745833333334</v>
      </c>
      <c r="B22676" s="2">
        <v>-51.549647091797667</v>
      </c>
    </row>
    <row r="22677" spans="1:2" x14ac:dyDescent="0.25">
      <c r="A22677" s="1">
        <v>41686.746527777781</v>
      </c>
      <c r="B22677" s="2">
        <v>-49.573140240047358</v>
      </c>
    </row>
    <row r="22678" spans="1:2" x14ac:dyDescent="0.25">
      <c r="A22678" s="1">
        <v>41686.74722222222</v>
      </c>
      <c r="B22678" s="2">
        <v>-43.572405380899163</v>
      </c>
    </row>
    <row r="22679" spans="1:2" x14ac:dyDescent="0.25">
      <c r="A22679" s="1">
        <v>41686.747916666667</v>
      </c>
      <c r="B22679" s="2">
        <v>-44.232618349086991</v>
      </c>
    </row>
    <row r="22680" spans="1:2" x14ac:dyDescent="0.25">
      <c r="A22680" s="1">
        <v>41686.748611111114</v>
      </c>
      <c r="B22680" s="2">
        <v>-43.106248807960462</v>
      </c>
    </row>
    <row r="22681" spans="1:2" x14ac:dyDescent="0.25">
      <c r="A22681" s="1">
        <v>41686.749305555553</v>
      </c>
      <c r="B22681" s="2">
        <v>-36.907847260705964</v>
      </c>
    </row>
    <row r="22682" spans="1:2" x14ac:dyDescent="0.25">
      <c r="A22682" s="1">
        <v>41686.75</v>
      </c>
      <c r="B22682" s="2">
        <v>-50.012582358220243</v>
      </c>
    </row>
    <row r="22683" spans="1:2" x14ac:dyDescent="0.25">
      <c r="A22683" s="1">
        <v>41686.750694444447</v>
      </c>
      <c r="B22683" s="2">
        <v>-26.432676450659105</v>
      </c>
    </row>
    <row r="22684" spans="1:2" x14ac:dyDescent="0.25">
      <c r="A22684" s="1">
        <v>41686.751388888886</v>
      </c>
      <c r="B22684" s="2">
        <v>-57.702741151180817</v>
      </c>
    </row>
    <row r="22685" spans="1:2" x14ac:dyDescent="0.25">
      <c r="A22685" s="1">
        <v>41686.752083333333</v>
      </c>
      <c r="B22685" s="2">
        <v>-59.460828485675542</v>
      </c>
    </row>
    <row r="22686" spans="1:2" x14ac:dyDescent="0.25">
      <c r="A22686" s="1">
        <v>41686.75277777778</v>
      </c>
      <c r="B22686" s="2">
        <v>-60.809364916284295</v>
      </c>
    </row>
    <row r="22687" spans="1:2" x14ac:dyDescent="0.25">
      <c r="A22687" s="1">
        <v>41686.753472222219</v>
      </c>
      <c r="B22687" s="2">
        <v>-65.03602693648233</v>
      </c>
    </row>
    <row r="22688" spans="1:2" x14ac:dyDescent="0.25">
      <c r="A22688" s="1">
        <v>41686.754166666666</v>
      </c>
      <c r="B22688" s="2">
        <v>-50.596415732337242</v>
      </c>
    </row>
    <row r="22689" spans="1:2" x14ac:dyDescent="0.25">
      <c r="A22689" s="1">
        <v>41686.754861111112</v>
      </c>
      <c r="B22689" s="2">
        <v>-70.771690534299708</v>
      </c>
    </row>
    <row r="22690" spans="1:2" x14ac:dyDescent="0.25">
      <c r="A22690" s="1">
        <v>41686.755555555559</v>
      </c>
      <c r="B22690" s="2">
        <v>-76.162338378115479</v>
      </c>
    </row>
    <row r="22691" spans="1:2" x14ac:dyDescent="0.25">
      <c r="A22691" s="1">
        <v>41686.756249999999</v>
      </c>
      <c r="B22691" s="2">
        <v>-46.588169687167586</v>
      </c>
    </row>
    <row r="22692" spans="1:2" x14ac:dyDescent="0.25">
      <c r="A22692" s="1">
        <v>41686.756944444445</v>
      </c>
      <c r="B22692" s="2">
        <v>-35.290359232219274</v>
      </c>
    </row>
    <row r="22693" spans="1:2" x14ac:dyDescent="0.25">
      <c r="A22693" s="1">
        <v>41686.757638888892</v>
      </c>
      <c r="B22693" s="2">
        <v>6.2871150596856147</v>
      </c>
    </row>
    <row r="22694" spans="1:2" x14ac:dyDescent="0.25">
      <c r="A22694" s="1">
        <v>41686.758333333331</v>
      </c>
      <c r="B22694" s="2">
        <v>-54.297216251354257</v>
      </c>
    </row>
    <row r="22695" spans="1:2" x14ac:dyDescent="0.25">
      <c r="A22695" s="1">
        <v>41686.759027777778</v>
      </c>
      <c r="B22695" s="2">
        <v>-28.464121762573633</v>
      </c>
    </row>
    <row r="22696" spans="1:2" x14ac:dyDescent="0.25">
      <c r="A22696" s="1">
        <v>41686.759722222225</v>
      </c>
      <c r="B22696" s="2">
        <v>2.5548292595182525</v>
      </c>
    </row>
    <row r="22697" spans="1:2" x14ac:dyDescent="0.25">
      <c r="A22697" s="1">
        <v>41686.760416666664</v>
      </c>
      <c r="B22697" s="2">
        <v>-7.8661184353847906</v>
      </c>
    </row>
    <row r="22698" spans="1:2" x14ac:dyDescent="0.25">
      <c r="A22698" s="1">
        <v>41686.761111111111</v>
      </c>
      <c r="B22698" s="2">
        <v>3.4138688486385642</v>
      </c>
    </row>
    <row r="22699" spans="1:2" x14ac:dyDescent="0.25">
      <c r="A22699" s="1">
        <v>41686.761805555558</v>
      </c>
      <c r="B22699" s="2">
        <v>14.839091010489756</v>
      </c>
    </row>
    <row r="22700" spans="1:2" x14ac:dyDescent="0.25">
      <c r="A22700" s="1">
        <v>41686.762499999997</v>
      </c>
      <c r="B22700" s="2">
        <v>1.1388221149736637</v>
      </c>
    </row>
    <row r="22701" spans="1:2" x14ac:dyDescent="0.25">
      <c r="A22701" s="1">
        <v>41686.763194444444</v>
      </c>
      <c r="B22701" s="2">
        <v>12.666892509860796</v>
      </c>
    </row>
    <row r="22702" spans="1:2" x14ac:dyDescent="0.25">
      <c r="A22702" s="1">
        <v>41686.763888888891</v>
      </c>
      <c r="B22702" s="2">
        <v>8.4970237119159719</v>
      </c>
    </row>
    <row r="22703" spans="1:2" x14ac:dyDescent="0.25">
      <c r="A22703" s="1">
        <v>41686.76458333333</v>
      </c>
      <c r="B22703" s="2">
        <v>-0.35586616649112934</v>
      </c>
    </row>
    <row r="22704" spans="1:2" x14ac:dyDescent="0.25">
      <c r="A22704" s="1">
        <v>41686.765277777777</v>
      </c>
      <c r="B22704" s="2">
        <v>-12.447969833836396</v>
      </c>
    </row>
    <row r="22705" spans="1:2" x14ac:dyDescent="0.25">
      <c r="A22705" s="1">
        <v>41686.765972222223</v>
      </c>
      <c r="B22705" s="2">
        <v>-8.7396387542480323</v>
      </c>
    </row>
    <row r="22706" spans="1:2" x14ac:dyDescent="0.25">
      <c r="A22706" s="1">
        <v>41686.76666666667</v>
      </c>
      <c r="B22706" s="2">
        <v>9.3194149085643101</v>
      </c>
    </row>
    <row r="22707" spans="1:2" x14ac:dyDescent="0.25">
      <c r="A22707" s="1">
        <v>41686.767361111109</v>
      </c>
      <c r="B22707" s="2">
        <v>8.1641789504591245</v>
      </c>
    </row>
    <row r="22708" spans="1:2" x14ac:dyDescent="0.25">
      <c r="A22708" s="1">
        <v>41686.768055555556</v>
      </c>
      <c r="B22708" s="2">
        <v>10.668752050258869</v>
      </c>
    </row>
    <row r="22709" spans="1:2" x14ac:dyDescent="0.25">
      <c r="A22709" s="1">
        <v>41686.768750000003</v>
      </c>
      <c r="B22709" s="2">
        <v>4.97339921235689</v>
      </c>
    </row>
    <row r="22710" spans="1:2" x14ac:dyDescent="0.25">
      <c r="A22710" s="1">
        <v>41686.769444444442</v>
      </c>
      <c r="B22710" s="2">
        <v>26.154548423683568</v>
      </c>
    </row>
    <row r="22711" spans="1:2" x14ac:dyDescent="0.25">
      <c r="A22711" s="1">
        <v>41686.770138888889</v>
      </c>
      <c r="B22711" s="2">
        <v>30.400277457589254</v>
      </c>
    </row>
    <row r="22712" spans="1:2" x14ac:dyDescent="0.25">
      <c r="A22712" s="1">
        <v>41686.770833333336</v>
      </c>
      <c r="B22712" s="2">
        <v>10.226504951917438</v>
      </c>
    </row>
    <row r="22713" spans="1:2" x14ac:dyDescent="0.25">
      <c r="A22713" s="1">
        <v>41686.771527777775</v>
      </c>
      <c r="B22713" s="2">
        <v>10.414009902979705</v>
      </c>
    </row>
    <row r="22714" spans="1:2" x14ac:dyDescent="0.25">
      <c r="A22714" s="1">
        <v>41686.772222222222</v>
      </c>
      <c r="B22714" s="2">
        <v>14.09807278037988</v>
      </c>
    </row>
    <row r="22715" spans="1:2" x14ac:dyDescent="0.25">
      <c r="A22715" s="1">
        <v>41686.772916666669</v>
      </c>
      <c r="B22715" s="2">
        <v>20.513518350360513</v>
      </c>
    </row>
    <row r="22716" spans="1:2" x14ac:dyDescent="0.25">
      <c r="A22716" s="1">
        <v>41686.773611111108</v>
      </c>
      <c r="B22716" s="2">
        <v>24.399770459006927</v>
      </c>
    </row>
    <row r="22717" spans="1:2" x14ac:dyDescent="0.25">
      <c r="A22717" s="1">
        <v>41686.774305555555</v>
      </c>
      <c r="B22717" s="2">
        <v>15.386395736817152</v>
      </c>
    </row>
    <row r="22718" spans="1:2" x14ac:dyDescent="0.25">
      <c r="A22718" s="1">
        <v>41686.775000000001</v>
      </c>
      <c r="B22718" s="2">
        <v>26.321942851965286</v>
      </c>
    </row>
    <row r="22719" spans="1:2" x14ac:dyDescent="0.25">
      <c r="A22719" s="1">
        <v>41686.775694444441</v>
      </c>
      <c r="B22719" s="2">
        <v>33.759994017634135</v>
      </c>
    </row>
    <row r="22720" spans="1:2" x14ac:dyDescent="0.25">
      <c r="A22720" s="1">
        <v>41686.776388888888</v>
      </c>
      <c r="B22720" s="2">
        <v>38.785086809293958</v>
      </c>
    </row>
    <row r="22721" spans="1:2" x14ac:dyDescent="0.25">
      <c r="A22721" s="1">
        <v>41686.777083333334</v>
      </c>
      <c r="B22721" s="2">
        <v>29.379375731523034</v>
      </c>
    </row>
    <row r="22722" spans="1:2" x14ac:dyDescent="0.25">
      <c r="A22722" s="1">
        <v>41686.777777777781</v>
      </c>
      <c r="B22722" s="2">
        <v>52.813664168725275</v>
      </c>
    </row>
    <row r="22723" spans="1:2" x14ac:dyDescent="0.25">
      <c r="A22723" s="1">
        <v>41686.77847222222</v>
      </c>
      <c r="B22723" s="2">
        <v>3.9007561498407388</v>
      </c>
    </row>
    <row r="22724" spans="1:2" x14ac:dyDescent="0.25">
      <c r="A22724" s="1">
        <v>41686.779166666667</v>
      </c>
      <c r="B22724" s="2">
        <v>26.585196625009605</v>
      </c>
    </row>
    <row r="22725" spans="1:2" x14ac:dyDescent="0.25">
      <c r="A22725" s="1">
        <v>41686.779861111114</v>
      </c>
      <c r="B22725" s="2">
        <v>48.052586492697202</v>
      </c>
    </row>
    <row r="22726" spans="1:2" x14ac:dyDescent="0.25">
      <c r="A22726" s="1">
        <v>41686.780555555553</v>
      </c>
      <c r="B22726" s="2">
        <v>33.276440717832401</v>
      </c>
    </row>
    <row r="22727" spans="1:2" x14ac:dyDescent="0.25">
      <c r="A22727" s="1">
        <v>41686.78125</v>
      </c>
      <c r="B22727" s="2">
        <v>8.3662754465762799</v>
      </c>
    </row>
    <row r="22728" spans="1:2" x14ac:dyDescent="0.25">
      <c r="A22728" s="1">
        <v>41686.781944444447</v>
      </c>
      <c r="B22728" s="2">
        <v>18.323465579911137</v>
      </c>
    </row>
    <row r="22729" spans="1:2" x14ac:dyDescent="0.25">
      <c r="A22729" s="1">
        <v>41686.782638888886</v>
      </c>
      <c r="B22729" s="2">
        <v>22.221126462995745</v>
      </c>
    </row>
    <row r="22730" spans="1:2" x14ac:dyDescent="0.25">
      <c r="A22730" s="1">
        <v>41686.783333333333</v>
      </c>
      <c r="B22730" s="2">
        <v>12.02934599068467</v>
      </c>
    </row>
    <row r="22731" spans="1:2" x14ac:dyDescent="0.25">
      <c r="A22731" s="1">
        <v>41686.78402777778</v>
      </c>
      <c r="B22731" s="2">
        <v>6.8084472180017963</v>
      </c>
    </row>
    <row r="22732" spans="1:2" x14ac:dyDescent="0.25">
      <c r="A22732" s="1">
        <v>41686.784722222219</v>
      </c>
      <c r="B22732" s="2">
        <v>11.890195549019214</v>
      </c>
    </row>
    <row r="22733" spans="1:2" x14ac:dyDescent="0.25">
      <c r="A22733" s="1">
        <v>41686.785416666666</v>
      </c>
      <c r="B22733" s="2">
        <v>7.9491716133197166</v>
      </c>
    </row>
    <row r="22734" spans="1:2" x14ac:dyDescent="0.25">
      <c r="A22734" s="1">
        <v>41686.786111111112</v>
      </c>
      <c r="B22734" s="2">
        <v>6.4832343772160437</v>
      </c>
    </row>
    <row r="22735" spans="1:2" x14ac:dyDescent="0.25">
      <c r="A22735" s="1">
        <v>41686.786805555559</v>
      </c>
      <c r="B22735" s="2">
        <v>8.1705299120401218</v>
      </c>
    </row>
    <row r="22736" spans="1:2" x14ac:dyDescent="0.25">
      <c r="A22736" s="1">
        <v>41686.787499999999</v>
      </c>
      <c r="B22736" s="2">
        <v>22.422457944373189</v>
      </c>
    </row>
    <row r="22737" spans="1:2" x14ac:dyDescent="0.25">
      <c r="A22737" s="1">
        <v>41686.788194444445</v>
      </c>
      <c r="B22737" s="2">
        <v>16.807729823856668</v>
      </c>
    </row>
    <row r="22738" spans="1:2" x14ac:dyDescent="0.25">
      <c r="A22738" s="1">
        <v>41686.788888888892</v>
      </c>
      <c r="B22738" s="2">
        <v>24.985535917665402</v>
      </c>
    </row>
    <row r="22739" spans="1:2" x14ac:dyDescent="0.25">
      <c r="A22739" s="1">
        <v>41686.789583333331</v>
      </c>
      <c r="B22739" s="2">
        <v>36.694430029927268</v>
      </c>
    </row>
    <row r="22740" spans="1:2" x14ac:dyDescent="0.25">
      <c r="A22740" s="1">
        <v>41686.790277777778</v>
      </c>
      <c r="B22740" s="2">
        <v>30.407618371647672</v>
      </c>
    </row>
    <row r="22741" spans="1:2" x14ac:dyDescent="0.25">
      <c r="A22741" s="1">
        <v>41686.790972222225</v>
      </c>
      <c r="B22741" s="2">
        <v>37.689081922893095</v>
      </c>
    </row>
    <row r="22742" spans="1:2" x14ac:dyDescent="0.25">
      <c r="A22742" s="1">
        <v>41686.791666666664</v>
      </c>
      <c r="B22742" s="2">
        <v>27.639724129844399</v>
      </c>
    </row>
    <row r="22743" spans="1:2" x14ac:dyDescent="0.25">
      <c r="A22743" s="1">
        <v>41686.792361111111</v>
      </c>
      <c r="B22743" s="2">
        <v>49.382702250960087</v>
      </c>
    </row>
    <row r="22744" spans="1:2" x14ac:dyDescent="0.25">
      <c r="A22744" s="1">
        <v>41686.793055555558</v>
      </c>
      <c r="B22744" s="2">
        <v>41.829421129982315</v>
      </c>
    </row>
    <row r="22745" spans="1:2" x14ac:dyDescent="0.25">
      <c r="A22745" s="1">
        <v>41686.793749999997</v>
      </c>
      <c r="B22745" s="2">
        <v>40.725510182251064</v>
      </c>
    </row>
    <row r="22746" spans="1:2" x14ac:dyDescent="0.25">
      <c r="A22746" s="1">
        <v>41686.794444444444</v>
      </c>
      <c r="B22746" s="2">
        <v>18.968017431038607</v>
      </c>
    </row>
    <row r="22747" spans="1:2" x14ac:dyDescent="0.25">
      <c r="A22747" s="1">
        <v>41686.795138888891</v>
      </c>
      <c r="B22747" s="2">
        <v>15.22887058839139</v>
      </c>
    </row>
    <row r="22748" spans="1:2" x14ac:dyDescent="0.25">
      <c r="A22748" s="1">
        <v>41686.79583333333</v>
      </c>
      <c r="B22748" s="2">
        <v>21.637713893860564</v>
      </c>
    </row>
    <row r="22749" spans="1:2" x14ac:dyDescent="0.25">
      <c r="A22749" s="1">
        <v>41686.796527777777</v>
      </c>
      <c r="B22749" s="2">
        <v>26.303828045638149</v>
      </c>
    </row>
    <row r="22750" spans="1:2" x14ac:dyDescent="0.25">
      <c r="A22750" s="1">
        <v>41686.797222222223</v>
      </c>
      <c r="B22750" s="2">
        <v>25.023009507541428</v>
      </c>
    </row>
    <row r="22751" spans="1:2" x14ac:dyDescent="0.25">
      <c r="A22751" s="1">
        <v>41686.79791666667</v>
      </c>
      <c r="B22751" s="2">
        <v>27.461581421425461</v>
      </c>
    </row>
    <row r="22752" spans="1:2" x14ac:dyDescent="0.25">
      <c r="A22752" s="1">
        <v>41686.798611111109</v>
      </c>
      <c r="B22752" s="2">
        <v>25.969616092833107</v>
      </c>
    </row>
    <row r="22753" spans="1:2" x14ac:dyDescent="0.25">
      <c r="A22753" s="1">
        <v>41686.799305555556</v>
      </c>
      <c r="B22753" s="2">
        <v>31.85817342383913</v>
      </c>
    </row>
    <row r="22754" spans="1:2" x14ac:dyDescent="0.25">
      <c r="A22754" s="1">
        <v>41686.800000000003</v>
      </c>
      <c r="B22754" s="2">
        <v>30.726932125076321</v>
      </c>
    </row>
    <row r="22755" spans="1:2" x14ac:dyDescent="0.25">
      <c r="A22755" s="1">
        <v>41686.800694444442</v>
      </c>
      <c r="B22755" s="2">
        <v>44.400039679969872</v>
      </c>
    </row>
    <row r="22756" spans="1:2" x14ac:dyDescent="0.25">
      <c r="A22756" s="1">
        <v>41686.801388888889</v>
      </c>
      <c r="B22756" s="2">
        <v>60.464488134846519</v>
      </c>
    </row>
    <row r="22757" spans="1:2" x14ac:dyDescent="0.25">
      <c r="A22757" s="1">
        <v>41686.802083333336</v>
      </c>
      <c r="B22757" s="2">
        <v>93.706960925199866</v>
      </c>
    </row>
    <row r="22758" spans="1:2" x14ac:dyDescent="0.25">
      <c r="A22758" s="1">
        <v>41686.802777777775</v>
      </c>
      <c r="B22758" s="2">
        <v>72.541282117033063</v>
      </c>
    </row>
    <row r="22759" spans="1:2" x14ac:dyDescent="0.25">
      <c r="A22759" s="1">
        <v>41686.803472222222</v>
      </c>
      <c r="B22759" s="2">
        <v>78.309540279828553</v>
      </c>
    </row>
    <row r="22760" spans="1:2" x14ac:dyDescent="0.25">
      <c r="A22760" s="1">
        <v>41686.804166666669</v>
      </c>
      <c r="B22760" s="2">
        <v>90.471810334596867</v>
      </c>
    </row>
    <row r="22761" spans="1:2" x14ac:dyDescent="0.25">
      <c r="A22761" s="1">
        <v>41686.804861111108</v>
      </c>
      <c r="B22761" s="2">
        <v>64.537606290633263</v>
      </c>
    </row>
    <row r="22762" spans="1:2" x14ac:dyDescent="0.25">
      <c r="A22762" s="1">
        <v>41686.805555555555</v>
      </c>
      <c r="B22762" s="2">
        <v>58.191026051444837</v>
      </c>
    </row>
    <row r="22763" spans="1:2" x14ac:dyDescent="0.25">
      <c r="A22763" s="1">
        <v>41686.806250000001</v>
      </c>
      <c r="B22763" s="2">
        <v>65.217358286979533</v>
      </c>
    </row>
    <row r="22764" spans="1:2" x14ac:dyDescent="0.25">
      <c r="A22764" s="1">
        <v>41686.806944444441</v>
      </c>
      <c r="B22764" s="2">
        <v>55.133056381435019</v>
      </c>
    </row>
    <row r="22765" spans="1:2" x14ac:dyDescent="0.25">
      <c r="A22765" s="1">
        <v>41686.807638888888</v>
      </c>
      <c r="B22765" s="2">
        <v>66.111611481922836</v>
      </c>
    </row>
    <row r="22766" spans="1:2" x14ac:dyDescent="0.25">
      <c r="A22766" s="1">
        <v>41686.808333333334</v>
      </c>
      <c r="B22766" s="2">
        <v>78.092688429553533</v>
      </c>
    </row>
    <row r="22767" spans="1:2" x14ac:dyDescent="0.25">
      <c r="A22767" s="1">
        <v>41686.809027777781</v>
      </c>
      <c r="B22767" s="2">
        <v>78.653332273954092</v>
      </c>
    </row>
    <row r="22768" spans="1:2" x14ac:dyDescent="0.25">
      <c r="A22768" s="1">
        <v>41686.80972222222</v>
      </c>
      <c r="B22768" s="2">
        <v>105.74901801888676</v>
      </c>
    </row>
    <row r="22769" spans="1:2" x14ac:dyDescent="0.25">
      <c r="A22769" s="1">
        <v>41686.810416666667</v>
      </c>
      <c r="B22769" s="2">
        <v>95.5783364164934</v>
      </c>
    </row>
    <row r="22770" spans="1:2" x14ac:dyDescent="0.25">
      <c r="A22770" s="1">
        <v>41686.811111111114</v>
      </c>
      <c r="B22770" s="2">
        <v>102.16267348686233</v>
      </c>
    </row>
    <row r="22771" spans="1:2" x14ac:dyDescent="0.25">
      <c r="A22771" s="1">
        <v>41686.811805555553</v>
      </c>
      <c r="B22771" s="2">
        <v>86.67154062648963</v>
      </c>
    </row>
    <row r="22772" spans="1:2" x14ac:dyDescent="0.25">
      <c r="A22772" s="1">
        <v>41686.8125</v>
      </c>
      <c r="B22772" s="2">
        <v>90.641719409699235</v>
      </c>
    </row>
    <row r="22773" spans="1:2" x14ac:dyDescent="0.25">
      <c r="A22773" s="1">
        <v>41686.813194444447</v>
      </c>
      <c r="B22773" s="2">
        <v>90.481377917427253</v>
      </c>
    </row>
    <row r="22774" spans="1:2" x14ac:dyDescent="0.25">
      <c r="A22774" s="1">
        <v>41686.813888888886</v>
      </c>
      <c r="B22774" s="2">
        <v>52.233671164203166</v>
      </c>
    </row>
    <row r="22775" spans="1:2" x14ac:dyDescent="0.25">
      <c r="A22775" s="1">
        <v>41686.814583333333</v>
      </c>
      <c r="B22775" s="2">
        <v>40.78546253722137</v>
      </c>
    </row>
    <row r="22776" spans="1:2" x14ac:dyDescent="0.25">
      <c r="A22776" s="1">
        <v>41686.81527777778</v>
      </c>
      <c r="B22776" s="2">
        <v>33.494872341123603</v>
      </c>
    </row>
    <row r="22777" spans="1:2" x14ac:dyDescent="0.25">
      <c r="A22777" s="1">
        <v>41686.815972222219</v>
      </c>
      <c r="B22777" s="2">
        <v>25.241702917258955</v>
      </c>
    </row>
    <row r="22778" spans="1:2" x14ac:dyDescent="0.25">
      <c r="A22778" s="1">
        <v>41686.816666666666</v>
      </c>
      <c r="B22778" s="2">
        <v>31.451592886111758</v>
      </c>
    </row>
    <row r="22779" spans="1:2" x14ac:dyDescent="0.25">
      <c r="A22779" s="1">
        <v>41686.817361111112</v>
      </c>
      <c r="B22779" s="2">
        <v>28.010680686807426</v>
      </c>
    </row>
    <row r="22780" spans="1:2" x14ac:dyDescent="0.25">
      <c r="A22780" s="1">
        <v>41686.818055555559</v>
      </c>
      <c r="B22780" s="2">
        <v>18.037673819669482</v>
      </c>
    </row>
    <row r="22781" spans="1:2" x14ac:dyDescent="0.25">
      <c r="A22781" s="1">
        <v>41686.818749999999</v>
      </c>
      <c r="B22781" s="2">
        <v>22.068662387642931</v>
      </c>
    </row>
    <row r="22782" spans="1:2" x14ac:dyDescent="0.25">
      <c r="A22782" s="1">
        <v>41686.819444444445</v>
      </c>
      <c r="B22782" s="2">
        <v>26.579201402759828</v>
      </c>
    </row>
    <row r="22783" spans="1:2" x14ac:dyDescent="0.25">
      <c r="A22783" s="1">
        <v>41686.820138888892</v>
      </c>
      <c r="B22783" s="2">
        <v>25.846695864262195</v>
      </c>
    </row>
    <row r="22784" spans="1:2" x14ac:dyDescent="0.25">
      <c r="A22784" s="1">
        <v>41686.820833333331</v>
      </c>
      <c r="B22784" s="2">
        <v>19.506492947896913</v>
      </c>
    </row>
    <row r="22785" spans="1:2" x14ac:dyDescent="0.25">
      <c r="A22785" s="1">
        <v>41686.821527777778</v>
      </c>
      <c r="B22785" s="2">
        <v>24.196909452016794</v>
      </c>
    </row>
    <row r="22786" spans="1:2" x14ac:dyDescent="0.25">
      <c r="A22786" s="1">
        <v>41686.822222222225</v>
      </c>
      <c r="B22786" s="2">
        <v>41.613110553006599</v>
      </c>
    </row>
    <row r="22787" spans="1:2" x14ac:dyDescent="0.25">
      <c r="A22787" s="1">
        <v>41686.822916666664</v>
      </c>
      <c r="B22787" s="2">
        <v>46.438164445936373</v>
      </c>
    </row>
    <row r="22788" spans="1:2" x14ac:dyDescent="0.25">
      <c r="A22788" s="1">
        <v>41686.823611111111</v>
      </c>
      <c r="B22788" s="2">
        <v>43.246644947367407</v>
      </c>
    </row>
    <row r="22789" spans="1:2" x14ac:dyDescent="0.25">
      <c r="A22789" s="1">
        <v>41686.824305555558</v>
      </c>
      <c r="B22789" s="2">
        <v>48.978897033859781</v>
      </c>
    </row>
    <row r="22790" spans="1:2" x14ac:dyDescent="0.25">
      <c r="A22790" s="1">
        <v>41686.824999999997</v>
      </c>
      <c r="B22790" s="2">
        <v>45.383050565444861</v>
      </c>
    </row>
    <row r="22791" spans="1:2" x14ac:dyDescent="0.25">
      <c r="A22791" s="1">
        <v>41686.825694444444</v>
      </c>
      <c r="B22791" s="2">
        <v>61.760305515361445</v>
      </c>
    </row>
    <row r="22792" spans="1:2" x14ac:dyDescent="0.25">
      <c r="A22792" s="1">
        <v>41686.826388888891</v>
      </c>
      <c r="B22792" s="2">
        <v>60.18841588574287</v>
      </c>
    </row>
    <row r="22793" spans="1:2" x14ac:dyDescent="0.25">
      <c r="A22793" s="1">
        <v>41686.82708333333</v>
      </c>
      <c r="B22793" s="2">
        <v>54.637033029302259</v>
      </c>
    </row>
    <row r="22794" spans="1:2" x14ac:dyDescent="0.25">
      <c r="A22794" s="1">
        <v>41686.827777777777</v>
      </c>
      <c r="B22794" s="2">
        <v>61.404382671178126</v>
      </c>
    </row>
    <row r="22795" spans="1:2" x14ac:dyDescent="0.25">
      <c r="A22795" s="1">
        <v>41686.828472222223</v>
      </c>
      <c r="B22795" s="2">
        <v>68.746063803917295</v>
      </c>
    </row>
    <row r="22796" spans="1:2" x14ac:dyDescent="0.25">
      <c r="A22796" s="1">
        <v>41686.82916666667</v>
      </c>
      <c r="B22796" s="2">
        <v>68.132323177010406</v>
      </c>
    </row>
    <row r="22797" spans="1:2" x14ac:dyDescent="0.25">
      <c r="A22797" s="1">
        <v>41686.829861111109</v>
      </c>
      <c r="B22797" s="2">
        <v>79.778680437524841</v>
      </c>
    </row>
    <row r="22798" spans="1:2" x14ac:dyDescent="0.25">
      <c r="A22798" s="1">
        <v>41686.830555555556</v>
      </c>
      <c r="B22798" s="2">
        <v>75.092849804303839</v>
      </c>
    </row>
    <row r="22799" spans="1:2" x14ac:dyDescent="0.25">
      <c r="A22799" s="1">
        <v>41686.831250000003</v>
      </c>
      <c r="B22799" s="2">
        <v>63.006654100544985</v>
      </c>
    </row>
    <row r="22800" spans="1:2" x14ac:dyDescent="0.25">
      <c r="A22800" s="1">
        <v>41686.831944444442</v>
      </c>
      <c r="B22800" s="2">
        <v>75.666041082439676</v>
      </c>
    </row>
    <row r="22801" spans="1:2" x14ac:dyDescent="0.25">
      <c r="A22801" s="1">
        <v>41686.832638888889</v>
      </c>
      <c r="B22801" s="2">
        <v>76.477338070606734</v>
      </c>
    </row>
    <row r="22802" spans="1:2" x14ac:dyDescent="0.25">
      <c r="A22802" s="1">
        <v>41686.833333333336</v>
      </c>
      <c r="B22802" s="2">
        <v>69.803033609643663</v>
      </c>
    </row>
    <row r="22803" spans="1:2" x14ac:dyDescent="0.25">
      <c r="A22803" s="1">
        <v>41686.834027777775</v>
      </c>
      <c r="B22803" s="2">
        <v>54.447395604803269</v>
      </c>
    </row>
    <row r="22804" spans="1:2" x14ac:dyDescent="0.25">
      <c r="A22804" s="1">
        <v>41686.834722222222</v>
      </c>
      <c r="B22804" s="2">
        <v>30.459540121895163</v>
      </c>
    </row>
    <row r="22805" spans="1:2" x14ac:dyDescent="0.25">
      <c r="A22805" s="1">
        <v>41686.835416666669</v>
      </c>
      <c r="B22805" s="2">
        <v>8.851740456060968</v>
      </c>
    </row>
    <row r="22806" spans="1:2" x14ac:dyDescent="0.25">
      <c r="A22806" s="1">
        <v>41686.836111111108</v>
      </c>
      <c r="B22806" s="2">
        <v>-8.6173373132761597</v>
      </c>
    </row>
    <row r="22807" spans="1:2" x14ac:dyDescent="0.25">
      <c r="A22807" s="1">
        <v>41686.836805555555</v>
      </c>
      <c r="B22807" s="2">
        <v>-5.6444223967450551</v>
      </c>
    </row>
    <row r="22808" spans="1:2" x14ac:dyDescent="0.25">
      <c r="A22808" s="1">
        <v>41686.837500000001</v>
      </c>
      <c r="B22808" s="2">
        <v>-14.643065066380707</v>
      </c>
    </row>
    <row r="22809" spans="1:2" x14ac:dyDescent="0.25">
      <c r="A22809" s="1">
        <v>41686.838194444441</v>
      </c>
      <c r="B22809" s="2">
        <v>-15.41212713524031</v>
      </c>
    </row>
    <row r="22810" spans="1:2" x14ac:dyDescent="0.25">
      <c r="A22810" s="1">
        <v>41686.838888888888</v>
      </c>
      <c r="B22810" s="2">
        <v>-57.148817247539412</v>
      </c>
    </row>
    <row r="22811" spans="1:2" x14ac:dyDescent="0.25">
      <c r="A22811" s="1">
        <v>41686.839583333334</v>
      </c>
      <c r="B22811" s="2">
        <v>-18.678938372903698</v>
      </c>
    </row>
    <row r="22812" spans="1:2" x14ac:dyDescent="0.25">
      <c r="A22812" s="1">
        <v>41686.840277777781</v>
      </c>
      <c r="B22812" s="2">
        <v>-47.304435565011225</v>
      </c>
    </row>
    <row r="22813" spans="1:2" x14ac:dyDescent="0.25">
      <c r="A22813" s="1">
        <v>41686.84097222222</v>
      </c>
      <c r="B22813" s="2">
        <v>-19.861948062482284</v>
      </c>
    </row>
    <row r="22814" spans="1:2" x14ac:dyDescent="0.25">
      <c r="A22814" s="1">
        <v>41686.841666666667</v>
      </c>
      <c r="B22814" s="2">
        <v>-6.8170801805375962</v>
      </c>
    </row>
    <row r="22815" spans="1:2" x14ac:dyDescent="0.25">
      <c r="A22815" s="1">
        <v>41686.842361111114</v>
      </c>
      <c r="B22815" s="2">
        <v>-8.0715298996699865</v>
      </c>
    </row>
    <row r="22816" spans="1:2" x14ac:dyDescent="0.25">
      <c r="A22816" s="1">
        <v>41686.843055555553</v>
      </c>
      <c r="B22816" s="2">
        <v>-6.4335568577054802</v>
      </c>
    </row>
    <row r="22817" spans="1:2" x14ac:dyDescent="0.25">
      <c r="A22817" s="1">
        <v>41686.84375</v>
      </c>
      <c r="B22817" s="2">
        <v>-15.666367466883214</v>
      </c>
    </row>
    <row r="22818" spans="1:2" x14ac:dyDescent="0.25">
      <c r="A22818" s="1">
        <v>41686.844444444447</v>
      </c>
      <c r="B22818" s="2">
        <v>-21.593115495397917</v>
      </c>
    </row>
    <row r="22819" spans="1:2" x14ac:dyDescent="0.25">
      <c r="A22819" s="1">
        <v>41686.845138888886</v>
      </c>
      <c r="B22819" s="2">
        <v>-14.376775980290889</v>
      </c>
    </row>
    <row r="22820" spans="1:2" x14ac:dyDescent="0.25">
      <c r="A22820" s="1">
        <v>41686.845833333333</v>
      </c>
      <c r="B22820" s="2">
        <v>-11.104819332734527</v>
      </c>
    </row>
    <row r="22821" spans="1:2" x14ac:dyDescent="0.25">
      <c r="A22821" s="1">
        <v>41686.84652777778</v>
      </c>
      <c r="B22821" s="2">
        <v>-17.924076048060247</v>
      </c>
    </row>
    <row r="22822" spans="1:2" x14ac:dyDescent="0.25">
      <c r="A22822" s="1">
        <v>41686.847222222219</v>
      </c>
      <c r="B22822" s="2">
        <v>-59.828003942377173</v>
      </c>
    </row>
    <row r="22823" spans="1:2" x14ac:dyDescent="0.25">
      <c r="A22823" s="1">
        <v>41686.847916666666</v>
      </c>
      <c r="B22823" s="2">
        <v>-113.36378155850301</v>
      </c>
    </row>
    <row r="22824" spans="1:2" x14ac:dyDescent="0.25">
      <c r="A22824" s="1">
        <v>41686.848611111112</v>
      </c>
      <c r="B22824" s="2">
        <v>-91.278709995769901</v>
      </c>
    </row>
    <row r="22825" spans="1:2" x14ac:dyDescent="0.25">
      <c r="A22825" s="1">
        <v>41686.849305555559</v>
      </c>
      <c r="B22825" s="2">
        <v>-56.053020088444462</v>
      </c>
    </row>
    <row r="22826" spans="1:2" x14ac:dyDescent="0.25">
      <c r="A22826" s="1">
        <v>41686.85</v>
      </c>
      <c r="B22826" s="2">
        <v>-48.944198534113823</v>
      </c>
    </row>
    <row r="22827" spans="1:2" x14ac:dyDescent="0.25">
      <c r="A22827" s="1">
        <v>41686.850694444445</v>
      </c>
      <c r="B22827" s="2">
        <v>-43.851392598470554</v>
      </c>
    </row>
    <row r="22828" spans="1:2" x14ac:dyDescent="0.25">
      <c r="A22828" s="1">
        <v>41686.851388888892</v>
      </c>
      <c r="B22828" s="2">
        <v>-7.1227545447851295</v>
      </c>
    </row>
    <row r="22829" spans="1:2" x14ac:dyDescent="0.25">
      <c r="A22829" s="1">
        <v>41686.852083333331</v>
      </c>
      <c r="B22829" s="2">
        <v>-2.3612537547266887</v>
      </c>
    </row>
    <row r="22830" spans="1:2" x14ac:dyDescent="0.25">
      <c r="A22830" s="1">
        <v>41686.852777777778</v>
      </c>
      <c r="B22830" s="2">
        <v>-49.430081055489424</v>
      </c>
    </row>
    <row r="22831" spans="1:2" x14ac:dyDescent="0.25">
      <c r="A22831" s="1">
        <v>41686.853472222225</v>
      </c>
      <c r="B22831" s="2">
        <v>-25.173816529115477</v>
      </c>
    </row>
    <row r="22832" spans="1:2" x14ac:dyDescent="0.25">
      <c r="A22832" s="1">
        <v>41686.854166666664</v>
      </c>
      <c r="B22832" s="2">
        <v>-46.134174237655436</v>
      </c>
    </row>
    <row r="22833" spans="1:2" x14ac:dyDescent="0.25">
      <c r="A22833" s="1">
        <v>41686.854861111111</v>
      </c>
      <c r="B22833" s="2">
        <v>-39.944345852185023</v>
      </c>
    </row>
    <row r="22834" spans="1:2" x14ac:dyDescent="0.25">
      <c r="A22834" s="1">
        <v>41686.855555555558</v>
      </c>
      <c r="B22834" s="2">
        <v>-22.825330203393484</v>
      </c>
    </row>
    <row r="22835" spans="1:2" x14ac:dyDescent="0.25">
      <c r="A22835" s="1">
        <v>41686.856249999997</v>
      </c>
      <c r="B22835" s="2">
        <v>-25.095128322600793</v>
      </c>
    </row>
    <row r="22836" spans="1:2" x14ac:dyDescent="0.25">
      <c r="A22836" s="1">
        <v>41686.856944444444</v>
      </c>
      <c r="B22836" s="2">
        <v>-27.410386874458101</v>
      </c>
    </row>
    <row r="22837" spans="1:2" x14ac:dyDescent="0.25">
      <c r="A22837" s="1">
        <v>41686.857638888891</v>
      </c>
      <c r="B22837" s="2">
        <v>-22.152210131489603</v>
      </c>
    </row>
    <row r="22838" spans="1:2" x14ac:dyDescent="0.25">
      <c r="A22838" s="1">
        <v>41686.85833333333</v>
      </c>
      <c r="B22838" s="2">
        <v>-23.220162831228905</v>
      </c>
    </row>
    <row r="22839" spans="1:2" x14ac:dyDescent="0.25">
      <c r="A22839" s="1">
        <v>41686.859027777777</v>
      </c>
      <c r="B22839" s="2">
        <v>-29.504853909806116</v>
      </c>
    </row>
    <row r="22840" spans="1:2" x14ac:dyDescent="0.25">
      <c r="A22840" s="1">
        <v>41686.859722222223</v>
      </c>
      <c r="B22840" s="2">
        <v>-9.5688738184546924</v>
      </c>
    </row>
    <row r="22841" spans="1:2" x14ac:dyDescent="0.25">
      <c r="A22841" s="1">
        <v>41686.86041666667</v>
      </c>
      <c r="B22841" s="2">
        <v>-14.818735620889008</v>
      </c>
    </row>
    <row r="22842" spans="1:2" x14ac:dyDescent="0.25">
      <c r="A22842" s="1">
        <v>41686.861111111109</v>
      </c>
      <c r="B22842" s="2">
        <v>2.3573835051931384</v>
      </c>
    </row>
    <row r="22843" spans="1:2" x14ac:dyDescent="0.25">
      <c r="A22843" s="1">
        <v>41686.861805555556</v>
      </c>
      <c r="B22843" s="2">
        <v>-2.4099213602613117</v>
      </c>
    </row>
    <row r="22844" spans="1:2" x14ac:dyDescent="0.25">
      <c r="A22844" s="1">
        <v>41686.862500000003</v>
      </c>
      <c r="B22844" s="2">
        <v>16.975596295779056</v>
      </c>
    </row>
    <row r="22845" spans="1:2" x14ac:dyDescent="0.25">
      <c r="A22845" s="1">
        <v>41686.863194444442</v>
      </c>
      <c r="B22845" s="2">
        <v>10.655057909895671</v>
      </c>
    </row>
    <row r="22846" spans="1:2" x14ac:dyDescent="0.25">
      <c r="A22846" s="1">
        <v>41686.863888888889</v>
      </c>
      <c r="B22846" s="2">
        <v>2.9216693555509363</v>
      </c>
    </row>
    <row r="22847" spans="1:2" x14ac:dyDescent="0.25">
      <c r="A22847" s="1">
        <v>41686.864583333336</v>
      </c>
      <c r="B22847" s="2">
        <v>5.0552760256990341</v>
      </c>
    </row>
    <row r="22848" spans="1:2" x14ac:dyDescent="0.25">
      <c r="A22848" s="1">
        <v>41686.865277777775</v>
      </c>
      <c r="B22848" s="2">
        <v>-1.678125406158991</v>
      </c>
    </row>
    <row r="22849" spans="1:2" x14ac:dyDescent="0.25">
      <c r="A22849" s="1">
        <v>41686.865972222222</v>
      </c>
      <c r="B22849" s="2">
        <v>22.960948656731002</v>
      </c>
    </row>
    <row r="22850" spans="1:2" x14ac:dyDescent="0.25">
      <c r="A22850" s="1">
        <v>41686.866666666669</v>
      </c>
      <c r="B22850" s="2">
        <v>24.39109997248185</v>
      </c>
    </row>
    <row r="22851" spans="1:2" x14ac:dyDescent="0.25">
      <c r="A22851" s="1">
        <v>41686.867361111108</v>
      </c>
      <c r="B22851" s="2">
        <v>33.542199435948959</v>
      </c>
    </row>
    <row r="22852" spans="1:2" x14ac:dyDescent="0.25">
      <c r="A22852" s="1">
        <v>41686.868055555555</v>
      </c>
      <c r="B22852" s="2">
        <v>23.577938612243937</v>
      </c>
    </row>
    <row r="22853" spans="1:2" x14ac:dyDescent="0.25">
      <c r="A22853" s="1">
        <v>41686.868750000001</v>
      </c>
      <c r="B22853" s="2">
        <v>26.412305305582898</v>
      </c>
    </row>
    <row r="22854" spans="1:2" x14ac:dyDescent="0.25">
      <c r="A22854" s="1">
        <v>41686.869444444441</v>
      </c>
      <c r="B22854" s="2">
        <v>22.713644669003408</v>
      </c>
    </row>
    <row r="22855" spans="1:2" x14ac:dyDescent="0.25">
      <c r="A22855" s="1">
        <v>41686.870138888888</v>
      </c>
      <c r="B22855" s="2">
        <v>25.643820576065142</v>
      </c>
    </row>
    <row r="22856" spans="1:2" x14ac:dyDescent="0.25">
      <c r="A22856" s="1">
        <v>41686.870833333334</v>
      </c>
      <c r="B22856" s="2">
        <v>19.726832772414976</v>
      </c>
    </row>
    <row r="22857" spans="1:2" x14ac:dyDescent="0.25">
      <c r="A22857" s="1">
        <v>41686.871527777781</v>
      </c>
      <c r="B22857" s="2">
        <v>30.154736528135253</v>
      </c>
    </row>
    <row r="22858" spans="1:2" x14ac:dyDescent="0.25">
      <c r="A22858" s="1">
        <v>41686.87222222222</v>
      </c>
      <c r="B22858" s="2">
        <v>35.127417440658128</v>
      </c>
    </row>
    <row r="22859" spans="1:2" x14ac:dyDescent="0.25">
      <c r="A22859" s="1">
        <v>41686.872916666667</v>
      </c>
      <c r="B22859" s="2">
        <v>25.877249446977899</v>
      </c>
    </row>
    <row r="22860" spans="1:2" x14ac:dyDescent="0.25">
      <c r="A22860" s="1">
        <v>41686.873611111114</v>
      </c>
      <c r="B22860" s="2">
        <v>41.2700943792331</v>
      </c>
    </row>
    <row r="22861" spans="1:2" x14ac:dyDescent="0.25">
      <c r="A22861" s="1">
        <v>41686.874305555553</v>
      </c>
      <c r="B22861" s="2">
        <v>22.208068573339794</v>
      </c>
    </row>
    <row r="22862" spans="1:2" x14ac:dyDescent="0.25">
      <c r="A22862" s="1">
        <v>41686.875</v>
      </c>
      <c r="B22862" s="2">
        <v>35.363598478494289</v>
      </c>
    </row>
    <row r="22863" spans="1:2" x14ac:dyDescent="0.25">
      <c r="A22863" s="1">
        <v>41686.875694444447</v>
      </c>
      <c r="B22863" s="2">
        <v>34.99046829165939</v>
      </c>
    </row>
    <row r="22864" spans="1:2" x14ac:dyDescent="0.25">
      <c r="A22864" s="1">
        <v>41686.876388888886</v>
      </c>
      <c r="B22864" s="2">
        <v>43.813492373349433</v>
      </c>
    </row>
    <row r="22865" spans="1:2" x14ac:dyDescent="0.25">
      <c r="A22865" s="1">
        <v>41686.877083333333</v>
      </c>
      <c r="B22865" s="2">
        <v>40.080628868956893</v>
      </c>
    </row>
    <row r="22866" spans="1:2" x14ac:dyDescent="0.25">
      <c r="A22866" s="1">
        <v>41686.87777777778</v>
      </c>
      <c r="B22866" s="2">
        <v>36.775384955085855</v>
      </c>
    </row>
    <row r="22867" spans="1:2" x14ac:dyDescent="0.25">
      <c r="A22867" s="1">
        <v>41686.878472222219</v>
      </c>
      <c r="B22867" s="2">
        <v>35.252193339995571</v>
      </c>
    </row>
    <row r="22868" spans="1:2" x14ac:dyDescent="0.25">
      <c r="A22868" s="1">
        <v>41686.879166666666</v>
      </c>
      <c r="B22868" s="2">
        <v>51.668020749321052</v>
      </c>
    </row>
    <row r="22869" spans="1:2" x14ac:dyDescent="0.25">
      <c r="A22869" s="1">
        <v>41686.879861111112</v>
      </c>
      <c r="B22869" s="2">
        <v>42.09970824301854</v>
      </c>
    </row>
    <row r="22870" spans="1:2" x14ac:dyDescent="0.25">
      <c r="A22870" s="1">
        <v>41686.880555555559</v>
      </c>
      <c r="B22870" s="2">
        <v>33.050354593175868</v>
      </c>
    </row>
    <row r="22871" spans="1:2" x14ac:dyDescent="0.25">
      <c r="A22871" s="1">
        <v>41686.881249999999</v>
      </c>
      <c r="B22871" s="2">
        <v>36.458299143729768</v>
      </c>
    </row>
    <row r="22872" spans="1:2" x14ac:dyDescent="0.25">
      <c r="A22872" s="1">
        <v>41686.881944444445</v>
      </c>
      <c r="B22872" s="2">
        <v>6.752206696050659</v>
      </c>
    </row>
    <row r="22873" spans="1:2" x14ac:dyDescent="0.25">
      <c r="A22873" s="1">
        <v>41686.882638888892</v>
      </c>
      <c r="B22873" s="2">
        <v>-4.9861944915984013</v>
      </c>
    </row>
    <row r="22874" spans="1:2" x14ac:dyDescent="0.25">
      <c r="A22874" s="1">
        <v>41686.883333333331</v>
      </c>
      <c r="B22874" s="2">
        <v>13.227529381050651</v>
      </c>
    </row>
    <row r="22875" spans="1:2" x14ac:dyDescent="0.25">
      <c r="A22875" s="1">
        <v>41686.884027777778</v>
      </c>
      <c r="B22875" s="2">
        <v>6.792809238773831</v>
      </c>
    </row>
    <row r="22876" spans="1:2" x14ac:dyDescent="0.25">
      <c r="A22876" s="1">
        <v>41686.884722222225</v>
      </c>
      <c r="B22876" s="2">
        <v>-6.3369032092809148</v>
      </c>
    </row>
    <row r="22877" spans="1:2" x14ac:dyDescent="0.25">
      <c r="A22877" s="1">
        <v>41686.885416666664</v>
      </c>
      <c r="B22877" s="2">
        <v>-0.25889472270300756</v>
      </c>
    </row>
    <row r="22878" spans="1:2" x14ac:dyDescent="0.25">
      <c r="A22878" s="1">
        <v>41686.886111111111</v>
      </c>
      <c r="B22878" s="2">
        <v>14.583584295558406</v>
      </c>
    </row>
    <row r="22879" spans="1:2" x14ac:dyDescent="0.25">
      <c r="A22879" s="1">
        <v>41686.886805555558</v>
      </c>
      <c r="B22879" s="2">
        <v>23.877810579034485</v>
      </c>
    </row>
    <row r="22880" spans="1:2" x14ac:dyDescent="0.25">
      <c r="A22880" s="1">
        <v>41686.887499999997</v>
      </c>
      <c r="B22880" s="2">
        <v>8.8052119427354523</v>
      </c>
    </row>
    <row r="22881" spans="1:2" x14ac:dyDescent="0.25">
      <c r="A22881" s="1">
        <v>41686.888194444444</v>
      </c>
      <c r="B22881" s="2">
        <v>6.3956326415239646</v>
      </c>
    </row>
    <row r="22882" spans="1:2" x14ac:dyDescent="0.25">
      <c r="A22882" s="1">
        <v>41686.888888888891</v>
      </c>
      <c r="B22882" s="2">
        <v>28.60573426034783</v>
      </c>
    </row>
    <row r="22883" spans="1:2" x14ac:dyDescent="0.25">
      <c r="A22883" s="1">
        <v>41686.88958333333</v>
      </c>
      <c r="B22883" s="2">
        <v>13.712542375027988</v>
      </c>
    </row>
    <row r="22884" spans="1:2" x14ac:dyDescent="0.25">
      <c r="A22884" s="1">
        <v>41686.890277777777</v>
      </c>
      <c r="B22884" s="2">
        <v>41.87658648066742</v>
      </c>
    </row>
    <row r="22885" spans="1:2" x14ac:dyDescent="0.25">
      <c r="A22885" s="1">
        <v>41686.890972222223</v>
      </c>
      <c r="B22885" s="2">
        <v>40.259956181589708</v>
      </c>
    </row>
    <row r="22886" spans="1:2" x14ac:dyDescent="0.25">
      <c r="A22886" s="1">
        <v>41686.89166666667</v>
      </c>
      <c r="B22886" s="2">
        <v>28.847369497942175</v>
      </c>
    </row>
    <row r="22887" spans="1:2" x14ac:dyDescent="0.25">
      <c r="A22887" s="1">
        <v>41686.892361111109</v>
      </c>
      <c r="B22887" s="2">
        <v>23.499997773565095</v>
      </c>
    </row>
    <row r="22888" spans="1:2" x14ac:dyDescent="0.25">
      <c r="A22888" s="1">
        <v>41686.893055555556</v>
      </c>
      <c r="B22888" s="2">
        <v>36.624641406448788</v>
      </c>
    </row>
    <row r="22889" spans="1:2" x14ac:dyDescent="0.25">
      <c r="A22889" s="1">
        <v>41686.893750000003</v>
      </c>
      <c r="B22889" s="2">
        <v>34.081012770180919</v>
      </c>
    </row>
    <row r="22890" spans="1:2" x14ac:dyDescent="0.25">
      <c r="A22890" s="1">
        <v>41686.894444444442</v>
      </c>
      <c r="B22890" s="2">
        <v>27.32923682985032</v>
      </c>
    </row>
    <row r="22891" spans="1:2" x14ac:dyDescent="0.25">
      <c r="A22891" s="1">
        <v>41686.895138888889</v>
      </c>
      <c r="B22891" s="2">
        <v>-4.9068846169268303</v>
      </c>
    </row>
    <row r="22892" spans="1:2" x14ac:dyDescent="0.25">
      <c r="A22892" s="1">
        <v>41686.895833333336</v>
      </c>
      <c r="B22892" s="2">
        <v>-10.950689724380087</v>
      </c>
    </row>
    <row r="22893" spans="1:2" x14ac:dyDescent="0.25">
      <c r="A22893" s="1">
        <v>41686.896527777775</v>
      </c>
      <c r="B22893" s="2">
        <v>-31.077455583961999</v>
      </c>
    </row>
    <row r="22894" spans="1:2" x14ac:dyDescent="0.25">
      <c r="A22894" s="1">
        <v>41686.897222222222</v>
      </c>
      <c r="B22894" s="2">
        <v>-6.13531825574064</v>
      </c>
    </row>
    <row r="22895" spans="1:2" x14ac:dyDescent="0.25">
      <c r="A22895" s="1">
        <v>41686.897916666669</v>
      </c>
      <c r="B22895" s="2">
        <v>-26.110077189621126</v>
      </c>
    </row>
    <row r="22896" spans="1:2" x14ac:dyDescent="0.25">
      <c r="A22896" s="1">
        <v>41686.898611111108</v>
      </c>
      <c r="B22896" s="2">
        <v>-24.345876021299045</v>
      </c>
    </row>
    <row r="22897" spans="1:2" x14ac:dyDescent="0.25">
      <c r="A22897" s="1">
        <v>41686.899305555555</v>
      </c>
      <c r="B22897" s="2">
        <v>-40.335387659397625</v>
      </c>
    </row>
    <row r="22898" spans="1:2" x14ac:dyDescent="0.25">
      <c r="A22898" s="1">
        <v>41686.9</v>
      </c>
      <c r="B22898" s="2">
        <v>-37.858349624756372</v>
      </c>
    </row>
    <row r="22899" spans="1:2" x14ac:dyDescent="0.25">
      <c r="A22899" s="1">
        <v>41686.900694444441</v>
      </c>
      <c r="B22899" s="2">
        <v>-30.882457326503452</v>
      </c>
    </row>
    <row r="22900" spans="1:2" x14ac:dyDescent="0.25">
      <c r="A22900" s="1">
        <v>41686.901388888888</v>
      </c>
      <c r="B22900" s="2">
        <v>-10.917454000508103</v>
      </c>
    </row>
    <row r="22901" spans="1:2" x14ac:dyDescent="0.25">
      <c r="A22901" s="1">
        <v>41686.902083333334</v>
      </c>
      <c r="B22901" s="2">
        <v>-25.013358626246674</v>
      </c>
    </row>
    <row r="22902" spans="1:2" x14ac:dyDescent="0.25">
      <c r="A22902" s="1">
        <v>41686.902777777781</v>
      </c>
      <c r="B22902" s="2">
        <v>-23.955455574018075</v>
      </c>
    </row>
    <row r="22903" spans="1:2" x14ac:dyDescent="0.25">
      <c r="A22903" s="1">
        <v>41686.90347222222</v>
      </c>
      <c r="B22903" s="2">
        <v>-29.899689672067566</v>
      </c>
    </row>
    <row r="22904" spans="1:2" x14ac:dyDescent="0.25">
      <c r="A22904" s="1">
        <v>41686.904166666667</v>
      </c>
      <c r="B22904" s="2">
        <v>-26.925867820067651</v>
      </c>
    </row>
    <row r="22905" spans="1:2" x14ac:dyDescent="0.25">
      <c r="A22905" s="1">
        <v>41686.904861111114</v>
      </c>
      <c r="B22905" s="2">
        <v>-19.109609404794174</v>
      </c>
    </row>
    <row r="22906" spans="1:2" x14ac:dyDescent="0.25">
      <c r="A22906" s="1">
        <v>41686.905555555553</v>
      </c>
      <c r="B22906" s="2">
        <v>-22.271817936302735</v>
      </c>
    </row>
    <row r="22907" spans="1:2" x14ac:dyDescent="0.25">
      <c r="A22907" s="1">
        <v>41686.90625</v>
      </c>
      <c r="B22907" s="2">
        <v>-22.511712168610394</v>
      </c>
    </row>
    <row r="22908" spans="1:2" x14ac:dyDescent="0.25">
      <c r="A22908" s="1">
        <v>41686.906944444447</v>
      </c>
      <c r="B22908" s="2">
        <v>-15.260701738272594</v>
      </c>
    </row>
    <row r="22909" spans="1:2" x14ac:dyDescent="0.25">
      <c r="A22909" s="1">
        <v>41686.907638888886</v>
      </c>
      <c r="B22909" s="2">
        <v>10.051984958539954</v>
      </c>
    </row>
    <row r="22910" spans="1:2" x14ac:dyDescent="0.25">
      <c r="A22910" s="1">
        <v>41686.908333333333</v>
      </c>
      <c r="B22910" s="2">
        <v>-20.064591020706089</v>
      </c>
    </row>
    <row r="22911" spans="1:2" x14ac:dyDescent="0.25">
      <c r="A22911" s="1">
        <v>41686.90902777778</v>
      </c>
      <c r="B22911" s="2">
        <v>-11.929232525377513</v>
      </c>
    </row>
    <row r="22912" spans="1:2" x14ac:dyDescent="0.25">
      <c r="A22912" s="1">
        <v>41686.909722222219</v>
      </c>
      <c r="B22912" s="2">
        <v>34.380674892200723</v>
      </c>
    </row>
    <row r="22913" spans="1:2" x14ac:dyDescent="0.25">
      <c r="A22913" s="1">
        <v>41686.910416666666</v>
      </c>
      <c r="B22913" s="2">
        <v>18.508691806573431</v>
      </c>
    </row>
    <row r="22914" spans="1:2" x14ac:dyDescent="0.25">
      <c r="A22914" s="1">
        <v>41686.911111111112</v>
      </c>
      <c r="B22914" s="2">
        <v>26.703375941541648</v>
      </c>
    </row>
    <row r="22915" spans="1:2" x14ac:dyDescent="0.25">
      <c r="A22915" s="1">
        <v>41686.911805555559</v>
      </c>
      <c r="B22915" s="2">
        <v>0.40796846294651912</v>
      </c>
    </row>
    <row r="22916" spans="1:2" x14ac:dyDescent="0.25">
      <c r="A22916" s="1">
        <v>41686.912499999999</v>
      </c>
      <c r="B22916" s="2">
        <v>20.738362567863199</v>
      </c>
    </row>
    <row r="22917" spans="1:2" x14ac:dyDescent="0.25">
      <c r="A22917" s="1">
        <v>41686.913194444445</v>
      </c>
      <c r="B22917" s="2">
        <v>12.39857345719914</v>
      </c>
    </row>
    <row r="22918" spans="1:2" x14ac:dyDescent="0.25">
      <c r="A22918" s="1">
        <v>41686.913888888892</v>
      </c>
      <c r="B22918" s="2">
        <v>-0.57260908077235706</v>
      </c>
    </row>
    <row r="22919" spans="1:2" x14ac:dyDescent="0.25">
      <c r="A22919" s="1">
        <v>41686.914583333331</v>
      </c>
      <c r="B22919" s="2">
        <v>5.5749605646609171</v>
      </c>
    </row>
    <row r="22920" spans="1:2" x14ac:dyDescent="0.25">
      <c r="A22920" s="1">
        <v>41686.915277777778</v>
      </c>
      <c r="B22920" s="2">
        <v>69.445497926575868</v>
      </c>
    </row>
    <row r="22921" spans="1:2" x14ac:dyDescent="0.25">
      <c r="A22921" s="1">
        <v>41686.915972222225</v>
      </c>
      <c r="B22921" s="2">
        <v>57.07281345013277</v>
      </c>
    </row>
    <row r="22922" spans="1:2" x14ac:dyDescent="0.25">
      <c r="A22922" s="1">
        <v>41686.916666666664</v>
      </c>
      <c r="B22922" s="2">
        <v>34.850517787116402</v>
      </c>
    </row>
    <row r="22923" spans="1:2" x14ac:dyDescent="0.25">
      <c r="A22923" s="1">
        <v>41686.917361111111</v>
      </c>
      <c r="B22923" s="2">
        <v>66.922604578777097</v>
      </c>
    </row>
    <row r="22924" spans="1:2" x14ac:dyDescent="0.25">
      <c r="A22924" s="1">
        <v>41686.918055555558</v>
      </c>
      <c r="B22924" s="2">
        <v>61.111114887272315</v>
      </c>
    </row>
    <row r="22925" spans="1:2" x14ac:dyDescent="0.25">
      <c r="A22925" s="1">
        <v>41686.918749999997</v>
      </c>
      <c r="B22925" s="2">
        <v>46.541876407532257</v>
      </c>
    </row>
    <row r="22926" spans="1:2" x14ac:dyDescent="0.25">
      <c r="A22926" s="1">
        <v>41686.919444444444</v>
      </c>
      <c r="B22926" s="2">
        <v>42.384299121074825</v>
      </c>
    </row>
    <row r="22927" spans="1:2" x14ac:dyDescent="0.25">
      <c r="A22927" s="1">
        <v>41686.920138888891</v>
      </c>
      <c r="B22927" s="2">
        <v>19.571558697625491</v>
      </c>
    </row>
    <row r="22928" spans="1:2" x14ac:dyDescent="0.25">
      <c r="A22928" s="1">
        <v>41686.92083333333</v>
      </c>
      <c r="B22928" s="2">
        <v>25.880730919731043</v>
      </c>
    </row>
    <row r="22929" spans="1:2" x14ac:dyDescent="0.25">
      <c r="A22929" s="1">
        <v>41686.921527777777</v>
      </c>
      <c r="B22929" s="2">
        <v>9.1948191856907222</v>
      </c>
    </row>
    <row r="22930" spans="1:2" x14ac:dyDescent="0.25">
      <c r="A22930" s="1">
        <v>41686.922222222223</v>
      </c>
      <c r="B22930" s="2">
        <v>19.324714619701261</v>
      </c>
    </row>
    <row r="22931" spans="1:2" x14ac:dyDescent="0.25">
      <c r="A22931" s="1">
        <v>41686.92291666667</v>
      </c>
      <c r="B22931" s="2">
        <v>25.477037672322332</v>
      </c>
    </row>
    <row r="22932" spans="1:2" x14ac:dyDescent="0.25">
      <c r="A22932" s="1">
        <v>41686.923611111109</v>
      </c>
      <c r="B22932" s="2">
        <v>-0.70678341857662119</v>
      </c>
    </row>
    <row r="22933" spans="1:2" x14ac:dyDescent="0.25">
      <c r="A22933" s="1">
        <v>41686.924305555556</v>
      </c>
      <c r="B22933" s="2">
        <v>-6.7363746167032028</v>
      </c>
    </row>
    <row r="22934" spans="1:2" x14ac:dyDescent="0.25">
      <c r="A22934" s="1">
        <v>41686.925000000003</v>
      </c>
      <c r="B22934" s="2">
        <v>17.857992021121511</v>
      </c>
    </row>
    <row r="22935" spans="1:2" x14ac:dyDescent="0.25">
      <c r="A22935" s="1">
        <v>41686.925694444442</v>
      </c>
      <c r="B22935" s="2">
        <v>3.4868381949193767</v>
      </c>
    </row>
    <row r="22936" spans="1:2" x14ac:dyDescent="0.25">
      <c r="A22936" s="1">
        <v>41686.926388888889</v>
      </c>
      <c r="B22936" s="2">
        <v>19.391302041058346</v>
      </c>
    </row>
    <row r="22937" spans="1:2" x14ac:dyDescent="0.25">
      <c r="A22937" s="1">
        <v>41686.927083333336</v>
      </c>
      <c r="B22937" s="2">
        <v>18.278757566641314</v>
      </c>
    </row>
    <row r="22938" spans="1:2" x14ac:dyDescent="0.25">
      <c r="A22938" s="1">
        <v>41686.927777777775</v>
      </c>
      <c r="B22938" s="2">
        <v>7.8056286866471059</v>
      </c>
    </row>
    <row r="22939" spans="1:2" x14ac:dyDescent="0.25">
      <c r="A22939" s="1">
        <v>41686.928472222222</v>
      </c>
      <c r="B22939" s="2">
        <v>30.161884373692494</v>
      </c>
    </row>
    <row r="22940" spans="1:2" x14ac:dyDescent="0.25">
      <c r="A22940" s="1">
        <v>41686.929166666669</v>
      </c>
      <c r="B22940" s="2">
        <v>22.012447753938734</v>
      </c>
    </row>
    <row r="22941" spans="1:2" x14ac:dyDescent="0.25">
      <c r="A22941" s="1">
        <v>41686.929861111108</v>
      </c>
      <c r="B22941" s="2">
        <v>49.979559611750787</v>
      </c>
    </row>
    <row r="22942" spans="1:2" x14ac:dyDescent="0.25">
      <c r="A22942" s="1">
        <v>41686.930555555555</v>
      </c>
      <c r="B22942" s="2">
        <v>34.477325095793638</v>
      </c>
    </row>
    <row r="22943" spans="1:2" x14ac:dyDescent="0.25">
      <c r="A22943" s="1">
        <v>41686.931250000001</v>
      </c>
      <c r="B22943" s="2">
        <v>29.726250466767912</v>
      </c>
    </row>
    <row r="22944" spans="1:2" x14ac:dyDescent="0.25">
      <c r="A22944" s="1">
        <v>41686.931944444441</v>
      </c>
      <c r="B22944" s="2">
        <v>37.289360115057207</v>
      </c>
    </row>
    <row r="22945" spans="1:2" x14ac:dyDescent="0.25">
      <c r="A22945" s="1">
        <v>41686.932638888888</v>
      </c>
      <c r="B22945" s="2">
        <v>37.308807436739151</v>
      </c>
    </row>
    <row r="22946" spans="1:2" x14ac:dyDescent="0.25">
      <c r="A22946" s="1">
        <v>41686.933333333334</v>
      </c>
      <c r="B22946" s="2">
        <v>38.653733517518653</v>
      </c>
    </row>
    <row r="22947" spans="1:2" x14ac:dyDescent="0.25">
      <c r="A22947" s="1">
        <v>41686.934027777781</v>
      </c>
      <c r="B22947" s="2">
        <v>54.686469658790159</v>
      </c>
    </row>
    <row r="22948" spans="1:2" x14ac:dyDescent="0.25">
      <c r="A22948" s="1">
        <v>41686.93472222222</v>
      </c>
      <c r="B22948" s="2">
        <v>45.883323019246262</v>
      </c>
    </row>
    <row r="22949" spans="1:2" x14ac:dyDescent="0.25">
      <c r="A22949" s="1">
        <v>41686.935416666667</v>
      </c>
      <c r="B22949" s="2">
        <v>39.722220860959595</v>
      </c>
    </row>
    <row r="22950" spans="1:2" x14ac:dyDescent="0.25">
      <c r="A22950" s="1">
        <v>41686.936111111114</v>
      </c>
      <c r="B22950" s="2">
        <v>22.220140145378657</v>
      </c>
    </row>
    <row r="22951" spans="1:2" x14ac:dyDescent="0.25">
      <c r="A22951" s="1">
        <v>41686.936805555553</v>
      </c>
      <c r="B22951" s="2">
        <v>29.631756630562936</v>
      </c>
    </row>
    <row r="22952" spans="1:2" x14ac:dyDescent="0.25">
      <c r="A22952" s="1">
        <v>41686.9375</v>
      </c>
      <c r="B22952" s="2">
        <v>24.123207399589834</v>
      </c>
    </row>
    <row r="22953" spans="1:2" x14ac:dyDescent="0.25">
      <c r="A22953" s="1">
        <v>41686.938194444447</v>
      </c>
      <c r="B22953" s="2">
        <v>21.884720280147668</v>
      </c>
    </row>
    <row r="22954" spans="1:2" x14ac:dyDescent="0.25">
      <c r="A22954" s="1">
        <v>41686.938888888886</v>
      </c>
      <c r="B22954" s="2">
        <v>25.697118957413114</v>
      </c>
    </row>
    <row r="22955" spans="1:2" x14ac:dyDescent="0.25">
      <c r="A22955" s="1">
        <v>41686.939583333333</v>
      </c>
      <c r="B22955" s="2">
        <v>1.0228545195792245</v>
      </c>
    </row>
    <row r="22956" spans="1:2" x14ac:dyDescent="0.25">
      <c r="A22956" s="1">
        <v>41686.94027777778</v>
      </c>
      <c r="B22956" s="2">
        <v>-2.597687894135015</v>
      </c>
    </row>
    <row r="22957" spans="1:2" x14ac:dyDescent="0.25">
      <c r="A22957" s="1">
        <v>41686.940972222219</v>
      </c>
      <c r="B22957" s="2">
        <v>-14.304186975316648</v>
      </c>
    </row>
    <row r="22958" spans="1:2" x14ac:dyDescent="0.25">
      <c r="A22958" s="1">
        <v>41686.941666666666</v>
      </c>
      <c r="B22958" s="2">
        <v>-15.115554471240223</v>
      </c>
    </row>
    <row r="22959" spans="1:2" x14ac:dyDescent="0.25">
      <c r="A22959" s="1">
        <v>41686.942361111112</v>
      </c>
      <c r="B22959" s="2">
        <v>-20.784592085930733</v>
      </c>
    </row>
    <row r="22960" spans="1:2" x14ac:dyDescent="0.25">
      <c r="A22960" s="1">
        <v>41686.943055555559</v>
      </c>
      <c r="B22960" s="2">
        <v>-11.559040953208871</v>
      </c>
    </row>
    <row r="22961" spans="1:2" x14ac:dyDescent="0.25">
      <c r="A22961" s="1">
        <v>41686.943749999999</v>
      </c>
      <c r="B22961" s="2">
        <v>-17.067657650955759</v>
      </c>
    </row>
    <row r="22962" spans="1:2" x14ac:dyDescent="0.25">
      <c r="A22962" s="1">
        <v>41686.944444444445</v>
      </c>
      <c r="B22962" s="2">
        <v>-2.2283647672440567</v>
      </c>
    </row>
    <row r="22963" spans="1:2" x14ac:dyDescent="0.25">
      <c r="A22963" s="1">
        <v>41686.945138888892</v>
      </c>
      <c r="B22963" s="2">
        <v>-22.799991973501406</v>
      </c>
    </row>
    <row r="22964" spans="1:2" x14ac:dyDescent="0.25">
      <c r="A22964" s="1">
        <v>41686.945833333331</v>
      </c>
      <c r="B22964" s="2">
        <v>-7.6292848927348436</v>
      </c>
    </row>
    <row r="22965" spans="1:2" x14ac:dyDescent="0.25">
      <c r="A22965" s="1">
        <v>41686.946527777778</v>
      </c>
      <c r="B22965" s="2">
        <v>-10.814596964030232</v>
      </c>
    </row>
    <row r="22966" spans="1:2" x14ac:dyDescent="0.25">
      <c r="A22966" s="1">
        <v>41686.947222222225</v>
      </c>
      <c r="B22966" s="2">
        <v>2.4775168062147106</v>
      </c>
    </row>
    <row r="22967" spans="1:2" x14ac:dyDescent="0.25">
      <c r="A22967" s="1">
        <v>41686.947916666664</v>
      </c>
      <c r="B22967" s="2">
        <v>-13.79282672220943</v>
      </c>
    </row>
    <row r="22968" spans="1:2" x14ac:dyDescent="0.25">
      <c r="A22968" s="1">
        <v>41686.948611111111</v>
      </c>
      <c r="B22968" s="2">
        <v>30.045580134170937</v>
      </c>
    </row>
    <row r="22969" spans="1:2" x14ac:dyDescent="0.25">
      <c r="A22969" s="1">
        <v>41686.949305555558</v>
      </c>
      <c r="B22969" s="2">
        <v>105.39461331136603</v>
      </c>
    </row>
    <row r="22970" spans="1:2" x14ac:dyDescent="0.25">
      <c r="A22970" s="1">
        <v>41686.949999999997</v>
      </c>
      <c r="B22970" s="2">
        <v>107.17289220929185</v>
      </c>
    </row>
    <row r="22971" spans="1:2" x14ac:dyDescent="0.25">
      <c r="A22971" s="1">
        <v>41686.950694444444</v>
      </c>
      <c r="B22971" s="2">
        <v>109.87534734266616</v>
      </c>
    </row>
    <row r="22972" spans="1:2" x14ac:dyDescent="0.25">
      <c r="A22972" s="1">
        <v>41686.951388888891</v>
      </c>
      <c r="B22972" s="2">
        <v>99.306660113567105</v>
      </c>
    </row>
    <row r="22973" spans="1:2" x14ac:dyDescent="0.25">
      <c r="A22973" s="1">
        <v>41686.95208333333</v>
      </c>
      <c r="B22973" s="2">
        <v>94.413611194858092</v>
      </c>
    </row>
    <row r="22974" spans="1:2" x14ac:dyDescent="0.25">
      <c r="A22974" s="1">
        <v>41686.952777777777</v>
      </c>
      <c r="B22974" s="2">
        <v>89.084476851080154</v>
      </c>
    </row>
    <row r="22975" spans="1:2" x14ac:dyDescent="0.25">
      <c r="A22975" s="1">
        <v>41686.953472222223</v>
      </c>
      <c r="B22975" s="2">
        <v>70.442117911255139</v>
      </c>
    </row>
    <row r="22976" spans="1:2" x14ac:dyDescent="0.25">
      <c r="A22976" s="1">
        <v>41686.95416666667</v>
      </c>
      <c r="B22976" s="2">
        <v>80.317683959754262</v>
      </c>
    </row>
    <row r="22977" spans="1:2" x14ac:dyDescent="0.25">
      <c r="A22977" s="1">
        <v>41686.954861111109</v>
      </c>
      <c r="B22977" s="2">
        <v>64.455463757514366</v>
      </c>
    </row>
    <row r="22978" spans="1:2" x14ac:dyDescent="0.25">
      <c r="A22978" s="1">
        <v>41686.955555555556</v>
      </c>
      <c r="B22978" s="2">
        <v>71.976868246211481</v>
      </c>
    </row>
    <row r="22979" spans="1:2" x14ac:dyDescent="0.25">
      <c r="A22979" s="1">
        <v>41686.956250000003</v>
      </c>
      <c r="B22979" s="2">
        <v>71.297800864566426</v>
      </c>
    </row>
    <row r="22980" spans="1:2" x14ac:dyDescent="0.25">
      <c r="A22980" s="1">
        <v>41686.956944444442</v>
      </c>
      <c r="B22980" s="2">
        <v>54.792544432796909</v>
      </c>
    </row>
    <row r="22981" spans="1:2" x14ac:dyDescent="0.25">
      <c r="A22981" s="1">
        <v>41686.957638888889</v>
      </c>
      <c r="B22981" s="2">
        <v>69.254337786669694</v>
      </c>
    </row>
    <row r="22982" spans="1:2" x14ac:dyDescent="0.25">
      <c r="A22982" s="1">
        <v>41686.958333333336</v>
      </c>
      <c r="B22982" s="2">
        <v>49.134276592867295</v>
      </c>
    </row>
    <row r="22983" spans="1:2" x14ac:dyDescent="0.25">
      <c r="A22983" s="1">
        <v>41686.959027777775</v>
      </c>
      <c r="B22983" s="2">
        <v>97.296317258300647</v>
      </c>
    </row>
    <row r="22984" spans="1:2" x14ac:dyDescent="0.25">
      <c r="A22984" s="1">
        <v>41686.959722222222</v>
      </c>
      <c r="B22984" s="2">
        <v>29.170982950772789</v>
      </c>
    </row>
    <row r="22985" spans="1:2" x14ac:dyDescent="0.25">
      <c r="A22985" s="1">
        <v>41686.960416666669</v>
      </c>
      <c r="B22985" s="2">
        <v>-16.800777515990799</v>
      </c>
    </row>
    <row r="22986" spans="1:2" x14ac:dyDescent="0.25">
      <c r="A22986" s="1">
        <v>41686.961111111108</v>
      </c>
      <c r="B22986" s="2">
        <v>-58.34975711013734</v>
      </c>
    </row>
    <row r="22987" spans="1:2" x14ac:dyDescent="0.25">
      <c r="A22987" s="1">
        <v>41686.961805555555</v>
      </c>
      <c r="B22987" s="2">
        <v>-29.750989628376313</v>
      </c>
    </row>
    <row r="22988" spans="1:2" x14ac:dyDescent="0.25">
      <c r="A22988" s="1">
        <v>41686.962500000001</v>
      </c>
      <c r="B22988" s="2">
        <v>-46.665510312561914</v>
      </c>
    </row>
    <row r="22989" spans="1:2" x14ac:dyDescent="0.25">
      <c r="A22989" s="1">
        <v>41686.963194444441</v>
      </c>
      <c r="B22989" s="2">
        <v>-54.408221478427485</v>
      </c>
    </row>
    <row r="22990" spans="1:2" x14ac:dyDescent="0.25">
      <c r="A22990" s="1">
        <v>41686.963888888888</v>
      </c>
      <c r="B22990" s="2">
        <v>-37.928828366879557</v>
      </c>
    </row>
    <row r="22991" spans="1:2" x14ac:dyDescent="0.25">
      <c r="A22991" s="1">
        <v>41686.964583333334</v>
      </c>
      <c r="B22991" s="2">
        <v>-51.022653803105158</v>
      </c>
    </row>
    <row r="22992" spans="1:2" x14ac:dyDescent="0.25">
      <c r="A22992" s="1">
        <v>41686.965277777781</v>
      </c>
      <c r="B22992" s="2">
        <v>-51.951546248810097</v>
      </c>
    </row>
    <row r="22993" spans="1:2" x14ac:dyDescent="0.25">
      <c r="A22993" s="1">
        <v>41686.96597222222</v>
      </c>
      <c r="B22993" s="2">
        <v>-28.604316755945426</v>
      </c>
    </row>
    <row r="22994" spans="1:2" x14ac:dyDescent="0.25">
      <c r="A22994" s="1">
        <v>41686.966666666667</v>
      </c>
      <c r="B22994" s="2">
        <v>40.597162861198498</v>
      </c>
    </row>
    <row r="22995" spans="1:2" x14ac:dyDescent="0.25">
      <c r="A22995" s="1">
        <v>41686.967361111114</v>
      </c>
      <c r="B22995" s="2">
        <v>-2.8539294455974109</v>
      </c>
    </row>
    <row r="22996" spans="1:2" x14ac:dyDescent="0.25">
      <c r="A22996" s="1">
        <v>41686.968055555553</v>
      </c>
      <c r="B22996" s="2">
        <v>5.2406499682782544</v>
      </c>
    </row>
    <row r="22997" spans="1:2" x14ac:dyDescent="0.25">
      <c r="A22997" s="1">
        <v>41686.96875</v>
      </c>
      <c r="B22997" s="2">
        <v>36.874928621853904</v>
      </c>
    </row>
    <row r="22998" spans="1:2" x14ac:dyDescent="0.25">
      <c r="A22998" s="1">
        <v>41686.969444444447</v>
      </c>
      <c r="B22998" s="2">
        <v>-1.0364874233768204</v>
      </c>
    </row>
    <row r="22999" spans="1:2" x14ac:dyDescent="0.25">
      <c r="A22999" s="1">
        <v>41686.970138888886</v>
      </c>
      <c r="B22999" s="2">
        <v>23.082760333684078</v>
      </c>
    </row>
    <row r="23000" spans="1:2" x14ac:dyDescent="0.25">
      <c r="A23000" s="1">
        <v>41686.970833333333</v>
      </c>
      <c r="B23000" s="2">
        <v>-29.632023183564645</v>
      </c>
    </row>
    <row r="23001" spans="1:2" x14ac:dyDescent="0.25">
      <c r="A23001" s="1">
        <v>41686.97152777778</v>
      </c>
      <c r="B23001" s="2">
        <v>-1.28752063401674</v>
      </c>
    </row>
    <row r="23002" spans="1:2" x14ac:dyDescent="0.25">
      <c r="A23002" s="1">
        <v>41686.972222222219</v>
      </c>
      <c r="B23002" s="2">
        <v>-15.579347920649404</v>
      </c>
    </row>
    <row r="23003" spans="1:2" x14ac:dyDescent="0.25">
      <c r="A23003" s="1">
        <v>41686.972916666666</v>
      </c>
      <c r="B23003" s="2">
        <v>-4.4883422462394416</v>
      </c>
    </row>
    <row r="23004" spans="1:2" x14ac:dyDescent="0.25">
      <c r="A23004" s="1">
        <v>41686.973611111112</v>
      </c>
      <c r="B23004" s="2">
        <v>-7.0492284707675932</v>
      </c>
    </row>
    <row r="23005" spans="1:2" x14ac:dyDescent="0.25">
      <c r="A23005" s="1">
        <v>41686.974305555559</v>
      </c>
      <c r="B23005" s="2">
        <v>0.47930152385082087</v>
      </c>
    </row>
    <row r="23006" spans="1:2" x14ac:dyDescent="0.25">
      <c r="A23006" s="1">
        <v>41686.974999999999</v>
      </c>
      <c r="B23006" s="2">
        <v>-11.151400089629776</v>
      </c>
    </row>
    <row r="23007" spans="1:2" x14ac:dyDescent="0.25">
      <c r="A23007" s="1">
        <v>41686.975694444445</v>
      </c>
      <c r="B23007" s="2">
        <v>-9.1598256570568388</v>
      </c>
    </row>
    <row r="23008" spans="1:2" x14ac:dyDescent="0.25">
      <c r="A23008" s="1">
        <v>41686.976388888892</v>
      </c>
      <c r="B23008" s="2">
        <v>18.727414288059176</v>
      </c>
    </row>
    <row r="23009" spans="1:2" x14ac:dyDescent="0.25">
      <c r="A23009" s="1">
        <v>41686.977083333331</v>
      </c>
      <c r="B23009" s="2">
        <v>76.046574948638352</v>
      </c>
    </row>
    <row r="23010" spans="1:2" x14ac:dyDescent="0.25">
      <c r="A23010" s="1">
        <v>41686.977777777778</v>
      </c>
      <c r="B23010" s="2">
        <v>5.6163818073992537</v>
      </c>
    </row>
    <row r="23011" spans="1:2" x14ac:dyDescent="0.25">
      <c r="A23011" s="1">
        <v>41686.978472222225</v>
      </c>
      <c r="B23011" s="2">
        <v>-21.080446940218099</v>
      </c>
    </row>
    <row r="23012" spans="1:2" x14ac:dyDescent="0.25">
      <c r="A23012" s="1">
        <v>41686.979166666664</v>
      </c>
      <c r="B23012" s="2">
        <v>-22.426708559962329</v>
      </c>
    </row>
    <row r="23013" spans="1:2" x14ac:dyDescent="0.25">
      <c r="A23013" s="1">
        <v>41686.979861111111</v>
      </c>
      <c r="B23013" s="2">
        <v>4.5262246218444488</v>
      </c>
    </row>
    <row r="23014" spans="1:2" x14ac:dyDescent="0.25">
      <c r="A23014" s="1">
        <v>41686.980555555558</v>
      </c>
      <c r="B23014" s="2">
        <v>-3.5260225790705588</v>
      </c>
    </row>
    <row r="23015" spans="1:2" x14ac:dyDescent="0.25">
      <c r="A23015" s="1">
        <v>41686.981249999997</v>
      </c>
      <c r="B23015" s="2">
        <v>-10.638962398759274</v>
      </c>
    </row>
    <row r="23016" spans="1:2" x14ac:dyDescent="0.25">
      <c r="A23016" s="1">
        <v>41686.981944444444</v>
      </c>
      <c r="B23016" s="2">
        <v>-0.47448707799315648</v>
      </c>
    </row>
    <row r="23017" spans="1:2" x14ac:dyDescent="0.25">
      <c r="A23017" s="1">
        <v>41686.982638888891</v>
      </c>
      <c r="B23017" s="2">
        <v>0.19894996634320705</v>
      </c>
    </row>
    <row r="23018" spans="1:2" x14ac:dyDescent="0.25">
      <c r="A23018" s="1">
        <v>41686.98333333333</v>
      </c>
      <c r="B23018" s="2">
        <v>-8.4505167570680602</v>
      </c>
    </row>
    <row r="23019" spans="1:2" x14ac:dyDescent="0.25">
      <c r="A23019" s="1">
        <v>41686.984027777777</v>
      </c>
      <c r="B23019" s="2">
        <v>-5.0440231545510565</v>
      </c>
    </row>
    <row r="23020" spans="1:2" x14ac:dyDescent="0.25">
      <c r="A23020" s="1">
        <v>41686.984722222223</v>
      </c>
      <c r="B23020" s="2">
        <v>20.529358291315777</v>
      </c>
    </row>
    <row r="23021" spans="1:2" x14ac:dyDescent="0.25">
      <c r="A23021" s="1">
        <v>41686.98541666667</v>
      </c>
      <c r="B23021" s="2">
        <v>0.71928549310408318</v>
      </c>
    </row>
    <row r="23022" spans="1:2" x14ac:dyDescent="0.25">
      <c r="A23022" s="1">
        <v>41686.986111111109</v>
      </c>
      <c r="B23022" s="2">
        <v>-1.8554785656838553</v>
      </c>
    </row>
    <row r="23023" spans="1:2" x14ac:dyDescent="0.25">
      <c r="A23023" s="1">
        <v>41686.986805555556</v>
      </c>
      <c r="B23023" s="2">
        <v>11.978651885381502</v>
      </c>
    </row>
    <row r="23024" spans="1:2" x14ac:dyDescent="0.25">
      <c r="A23024" s="1">
        <v>41686.987500000003</v>
      </c>
      <c r="B23024" s="2">
        <v>21.93319059048687</v>
      </c>
    </row>
    <row r="23025" spans="1:2" x14ac:dyDescent="0.25">
      <c r="A23025" s="1">
        <v>41686.988194444442</v>
      </c>
      <c r="B23025" s="2">
        <v>7.6136468584719603</v>
      </c>
    </row>
    <row r="23026" spans="1:2" x14ac:dyDescent="0.25">
      <c r="A23026" s="1">
        <v>41686.988888888889</v>
      </c>
      <c r="B23026" s="2">
        <v>9.3306780105231155</v>
      </c>
    </row>
    <row r="23027" spans="1:2" x14ac:dyDescent="0.25">
      <c r="A23027" s="1">
        <v>41686.989583333336</v>
      </c>
      <c r="B23027" s="2">
        <v>7.9167239661248461</v>
      </c>
    </row>
    <row r="23028" spans="1:2" x14ac:dyDescent="0.25">
      <c r="A23028" s="1">
        <v>41686.990277777775</v>
      </c>
      <c r="B23028" s="2">
        <v>11.560928331626201</v>
      </c>
    </row>
    <row r="23029" spans="1:2" x14ac:dyDescent="0.25">
      <c r="A23029" s="1">
        <v>41686.990972222222</v>
      </c>
      <c r="B23029" s="2">
        <v>6.8467975056633197</v>
      </c>
    </row>
    <row r="23030" spans="1:2" x14ac:dyDescent="0.25">
      <c r="A23030" s="1">
        <v>41686.991666666669</v>
      </c>
      <c r="B23030" s="2">
        <v>16.359443272429296</v>
      </c>
    </row>
    <row r="23031" spans="1:2" x14ac:dyDescent="0.25">
      <c r="A23031" s="1">
        <v>41686.992361111108</v>
      </c>
      <c r="B23031" s="2">
        <v>33.317247113253934</v>
      </c>
    </row>
    <row r="23032" spans="1:2" x14ac:dyDescent="0.25">
      <c r="A23032" s="1">
        <v>41686.993055555555</v>
      </c>
      <c r="B23032" s="2">
        <v>6.4753229334838887</v>
      </c>
    </row>
    <row r="23033" spans="1:2" x14ac:dyDescent="0.25">
      <c r="A23033" s="1">
        <v>41686.993750000001</v>
      </c>
      <c r="B23033" s="2">
        <v>16.945077307783261</v>
      </c>
    </row>
    <row r="23034" spans="1:2" x14ac:dyDescent="0.25">
      <c r="A23034" s="1">
        <v>41686.994444444441</v>
      </c>
      <c r="B23034" s="2">
        <v>10.459221336965614</v>
      </c>
    </row>
    <row r="23035" spans="1:2" x14ac:dyDescent="0.25">
      <c r="A23035" s="1">
        <v>41686.995138888888</v>
      </c>
      <c r="B23035" s="2">
        <v>0.4706337899352851</v>
      </c>
    </row>
    <row r="23036" spans="1:2" x14ac:dyDescent="0.25">
      <c r="A23036" s="1">
        <v>41686.995833333334</v>
      </c>
      <c r="B23036" s="2">
        <v>-13.275267219119785</v>
      </c>
    </row>
    <row r="23037" spans="1:2" x14ac:dyDescent="0.25">
      <c r="A23037" s="1">
        <v>41686.996527777781</v>
      </c>
      <c r="B23037" s="2">
        <v>15.693153742911212</v>
      </c>
    </row>
    <row r="23038" spans="1:2" x14ac:dyDescent="0.25">
      <c r="A23038" s="1">
        <v>41686.99722222222</v>
      </c>
      <c r="B23038" s="2">
        <v>-12.419807826108929</v>
      </c>
    </row>
    <row r="23039" spans="1:2" x14ac:dyDescent="0.25">
      <c r="A23039" s="1">
        <v>41686.997916666667</v>
      </c>
      <c r="B23039" s="2">
        <v>-7.9694558944025626</v>
      </c>
    </row>
    <row r="23040" spans="1:2" x14ac:dyDescent="0.25">
      <c r="A23040" s="1">
        <v>41686.998611111114</v>
      </c>
      <c r="B23040" s="2">
        <v>-0.36412221727417393</v>
      </c>
    </row>
    <row r="23041" spans="1:2" x14ac:dyDescent="0.25">
      <c r="A23041" s="1">
        <v>41686.999305555553</v>
      </c>
      <c r="B23041" s="2">
        <v>-19.790526008256467</v>
      </c>
    </row>
    <row r="23042" spans="1:2" x14ac:dyDescent="0.25">
      <c r="A23042" s="1">
        <v>41687</v>
      </c>
      <c r="B23042" s="2">
        <v>3.3208228901558567</v>
      </c>
    </row>
    <row r="23043" spans="1:2" x14ac:dyDescent="0.25">
      <c r="A23043" s="1">
        <v>41687.000694444447</v>
      </c>
      <c r="B23043" s="2">
        <v>-30.224833949982472</v>
      </c>
    </row>
    <row r="23044" spans="1:2" x14ac:dyDescent="0.25">
      <c r="A23044" s="1">
        <v>41687.001388888886</v>
      </c>
      <c r="B23044" s="2">
        <v>-12.337977038420407</v>
      </c>
    </row>
    <row r="23045" spans="1:2" x14ac:dyDescent="0.25">
      <c r="A23045" s="1">
        <v>41687.002083333333</v>
      </c>
      <c r="B23045" s="2">
        <v>21.458069112408701</v>
      </c>
    </row>
    <row r="23046" spans="1:2" x14ac:dyDescent="0.25">
      <c r="A23046" s="1">
        <v>41687.00277777778</v>
      </c>
      <c r="B23046" s="2">
        <v>12.453895544488478</v>
      </c>
    </row>
    <row r="23047" spans="1:2" x14ac:dyDescent="0.25">
      <c r="A23047" s="1">
        <v>41687.003472222219</v>
      </c>
      <c r="B23047" s="2">
        <v>3.5225657546089981</v>
      </c>
    </row>
    <row r="23048" spans="1:2" x14ac:dyDescent="0.25">
      <c r="A23048" s="1">
        <v>41687.004166666666</v>
      </c>
      <c r="B23048" s="2">
        <v>23.500813611339495</v>
      </c>
    </row>
    <row r="23049" spans="1:2" x14ac:dyDescent="0.25">
      <c r="A23049" s="1">
        <v>41687.004861111112</v>
      </c>
      <c r="B23049" s="2">
        <v>-9.4069654555021156</v>
      </c>
    </row>
    <row r="23050" spans="1:2" x14ac:dyDescent="0.25">
      <c r="A23050" s="1">
        <v>41687.005555555559</v>
      </c>
      <c r="B23050" s="2">
        <v>-21.99738555722579</v>
      </c>
    </row>
    <row r="23051" spans="1:2" x14ac:dyDescent="0.25">
      <c r="A23051" s="1">
        <v>41687.006249999999</v>
      </c>
      <c r="B23051" s="2">
        <v>-14.301308088683921</v>
      </c>
    </row>
    <row r="23052" spans="1:2" x14ac:dyDescent="0.25">
      <c r="A23052" s="1">
        <v>41687.006944444445</v>
      </c>
      <c r="B23052" s="2">
        <v>-15.153745142776947</v>
      </c>
    </row>
    <row r="23053" spans="1:2" x14ac:dyDescent="0.25">
      <c r="A23053" s="1">
        <v>41687.007638888892</v>
      </c>
      <c r="B23053" s="2">
        <v>8.2980130960799823</v>
      </c>
    </row>
    <row r="23054" spans="1:2" x14ac:dyDescent="0.25">
      <c r="A23054" s="1">
        <v>41687.008333333331</v>
      </c>
      <c r="B23054" s="2">
        <v>-1.7741214913447039</v>
      </c>
    </row>
    <row r="23055" spans="1:2" x14ac:dyDescent="0.25">
      <c r="A23055" s="1">
        <v>41687.009027777778</v>
      </c>
      <c r="B23055" s="2">
        <v>47.684558235472409</v>
      </c>
    </row>
    <row r="23056" spans="1:2" x14ac:dyDescent="0.25">
      <c r="A23056" s="1">
        <v>41687.009722222225</v>
      </c>
      <c r="B23056" s="2">
        <v>5.614342823700766</v>
      </c>
    </row>
    <row r="23057" spans="1:2" x14ac:dyDescent="0.25">
      <c r="A23057" s="1">
        <v>41687.010416666664</v>
      </c>
      <c r="B23057" s="2">
        <v>21.781754354859792</v>
      </c>
    </row>
    <row r="23058" spans="1:2" x14ac:dyDescent="0.25">
      <c r="A23058" s="1">
        <v>41687.011111111111</v>
      </c>
      <c r="B23058" s="2">
        <v>58.051635250445301</v>
      </c>
    </row>
    <row r="23059" spans="1:2" x14ac:dyDescent="0.25">
      <c r="A23059" s="1">
        <v>41687.011805555558</v>
      </c>
      <c r="B23059" s="2">
        <v>19.871801130035117</v>
      </c>
    </row>
    <row r="23060" spans="1:2" x14ac:dyDescent="0.25">
      <c r="A23060" s="1">
        <v>41687.012499999997</v>
      </c>
      <c r="B23060" s="2">
        <v>22.888235020258922</v>
      </c>
    </row>
    <row r="23061" spans="1:2" x14ac:dyDescent="0.25">
      <c r="A23061" s="1">
        <v>41687.013194444444</v>
      </c>
      <c r="B23061" s="2">
        <v>25.465011210944308</v>
      </c>
    </row>
    <row r="23062" spans="1:2" x14ac:dyDescent="0.25">
      <c r="A23062" s="1">
        <v>41687.013888888891</v>
      </c>
      <c r="B23062" s="2">
        <v>40.764184274048603</v>
      </c>
    </row>
    <row r="23063" spans="1:2" x14ac:dyDescent="0.25">
      <c r="A23063" s="1">
        <v>41687.01458333333</v>
      </c>
      <c r="B23063" s="2">
        <v>33.890359949493721</v>
      </c>
    </row>
    <row r="23064" spans="1:2" x14ac:dyDescent="0.25">
      <c r="A23064" s="1">
        <v>41687.015277777777</v>
      </c>
      <c r="B23064" s="2">
        <v>32.562230531852883</v>
      </c>
    </row>
    <row r="23065" spans="1:2" x14ac:dyDescent="0.25">
      <c r="A23065" s="1">
        <v>41687.015972222223</v>
      </c>
      <c r="B23065" s="2">
        <v>44.268080411136424</v>
      </c>
    </row>
    <row r="23066" spans="1:2" x14ac:dyDescent="0.25">
      <c r="A23066" s="1">
        <v>41687.01666666667</v>
      </c>
      <c r="B23066" s="2">
        <v>33.599322643828053</v>
      </c>
    </row>
    <row r="23067" spans="1:2" x14ac:dyDescent="0.25">
      <c r="A23067" s="1">
        <v>41687.017361111109</v>
      </c>
      <c r="B23067" s="2">
        <v>44.030636187239722</v>
      </c>
    </row>
    <row r="23068" spans="1:2" x14ac:dyDescent="0.25">
      <c r="A23068" s="1">
        <v>41687.018055555556</v>
      </c>
      <c r="B23068" s="2">
        <v>50.546164293381054</v>
      </c>
    </row>
    <row r="23069" spans="1:2" x14ac:dyDescent="0.25">
      <c r="A23069" s="1">
        <v>41687.018750000003</v>
      </c>
      <c r="B23069" s="2">
        <v>38.119205383066337</v>
      </c>
    </row>
    <row r="23070" spans="1:2" x14ac:dyDescent="0.25">
      <c r="A23070" s="1">
        <v>41687.019444444442</v>
      </c>
      <c r="B23070" s="2">
        <v>40.363900358178583</v>
      </c>
    </row>
    <row r="23071" spans="1:2" x14ac:dyDescent="0.25">
      <c r="A23071" s="1">
        <v>41687.020138888889</v>
      </c>
      <c r="B23071" s="2">
        <v>39.630018408783748</v>
      </c>
    </row>
    <row r="23072" spans="1:2" x14ac:dyDescent="0.25">
      <c r="A23072" s="1">
        <v>41687.020833333336</v>
      </c>
      <c r="B23072" s="2">
        <v>41.87343459662079</v>
      </c>
    </row>
    <row r="23073" spans="1:2" x14ac:dyDescent="0.25">
      <c r="A23073" s="1">
        <v>41687.021527777775</v>
      </c>
      <c r="B23073" s="2">
        <v>36.953805806094898</v>
      </c>
    </row>
    <row r="23074" spans="1:2" x14ac:dyDescent="0.25">
      <c r="A23074" s="1">
        <v>41687.022222222222</v>
      </c>
      <c r="B23074" s="2">
        <v>45.420960335890413</v>
      </c>
    </row>
    <row r="23075" spans="1:2" x14ac:dyDescent="0.25">
      <c r="A23075" s="1">
        <v>41687.022916666669</v>
      </c>
      <c r="B23075" s="2">
        <v>45.568891513671652</v>
      </c>
    </row>
    <row r="23076" spans="1:2" x14ac:dyDescent="0.25">
      <c r="A23076" s="1">
        <v>41687.023611111108</v>
      </c>
      <c r="B23076" s="2">
        <v>53.611784994434373</v>
      </c>
    </row>
    <row r="23077" spans="1:2" x14ac:dyDescent="0.25">
      <c r="A23077" s="1">
        <v>41687.024305555555</v>
      </c>
      <c r="B23077" s="2">
        <v>55.953485833284986</v>
      </c>
    </row>
    <row r="23078" spans="1:2" x14ac:dyDescent="0.25">
      <c r="A23078" s="1">
        <v>41687.025000000001</v>
      </c>
      <c r="B23078" s="2">
        <v>63.653103745164117</v>
      </c>
    </row>
    <row r="23079" spans="1:2" x14ac:dyDescent="0.25">
      <c r="A23079" s="1">
        <v>41687.025694444441</v>
      </c>
      <c r="B23079" s="2">
        <v>57.322767387793768</v>
      </c>
    </row>
    <row r="23080" spans="1:2" x14ac:dyDescent="0.25">
      <c r="A23080" s="1">
        <v>41687.026388888888</v>
      </c>
      <c r="B23080" s="2">
        <v>50.59106004128892</v>
      </c>
    </row>
    <row r="23081" spans="1:2" x14ac:dyDescent="0.25">
      <c r="A23081" s="1">
        <v>41687.027083333334</v>
      </c>
      <c r="B23081" s="2">
        <v>54.894982871279353</v>
      </c>
    </row>
    <row r="23082" spans="1:2" x14ac:dyDescent="0.25">
      <c r="A23082" s="1">
        <v>41687.027777777781</v>
      </c>
      <c r="B23082" s="2">
        <v>50.298325740436852</v>
      </c>
    </row>
    <row r="23083" spans="1:2" x14ac:dyDescent="0.25">
      <c r="A23083" s="1">
        <v>41687.02847222222</v>
      </c>
      <c r="B23083" s="2">
        <v>52.871147259060912</v>
      </c>
    </row>
    <row r="23084" spans="1:2" x14ac:dyDescent="0.25">
      <c r="A23084" s="1">
        <v>41687.029166666667</v>
      </c>
      <c r="B23084" s="2">
        <v>60.653980392481508</v>
      </c>
    </row>
    <row r="23085" spans="1:2" x14ac:dyDescent="0.25">
      <c r="A23085" s="1">
        <v>41687.029861111114</v>
      </c>
      <c r="B23085" s="2">
        <v>53.982232490853249</v>
      </c>
    </row>
    <row r="23086" spans="1:2" x14ac:dyDescent="0.25">
      <c r="A23086" s="1">
        <v>41687.030555555553</v>
      </c>
      <c r="B23086" s="2">
        <v>44.600108038810625</v>
      </c>
    </row>
    <row r="23087" spans="1:2" x14ac:dyDescent="0.25">
      <c r="A23087" s="1">
        <v>41687.03125</v>
      </c>
      <c r="B23087" s="2">
        <v>46.866465473245384</v>
      </c>
    </row>
    <row r="23088" spans="1:2" x14ac:dyDescent="0.25">
      <c r="A23088" s="1">
        <v>41687.031944444447</v>
      </c>
      <c r="B23088" s="2">
        <v>51.708310222648045</v>
      </c>
    </row>
    <row r="23089" spans="1:2" x14ac:dyDescent="0.25">
      <c r="A23089" s="1">
        <v>41687.032638888886</v>
      </c>
      <c r="B23089" s="2">
        <v>41.163695124810573</v>
      </c>
    </row>
    <row r="23090" spans="1:2" x14ac:dyDescent="0.25">
      <c r="A23090" s="1">
        <v>41687.033333333333</v>
      </c>
      <c r="B23090" s="2">
        <v>22.393859788648601</v>
      </c>
    </row>
    <row r="23091" spans="1:2" x14ac:dyDescent="0.25">
      <c r="A23091" s="1">
        <v>41687.03402777778</v>
      </c>
      <c r="B23091" s="2">
        <v>30.398466021298372</v>
      </c>
    </row>
    <row r="23092" spans="1:2" x14ac:dyDescent="0.25">
      <c r="A23092" s="1">
        <v>41687.034722222219</v>
      </c>
      <c r="B23092" s="2">
        <v>37.85895343772863</v>
      </c>
    </row>
    <row r="23093" spans="1:2" x14ac:dyDescent="0.25">
      <c r="A23093" s="1">
        <v>41687.035416666666</v>
      </c>
      <c r="B23093" s="2">
        <v>9.9117484391489903</v>
      </c>
    </row>
    <row r="23094" spans="1:2" x14ac:dyDescent="0.25">
      <c r="A23094" s="1">
        <v>41687.036111111112</v>
      </c>
      <c r="B23094" s="2">
        <v>-3.5696440742127984</v>
      </c>
    </row>
    <row r="23095" spans="1:2" x14ac:dyDescent="0.25">
      <c r="A23095" s="1">
        <v>41687.036805555559</v>
      </c>
      <c r="B23095" s="2">
        <v>0.12079620676183064</v>
      </c>
    </row>
    <row r="23096" spans="1:2" x14ac:dyDescent="0.25">
      <c r="A23096" s="1">
        <v>41687.037499999999</v>
      </c>
      <c r="B23096" s="2">
        <v>1.1301234790934662</v>
      </c>
    </row>
    <row r="23097" spans="1:2" x14ac:dyDescent="0.25">
      <c r="A23097" s="1">
        <v>41687.038194444445</v>
      </c>
      <c r="B23097" s="2">
        <v>3.1454612634126837</v>
      </c>
    </row>
    <row r="23098" spans="1:2" x14ac:dyDescent="0.25">
      <c r="A23098" s="1">
        <v>41687.038888888892</v>
      </c>
      <c r="B23098" s="2">
        <v>-6.7267040303723356</v>
      </c>
    </row>
    <row r="23099" spans="1:2" x14ac:dyDescent="0.25">
      <c r="A23099" s="1">
        <v>41687.039583333331</v>
      </c>
      <c r="B23099" s="2">
        <v>-12.495195833417711</v>
      </c>
    </row>
    <row r="23100" spans="1:2" x14ac:dyDescent="0.25">
      <c r="A23100" s="1">
        <v>41687.040277777778</v>
      </c>
      <c r="B23100" s="2">
        <v>-11.946323504112661</v>
      </c>
    </row>
    <row r="23101" spans="1:2" x14ac:dyDescent="0.25">
      <c r="A23101" s="1">
        <v>41687.040972222225</v>
      </c>
      <c r="B23101" s="2">
        <v>-17.823230276907513</v>
      </c>
    </row>
    <row r="23102" spans="1:2" x14ac:dyDescent="0.25">
      <c r="A23102" s="1">
        <v>41687.041666666664</v>
      </c>
      <c r="B23102" s="2">
        <v>15.793341844618711</v>
      </c>
    </row>
    <row r="23103" spans="1:2" x14ac:dyDescent="0.25">
      <c r="A23103" s="1">
        <v>41687.042361111111</v>
      </c>
      <c r="B23103" s="2">
        <v>0.19570165343878518</v>
      </c>
    </row>
    <row r="23104" spans="1:2" x14ac:dyDescent="0.25">
      <c r="A23104" s="1">
        <v>41687.043055555558</v>
      </c>
      <c r="B23104" s="2">
        <v>11.071414941875991</v>
      </c>
    </row>
    <row r="23105" spans="1:2" x14ac:dyDescent="0.25">
      <c r="A23105" s="1">
        <v>41687.043749999997</v>
      </c>
      <c r="B23105" s="2">
        <v>-3.3971322165449238</v>
      </c>
    </row>
    <row r="23106" spans="1:2" x14ac:dyDescent="0.25">
      <c r="A23106" s="1">
        <v>41687.044444444444</v>
      </c>
      <c r="B23106" s="2">
        <v>13.091083807905367</v>
      </c>
    </row>
    <row r="23107" spans="1:2" x14ac:dyDescent="0.25">
      <c r="A23107" s="1">
        <v>41687.045138888891</v>
      </c>
      <c r="B23107" s="2">
        <v>-8.4132335081238736</v>
      </c>
    </row>
    <row r="23108" spans="1:2" x14ac:dyDescent="0.25">
      <c r="A23108" s="1">
        <v>41687.04583333333</v>
      </c>
      <c r="B23108" s="2">
        <v>-8.5864164471099986</v>
      </c>
    </row>
    <row r="23109" spans="1:2" x14ac:dyDescent="0.25">
      <c r="A23109" s="1">
        <v>41687.046527777777</v>
      </c>
      <c r="B23109" s="2">
        <v>-14.068051001119724</v>
      </c>
    </row>
    <row r="23110" spans="1:2" x14ac:dyDescent="0.25">
      <c r="A23110" s="1">
        <v>41687.047222222223</v>
      </c>
      <c r="B23110" s="2">
        <v>-6.2993327033098465</v>
      </c>
    </row>
    <row r="23111" spans="1:2" x14ac:dyDescent="0.25">
      <c r="A23111" s="1">
        <v>41687.04791666667</v>
      </c>
      <c r="B23111" s="2">
        <v>0.11262034923323275</v>
      </c>
    </row>
    <row r="23112" spans="1:2" x14ac:dyDescent="0.25">
      <c r="A23112" s="1">
        <v>41687.048611111109</v>
      </c>
      <c r="B23112" s="2">
        <v>-10.850395077849802</v>
      </c>
    </row>
    <row r="23113" spans="1:2" x14ac:dyDescent="0.25">
      <c r="A23113" s="1">
        <v>41687.049305555556</v>
      </c>
      <c r="B23113" s="2">
        <v>-13.06239744985584</v>
      </c>
    </row>
    <row r="23114" spans="1:2" x14ac:dyDescent="0.25">
      <c r="A23114" s="1">
        <v>41687.050000000003</v>
      </c>
      <c r="B23114" s="2">
        <v>-11.041536780813477</v>
      </c>
    </row>
    <row r="23115" spans="1:2" x14ac:dyDescent="0.25">
      <c r="A23115" s="1">
        <v>41687.050694444442</v>
      </c>
      <c r="B23115" s="2">
        <v>-16.739190085410488</v>
      </c>
    </row>
    <row r="23116" spans="1:2" x14ac:dyDescent="0.25">
      <c r="A23116" s="1">
        <v>41687.051388888889</v>
      </c>
      <c r="B23116" s="2">
        <v>-9.0198486241761806</v>
      </c>
    </row>
    <row r="23117" spans="1:2" x14ac:dyDescent="0.25">
      <c r="A23117" s="1">
        <v>41687.052083333336</v>
      </c>
      <c r="B23117" s="2">
        <v>-14.528650869153958</v>
      </c>
    </row>
    <row r="23118" spans="1:2" x14ac:dyDescent="0.25">
      <c r="A23118" s="1">
        <v>41687.052777777775</v>
      </c>
      <c r="B23118" s="2">
        <v>0.55215326164895184</v>
      </c>
    </row>
    <row r="23119" spans="1:2" x14ac:dyDescent="0.25">
      <c r="A23119" s="1">
        <v>41687.053472222222</v>
      </c>
      <c r="B23119" s="2">
        <v>-23.178132687837206</v>
      </c>
    </row>
    <row r="23120" spans="1:2" x14ac:dyDescent="0.25">
      <c r="A23120" s="1">
        <v>41687.054166666669</v>
      </c>
      <c r="B23120" s="2">
        <v>-30.442482747099589</v>
      </c>
    </row>
    <row r="23121" spans="1:2" x14ac:dyDescent="0.25">
      <c r="A23121" s="1">
        <v>41687.054861111108</v>
      </c>
      <c r="B23121" s="2">
        <v>-3.5209325689136071</v>
      </c>
    </row>
    <row r="23122" spans="1:2" x14ac:dyDescent="0.25">
      <c r="A23122" s="1">
        <v>41687.055555555555</v>
      </c>
      <c r="B23122" s="2">
        <v>5.263766498327823</v>
      </c>
    </row>
    <row r="23123" spans="1:2" x14ac:dyDescent="0.25">
      <c r="A23123" s="1">
        <v>41687.056250000001</v>
      </c>
      <c r="B23123" s="2">
        <v>-30.261446981830037</v>
      </c>
    </row>
    <row r="23124" spans="1:2" x14ac:dyDescent="0.25">
      <c r="A23124" s="1">
        <v>41687.056944444441</v>
      </c>
      <c r="B23124" s="2">
        <v>-16.448193480789634</v>
      </c>
    </row>
    <row r="23125" spans="1:2" x14ac:dyDescent="0.25">
      <c r="A23125" s="1">
        <v>41687.057638888888</v>
      </c>
      <c r="B23125" s="2">
        <v>-28.74634360742942</v>
      </c>
    </row>
    <row r="23126" spans="1:2" x14ac:dyDescent="0.25">
      <c r="A23126" s="1">
        <v>41687.058333333334</v>
      </c>
      <c r="B23126" s="2">
        <v>-2.9079801728726125</v>
      </c>
    </row>
    <row r="23127" spans="1:2" x14ac:dyDescent="0.25">
      <c r="A23127" s="1">
        <v>41687.059027777781</v>
      </c>
      <c r="B23127" s="2">
        <v>-15.701643638676433</v>
      </c>
    </row>
    <row r="23128" spans="1:2" x14ac:dyDescent="0.25">
      <c r="A23128" s="1">
        <v>41687.05972222222</v>
      </c>
      <c r="B23128" s="2">
        <v>3.3496449235002728</v>
      </c>
    </row>
    <row r="23129" spans="1:2" x14ac:dyDescent="0.25">
      <c r="A23129" s="1">
        <v>41687.060416666667</v>
      </c>
      <c r="B23129" s="2">
        <v>-23.765764061729474</v>
      </c>
    </row>
    <row r="23130" spans="1:2" x14ac:dyDescent="0.25">
      <c r="A23130" s="1">
        <v>41687.061111111114</v>
      </c>
      <c r="B23130" s="2">
        <v>-15.396841898206807</v>
      </c>
    </row>
    <row r="23131" spans="1:2" x14ac:dyDescent="0.25">
      <c r="A23131" s="1">
        <v>41687.061805555553</v>
      </c>
      <c r="B23131" s="2">
        <v>1.678747167171726</v>
      </c>
    </row>
    <row r="23132" spans="1:2" x14ac:dyDescent="0.25">
      <c r="A23132" s="1">
        <v>41687.0625</v>
      </c>
      <c r="B23132" s="2">
        <v>7.378152443797565</v>
      </c>
    </row>
    <row r="23133" spans="1:2" x14ac:dyDescent="0.25">
      <c r="A23133" s="1">
        <v>41687.063194444447</v>
      </c>
      <c r="B23133" s="2">
        <v>2.0343644412787399E-2</v>
      </c>
    </row>
    <row r="23134" spans="1:2" x14ac:dyDescent="0.25">
      <c r="A23134" s="1">
        <v>41687.063888888886</v>
      </c>
      <c r="B23134" s="2">
        <v>-12.010112713534969</v>
      </c>
    </row>
    <row r="23135" spans="1:2" x14ac:dyDescent="0.25">
      <c r="A23135" s="1">
        <v>41687.064583333333</v>
      </c>
      <c r="B23135" s="2">
        <v>-2.6301495152634744</v>
      </c>
    </row>
    <row r="23136" spans="1:2" x14ac:dyDescent="0.25">
      <c r="A23136" s="1">
        <v>41687.06527777778</v>
      </c>
      <c r="B23136" s="2">
        <v>-2.2511941936015623</v>
      </c>
    </row>
    <row r="23137" spans="1:2" x14ac:dyDescent="0.25">
      <c r="A23137" s="1">
        <v>41687.065972222219</v>
      </c>
      <c r="B23137" s="2">
        <v>13.960206358309977</v>
      </c>
    </row>
    <row r="23138" spans="1:2" x14ac:dyDescent="0.25">
      <c r="A23138" s="1">
        <v>41687.066666666666</v>
      </c>
      <c r="B23138" s="2">
        <v>11.003129841716266</v>
      </c>
    </row>
    <row r="23139" spans="1:2" x14ac:dyDescent="0.25">
      <c r="A23139" s="1">
        <v>41687.067361111112</v>
      </c>
      <c r="B23139" s="2">
        <v>9.2246653974791109</v>
      </c>
    </row>
    <row r="23140" spans="1:2" x14ac:dyDescent="0.25">
      <c r="A23140" s="1">
        <v>41687.068055555559</v>
      </c>
      <c r="B23140" s="2">
        <v>18.047549101215068</v>
      </c>
    </row>
    <row r="23141" spans="1:2" x14ac:dyDescent="0.25">
      <c r="A23141" s="1">
        <v>41687.068749999999</v>
      </c>
      <c r="B23141" s="2">
        <v>11.062963724446186</v>
      </c>
    </row>
    <row r="23142" spans="1:2" x14ac:dyDescent="0.25">
      <c r="A23142" s="1">
        <v>41687.069444444445</v>
      </c>
      <c r="B23142" s="2">
        <v>7.8450918045504299</v>
      </c>
    </row>
    <row r="23143" spans="1:2" x14ac:dyDescent="0.25">
      <c r="A23143" s="1">
        <v>41687.070138888892</v>
      </c>
      <c r="B23143" s="2">
        <v>9.6200627659726408</v>
      </c>
    </row>
    <row r="23144" spans="1:2" x14ac:dyDescent="0.25">
      <c r="A23144" s="1">
        <v>41687.070833333331</v>
      </c>
      <c r="B23144" s="2">
        <v>4.4626836682418194</v>
      </c>
    </row>
    <row r="23145" spans="1:2" x14ac:dyDescent="0.25">
      <c r="A23145" s="1">
        <v>41687.071527777778</v>
      </c>
      <c r="B23145" s="2">
        <v>14.726407264661429</v>
      </c>
    </row>
    <row r="23146" spans="1:2" x14ac:dyDescent="0.25">
      <c r="A23146" s="1">
        <v>41687.072222222225</v>
      </c>
      <c r="B23146" s="2">
        <v>5.2740490801115811</v>
      </c>
    </row>
    <row r="23147" spans="1:2" x14ac:dyDescent="0.25">
      <c r="A23147" s="1">
        <v>41687.072916666664</v>
      </c>
      <c r="B23147" s="2">
        <v>3.6353453266578679</v>
      </c>
    </row>
    <row r="23148" spans="1:2" x14ac:dyDescent="0.25">
      <c r="A23148" s="1">
        <v>41687.073611111111</v>
      </c>
      <c r="B23148" s="2">
        <v>2.4404019161602872</v>
      </c>
    </row>
    <row r="23149" spans="1:2" x14ac:dyDescent="0.25">
      <c r="A23149" s="1">
        <v>41687.074305555558</v>
      </c>
      <c r="B23149" s="2">
        <v>10.587971794433573</v>
      </c>
    </row>
    <row r="23150" spans="1:2" x14ac:dyDescent="0.25">
      <c r="A23150" s="1">
        <v>41687.074999999997</v>
      </c>
      <c r="B23150" s="2">
        <v>21.148888721123271</v>
      </c>
    </row>
    <row r="23151" spans="1:2" x14ac:dyDescent="0.25">
      <c r="A23151" s="1">
        <v>41687.075694444444</v>
      </c>
      <c r="B23151" s="2">
        <v>9.9677284267305133</v>
      </c>
    </row>
    <row r="23152" spans="1:2" x14ac:dyDescent="0.25">
      <c r="A23152" s="1">
        <v>41687.076388888891</v>
      </c>
      <c r="B23152" s="2">
        <v>4.8941206995387496</v>
      </c>
    </row>
    <row r="23153" spans="1:2" x14ac:dyDescent="0.25">
      <c r="A23153" s="1">
        <v>41687.07708333333</v>
      </c>
      <c r="B23153" s="2">
        <v>15.075060490324843</v>
      </c>
    </row>
    <row r="23154" spans="1:2" x14ac:dyDescent="0.25">
      <c r="A23154" s="1">
        <v>41687.077777777777</v>
      </c>
      <c r="B23154" s="2">
        <v>22.530244409260014</v>
      </c>
    </row>
    <row r="23155" spans="1:2" x14ac:dyDescent="0.25">
      <c r="A23155" s="1">
        <v>41687.078472222223</v>
      </c>
      <c r="B23155" s="2">
        <v>15.627244473187117</v>
      </c>
    </row>
    <row r="23156" spans="1:2" x14ac:dyDescent="0.25">
      <c r="A23156" s="1">
        <v>41687.07916666667</v>
      </c>
      <c r="B23156" s="2">
        <v>1.9589983194569263</v>
      </c>
    </row>
    <row r="23157" spans="1:2" x14ac:dyDescent="0.25">
      <c r="A23157" s="1">
        <v>41687.079861111109</v>
      </c>
      <c r="B23157" s="2">
        <v>23.607879780165241</v>
      </c>
    </row>
    <row r="23158" spans="1:2" x14ac:dyDescent="0.25">
      <c r="A23158" s="1">
        <v>41687.080555555556</v>
      </c>
      <c r="B23158" s="2">
        <v>-14.628618169404216</v>
      </c>
    </row>
    <row r="23159" spans="1:2" x14ac:dyDescent="0.25">
      <c r="A23159" s="1">
        <v>41687.081250000003</v>
      </c>
      <c r="B23159" s="2">
        <v>8.8546377963447114</v>
      </c>
    </row>
    <row r="23160" spans="1:2" x14ac:dyDescent="0.25">
      <c r="A23160" s="1">
        <v>41687.081944444442</v>
      </c>
      <c r="B23160" s="2">
        <v>14.9401040938889</v>
      </c>
    </row>
    <row r="23161" spans="1:2" x14ac:dyDescent="0.25">
      <c r="A23161" s="1">
        <v>41687.082638888889</v>
      </c>
      <c r="B23161" s="2">
        <v>23.830616300895418</v>
      </c>
    </row>
    <row r="23162" spans="1:2" x14ac:dyDescent="0.25">
      <c r="A23162" s="1">
        <v>41687.083333333336</v>
      </c>
      <c r="B23162" s="2">
        <v>38.778432360919396</v>
      </c>
    </row>
    <row r="23163" spans="1:2" x14ac:dyDescent="0.25">
      <c r="A23163" s="1">
        <v>41687.084027777775</v>
      </c>
      <c r="B23163" s="2">
        <v>8.3821056657636284</v>
      </c>
    </row>
    <row r="23164" spans="1:2" x14ac:dyDescent="0.25">
      <c r="A23164" s="1">
        <v>41687.084722222222</v>
      </c>
      <c r="B23164" s="2">
        <v>6.0929850309079487</v>
      </c>
    </row>
    <row r="23165" spans="1:2" x14ac:dyDescent="0.25">
      <c r="A23165" s="1">
        <v>41687.085416666669</v>
      </c>
      <c r="B23165" s="2">
        <v>23.675335094692855</v>
      </c>
    </row>
    <row r="23166" spans="1:2" x14ac:dyDescent="0.25">
      <c r="A23166" s="1">
        <v>41687.086111111108</v>
      </c>
      <c r="B23166" s="2">
        <v>36.150678843711404</v>
      </c>
    </row>
    <row r="23167" spans="1:2" x14ac:dyDescent="0.25">
      <c r="A23167" s="1">
        <v>41687.086805555555</v>
      </c>
      <c r="B23167" s="2">
        <v>25.838514818824478</v>
      </c>
    </row>
    <row r="23168" spans="1:2" x14ac:dyDescent="0.25">
      <c r="A23168" s="1">
        <v>41687.087500000001</v>
      </c>
      <c r="B23168" s="2">
        <v>26.33947224422888</v>
      </c>
    </row>
    <row r="23169" spans="1:2" x14ac:dyDescent="0.25">
      <c r="A23169" s="1">
        <v>41687.088194444441</v>
      </c>
      <c r="B23169" s="2">
        <v>21.597629663791061</v>
      </c>
    </row>
    <row r="23170" spans="1:2" x14ac:dyDescent="0.25">
      <c r="A23170" s="1">
        <v>41687.088888888888</v>
      </c>
      <c r="B23170" s="2">
        <v>29.510746365168597</v>
      </c>
    </row>
    <row r="23171" spans="1:2" x14ac:dyDescent="0.25">
      <c r="A23171" s="1">
        <v>41687.089583333334</v>
      </c>
      <c r="B23171" s="2">
        <v>27.793352002764003</v>
      </c>
    </row>
    <row r="23172" spans="1:2" x14ac:dyDescent="0.25">
      <c r="A23172" s="1">
        <v>41687.090277777781</v>
      </c>
      <c r="B23172" s="2">
        <v>33.322772656075053</v>
      </c>
    </row>
    <row r="23173" spans="1:2" x14ac:dyDescent="0.25">
      <c r="A23173" s="1">
        <v>41687.09097222222</v>
      </c>
      <c r="B23173" s="2">
        <v>22.025641450448894</v>
      </c>
    </row>
    <row r="23174" spans="1:2" x14ac:dyDescent="0.25">
      <c r="A23174" s="1">
        <v>41687.091666666667</v>
      </c>
      <c r="B23174" s="2">
        <v>36.154518530878221</v>
      </c>
    </row>
    <row r="23175" spans="1:2" x14ac:dyDescent="0.25">
      <c r="A23175" s="1">
        <v>41687.092361111114</v>
      </c>
      <c r="B23175" s="2">
        <v>33.673132350208469</v>
      </c>
    </row>
    <row r="23176" spans="1:2" x14ac:dyDescent="0.25">
      <c r="A23176" s="1">
        <v>41687.093055555553</v>
      </c>
      <c r="B23176" s="2">
        <v>6.0016611614559228</v>
      </c>
    </row>
    <row r="23177" spans="1:2" x14ac:dyDescent="0.25">
      <c r="A23177" s="1">
        <v>41687.09375</v>
      </c>
      <c r="B23177" s="2">
        <v>21.431492605560077</v>
      </c>
    </row>
    <row r="23178" spans="1:2" x14ac:dyDescent="0.25">
      <c r="A23178" s="1">
        <v>41687.094444444447</v>
      </c>
      <c r="B23178" s="2">
        <v>-10.9743535140676</v>
      </c>
    </row>
    <row r="23179" spans="1:2" x14ac:dyDescent="0.25">
      <c r="A23179" s="1">
        <v>41687.095138888886</v>
      </c>
      <c r="B23179" s="2">
        <v>12.803916952537898</v>
      </c>
    </row>
    <row r="23180" spans="1:2" x14ac:dyDescent="0.25">
      <c r="A23180" s="1">
        <v>41687.095833333333</v>
      </c>
      <c r="B23180" s="2">
        <v>42.364035132457985</v>
      </c>
    </row>
    <row r="23181" spans="1:2" x14ac:dyDescent="0.25">
      <c r="A23181" s="1">
        <v>41687.09652777778</v>
      </c>
      <c r="B23181" s="2">
        <v>14.918014744126838</v>
      </c>
    </row>
    <row r="23182" spans="1:2" x14ac:dyDescent="0.25">
      <c r="A23182" s="1">
        <v>41687.097222222219</v>
      </c>
      <c r="B23182" s="2">
        <v>13.18135629951915</v>
      </c>
    </row>
    <row r="23183" spans="1:2" x14ac:dyDescent="0.25">
      <c r="A23183" s="1">
        <v>41687.097916666666</v>
      </c>
      <c r="B23183" s="2">
        <v>21.31340318645119</v>
      </c>
    </row>
    <row r="23184" spans="1:2" x14ac:dyDescent="0.25">
      <c r="A23184" s="1">
        <v>41687.098611111112</v>
      </c>
      <c r="B23184" s="2">
        <v>3.7555232507071197</v>
      </c>
    </row>
    <row r="23185" spans="1:2" x14ac:dyDescent="0.25">
      <c r="A23185" s="1">
        <v>41687.099305555559</v>
      </c>
      <c r="B23185" s="2">
        <v>-16.83699532092081</v>
      </c>
    </row>
    <row r="23186" spans="1:2" x14ac:dyDescent="0.25">
      <c r="A23186" s="1">
        <v>41687.1</v>
      </c>
      <c r="B23186" s="2">
        <v>24.892022821799763</v>
      </c>
    </row>
    <row r="23187" spans="1:2" x14ac:dyDescent="0.25">
      <c r="A23187" s="1">
        <v>41687.100694444445</v>
      </c>
      <c r="B23187" s="2">
        <v>20.55465805461839</v>
      </c>
    </row>
    <row r="23188" spans="1:2" x14ac:dyDescent="0.25">
      <c r="A23188" s="1">
        <v>41687.101388888892</v>
      </c>
      <c r="B23188" s="2">
        <v>15.230030726320184</v>
      </c>
    </row>
    <row r="23189" spans="1:2" x14ac:dyDescent="0.25">
      <c r="A23189" s="1">
        <v>41687.102083333331</v>
      </c>
      <c r="B23189" s="2">
        <v>9.3198097024325151</v>
      </c>
    </row>
    <row r="23190" spans="1:2" x14ac:dyDescent="0.25">
      <c r="A23190" s="1">
        <v>41687.102777777778</v>
      </c>
      <c r="B23190" s="2">
        <v>15.168796332484089</v>
      </c>
    </row>
    <row r="23191" spans="1:2" x14ac:dyDescent="0.25">
      <c r="A23191" s="1">
        <v>41687.103472222225</v>
      </c>
      <c r="B23191" s="2">
        <v>0.78228470077447132</v>
      </c>
    </row>
    <row r="23192" spans="1:2" x14ac:dyDescent="0.25">
      <c r="A23192" s="1">
        <v>41687.104166666664</v>
      </c>
      <c r="B23192" s="2">
        <v>40.148544106323726</v>
      </c>
    </row>
    <row r="23193" spans="1:2" x14ac:dyDescent="0.25">
      <c r="A23193" s="1">
        <v>41687.104861111111</v>
      </c>
      <c r="B23193" s="2">
        <v>27.181285021502603</v>
      </c>
    </row>
    <row r="23194" spans="1:2" x14ac:dyDescent="0.25">
      <c r="A23194" s="1">
        <v>41687.105555555558</v>
      </c>
      <c r="B23194" s="2">
        <v>33.296491411117557</v>
      </c>
    </row>
    <row r="23195" spans="1:2" x14ac:dyDescent="0.25">
      <c r="A23195" s="1">
        <v>41687.106249999997</v>
      </c>
      <c r="B23195" s="2">
        <v>23.390505650362076</v>
      </c>
    </row>
    <row r="23196" spans="1:2" x14ac:dyDescent="0.25">
      <c r="A23196" s="1">
        <v>41687.106944444444</v>
      </c>
      <c r="B23196" s="2">
        <v>30.61856496778346</v>
      </c>
    </row>
    <row r="23197" spans="1:2" x14ac:dyDescent="0.25">
      <c r="A23197" s="1">
        <v>41687.107638888891</v>
      </c>
      <c r="B23197" s="2">
        <v>21.129549206465708</v>
      </c>
    </row>
    <row r="23198" spans="1:2" x14ac:dyDescent="0.25">
      <c r="A23198" s="1">
        <v>41687.10833333333</v>
      </c>
      <c r="B23198" s="2">
        <v>38.566552517164382</v>
      </c>
    </row>
    <row r="23199" spans="1:2" x14ac:dyDescent="0.25">
      <c r="A23199" s="1">
        <v>41687.109027777777</v>
      </c>
      <c r="B23199" s="2">
        <v>37.394485110660995</v>
      </c>
    </row>
    <row r="23200" spans="1:2" x14ac:dyDescent="0.25">
      <c r="A23200" s="1">
        <v>41687.109722222223</v>
      </c>
      <c r="B23200" s="2">
        <v>33.960586942163353</v>
      </c>
    </row>
    <row r="23201" spans="1:2" x14ac:dyDescent="0.25">
      <c r="A23201" s="1">
        <v>41687.11041666667</v>
      </c>
      <c r="B23201" s="2">
        <v>42.927517042935747</v>
      </c>
    </row>
    <row r="23202" spans="1:2" x14ac:dyDescent="0.25">
      <c r="A23202" s="1">
        <v>41687.111111111109</v>
      </c>
      <c r="B23202" s="2">
        <v>37.827662020114076</v>
      </c>
    </row>
    <row r="23203" spans="1:2" x14ac:dyDescent="0.25">
      <c r="A23203" s="1">
        <v>41687.111805555556</v>
      </c>
      <c r="B23203" s="2">
        <v>21.923610545087893</v>
      </c>
    </row>
    <row r="23204" spans="1:2" x14ac:dyDescent="0.25">
      <c r="A23204" s="1">
        <v>41687.112500000003</v>
      </c>
      <c r="B23204" s="2">
        <v>15.371840088631386</v>
      </c>
    </row>
    <row r="23205" spans="1:2" x14ac:dyDescent="0.25">
      <c r="A23205" s="1">
        <v>41687.113194444442</v>
      </c>
      <c r="B23205" s="2">
        <v>34.007898864152473</v>
      </c>
    </row>
    <row r="23206" spans="1:2" x14ac:dyDescent="0.25">
      <c r="A23206" s="1">
        <v>41687.113888888889</v>
      </c>
      <c r="B23206" s="2">
        <v>21.872815807495499</v>
      </c>
    </row>
    <row r="23207" spans="1:2" x14ac:dyDescent="0.25">
      <c r="A23207" s="1">
        <v>41687.114583333336</v>
      </c>
      <c r="B23207" s="2">
        <v>17.245981557534286</v>
      </c>
    </row>
    <row r="23208" spans="1:2" x14ac:dyDescent="0.25">
      <c r="A23208" s="1">
        <v>41687.115277777775</v>
      </c>
      <c r="B23208" s="2">
        <v>2.8305645241340849</v>
      </c>
    </row>
    <row r="23209" spans="1:2" x14ac:dyDescent="0.25">
      <c r="A23209" s="1">
        <v>41687.115972222222</v>
      </c>
      <c r="B23209" s="2">
        <v>-0.40920668227881835</v>
      </c>
    </row>
    <row r="23210" spans="1:2" x14ac:dyDescent="0.25">
      <c r="A23210" s="1">
        <v>41687.116666666669</v>
      </c>
      <c r="B23210" s="2">
        <v>-0.47981412656263273</v>
      </c>
    </row>
    <row r="23211" spans="1:2" x14ac:dyDescent="0.25">
      <c r="A23211" s="1">
        <v>41687.117361111108</v>
      </c>
      <c r="B23211" s="2">
        <v>-0.74558502135091653</v>
      </c>
    </row>
    <row r="23212" spans="1:2" x14ac:dyDescent="0.25">
      <c r="A23212" s="1">
        <v>41687.118055555555</v>
      </c>
      <c r="B23212" s="2">
        <v>15.451861629225338</v>
      </c>
    </row>
    <row r="23213" spans="1:2" x14ac:dyDescent="0.25">
      <c r="A23213" s="1">
        <v>41687.118750000001</v>
      </c>
      <c r="B23213" s="2">
        <v>13.476273008616408</v>
      </c>
    </row>
    <row r="23214" spans="1:2" x14ac:dyDescent="0.25">
      <c r="A23214" s="1">
        <v>41687.119444444441</v>
      </c>
      <c r="B23214" s="2">
        <v>12.159111603907149</v>
      </c>
    </row>
    <row r="23215" spans="1:2" x14ac:dyDescent="0.25">
      <c r="A23215" s="1">
        <v>41687.120138888888</v>
      </c>
      <c r="B23215" s="2">
        <v>4.8519645336173953</v>
      </c>
    </row>
    <row r="23216" spans="1:2" x14ac:dyDescent="0.25">
      <c r="A23216" s="1">
        <v>41687.120833333334</v>
      </c>
      <c r="B23216" s="2">
        <v>-5.1121663325997968</v>
      </c>
    </row>
    <row r="23217" spans="1:2" x14ac:dyDescent="0.25">
      <c r="A23217" s="1">
        <v>41687.121527777781</v>
      </c>
      <c r="B23217" s="2">
        <v>13.412367449745853</v>
      </c>
    </row>
    <row r="23218" spans="1:2" x14ac:dyDescent="0.25">
      <c r="A23218" s="1">
        <v>41687.12222222222</v>
      </c>
      <c r="B23218" s="2">
        <v>9.9529390505167008</v>
      </c>
    </row>
    <row r="23219" spans="1:2" x14ac:dyDescent="0.25">
      <c r="A23219" s="1">
        <v>41687.122916666667</v>
      </c>
      <c r="B23219" s="2">
        <v>9.2421865511187811</v>
      </c>
    </row>
    <row r="23220" spans="1:2" x14ac:dyDescent="0.25">
      <c r="A23220" s="1">
        <v>41687.123611111114</v>
      </c>
      <c r="B23220" s="2">
        <v>7.2398694799278021</v>
      </c>
    </row>
    <row r="23221" spans="1:2" x14ac:dyDescent="0.25">
      <c r="A23221" s="1">
        <v>41687.124305555553</v>
      </c>
      <c r="B23221" s="2">
        <v>12.92670658796845</v>
      </c>
    </row>
    <row r="23222" spans="1:2" x14ac:dyDescent="0.25">
      <c r="A23222" s="1">
        <v>41687.125</v>
      </c>
      <c r="B23222" s="2">
        <v>8.5308927647797042</v>
      </c>
    </row>
    <row r="23223" spans="1:2" x14ac:dyDescent="0.25">
      <c r="A23223" s="1">
        <v>41687.125694444447</v>
      </c>
      <c r="B23223" s="2">
        <v>11.822807277348177</v>
      </c>
    </row>
    <row r="23224" spans="1:2" x14ac:dyDescent="0.25">
      <c r="A23224" s="1">
        <v>41687.126388888886</v>
      </c>
      <c r="B23224" s="2">
        <v>9.4283050485956963</v>
      </c>
    </row>
    <row r="23225" spans="1:2" x14ac:dyDescent="0.25">
      <c r="A23225" s="1">
        <v>41687.127083333333</v>
      </c>
      <c r="B23225" s="2">
        <v>-8.7403251647467801</v>
      </c>
    </row>
    <row r="23226" spans="1:2" x14ac:dyDescent="0.25">
      <c r="A23226" s="1">
        <v>41687.12777777778</v>
      </c>
      <c r="B23226" s="2">
        <v>-6.8704962887690879</v>
      </c>
    </row>
    <row r="23227" spans="1:2" x14ac:dyDescent="0.25">
      <c r="A23227" s="1">
        <v>41687.128472222219</v>
      </c>
      <c r="B23227" s="2">
        <v>-0.34702803727438247</v>
      </c>
    </row>
    <row r="23228" spans="1:2" x14ac:dyDescent="0.25">
      <c r="A23228" s="1">
        <v>41687.129166666666</v>
      </c>
      <c r="B23228" s="2">
        <v>7.8005938258017216E-2</v>
      </c>
    </row>
    <row r="23229" spans="1:2" x14ac:dyDescent="0.25">
      <c r="A23229" s="1">
        <v>41687.129861111112</v>
      </c>
      <c r="B23229" s="2">
        <v>1.7826291272591335</v>
      </c>
    </row>
    <row r="23230" spans="1:2" x14ac:dyDescent="0.25">
      <c r="A23230" s="1">
        <v>41687.130555555559</v>
      </c>
      <c r="B23230" s="2">
        <v>1.5582898629312087</v>
      </c>
    </row>
    <row r="23231" spans="1:2" x14ac:dyDescent="0.25">
      <c r="A23231" s="1">
        <v>41687.131249999999</v>
      </c>
      <c r="B23231" s="2">
        <v>9.6396390453116805</v>
      </c>
    </row>
    <row r="23232" spans="1:2" x14ac:dyDescent="0.25">
      <c r="A23232" s="1">
        <v>41687.131944444445</v>
      </c>
      <c r="B23232" s="2">
        <v>0.16001004623752427</v>
      </c>
    </row>
    <row r="23233" spans="1:2" x14ac:dyDescent="0.25">
      <c r="A23233" s="1">
        <v>41687.132638888892</v>
      </c>
      <c r="B23233" s="2">
        <v>5.8320436221774195</v>
      </c>
    </row>
    <row r="23234" spans="1:2" x14ac:dyDescent="0.25">
      <c r="A23234" s="1">
        <v>41687.133333333331</v>
      </c>
      <c r="B23234" s="2">
        <v>9.0756601551936917</v>
      </c>
    </row>
    <row r="23235" spans="1:2" x14ac:dyDescent="0.25">
      <c r="A23235" s="1">
        <v>41687.134027777778</v>
      </c>
      <c r="B23235" s="2">
        <v>5.5934449142813571</v>
      </c>
    </row>
    <row r="23236" spans="1:2" x14ac:dyDescent="0.25">
      <c r="A23236" s="1">
        <v>41687.134722222225</v>
      </c>
      <c r="B23236" s="2">
        <v>6.0216948316675065</v>
      </c>
    </row>
    <row r="23237" spans="1:2" x14ac:dyDescent="0.25">
      <c r="A23237" s="1">
        <v>41687.135416666664</v>
      </c>
      <c r="B23237" s="2">
        <v>-5.5573954298909785</v>
      </c>
    </row>
    <row r="23238" spans="1:2" x14ac:dyDescent="0.25">
      <c r="A23238" s="1">
        <v>41687.136111111111</v>
      </c>
      <c r="B23238" s="2">
        <v>-29.362116351138685</v>
      </c>
    </row>
    <row r="23239" spans="1:2" x14ac:dyDescent="0.25">
      <c r="A23239" s="1">
        <v>41687.136805555558</v>
      </c>
      <c r="B23239" s="2">
        <v>-26.859008772360177</v>
      </c>
    </row>
    <row r="23240" spans="1:2" x14ac:dyDescent="0.25">
      <c r="A23240" s="1">
        <v>41687.137499999997</v>
      </c>
      <c r="B23240" s="2">
        <v>11.567811511201596</v>
      </c>
    </row>
    <row r="23241" spans="1:2" x14ac:dyDescent="0.25">
      <c r="A23241" s="1">
        <v>41687.138194444444</v>
      </c>
      <c r="B23241" s="2">
        <v>-5.910084965932219</v>
      </c>
    </row>
    <row r="23242" spans="1:2" x14ac:dyDescent="0.25">
      <c r="A23242" s="1">
        <v>41687.138888888891</v>
      </c>
      <c r="B23242" s="2">
        <v>-10.997955180785842</v>
      </c>
    </row>
    <row r="23243" spans="1:2" x14ac:dyDescent="0.25">
      <c r="A23243" s="1">
        <v>41687.13958333333</v>
      </c>
      <c r="B23243" s="2">
        <v>-6.5311795168350724</v>
      </c>
    </row>
    <row r="23244" spans="1:2" x14ac:dyDescent="0.25">
      <c r="A23244" s="1">
        <v>41687.140277777777</v>
      </c>
      <c r="B23244" s="2">
        <v>-32.640829962294809</v>
      </c>
    </row>
    <row r="23245" spans="1:2" x14ac:dyDescent="0.25">
      <c r="A23245" s="1">
        <v>41687.140972222223</v>
      </c>
      <c r="B23245" s="2">
        <v>-1.5417663474250125</v>
      </c>
    </row>
    <row r="23246" spans="1:2" x14ac:dyDescent="0.25">
      <c r="A23246" s="1">
        <v>41687.14166666667</v>
      </c>
      <c r="B23246" s="2">
        <v>14.703643254116711</v>
      </c>
    </row>
    <row r="23247" spans="1:2" x14ac:dyDescent="0.25">
      <c r="A23247" s="1">
        <v>41687.142361111109</v>
      </c>
      <c r="B23247" s="2">
        <v>-13.150399531383966</v>
      </c>
    </row>
    <row r="23248" spans="1:2" x14ac:dyDescent="0.25">
      <c r="A23248" s="1">
        <v>41687.143055555556</v>
      </c>
      <c r="B23248" s="2">
        <v>-6.8609639405271086</v>
      </c>
    </row>
    <row r="23249" spans="1:2" x14ac:dyDescent="0.25">
      <c r="A23249" s="1">
        <v>41687.143750000003</v>
      </c>
      <c r="B23249" s="2">
        <v>-16.87124610747269</v>
      </c>
    </row>
    <row r="23250" spans="1:2" x14ac:dyDescent="0.25">
      <c r="A23250" s="1">
        <v>41687.144444444442</v>
      </c>
      <c r="B23250" s="2">
        <v>-7.0036640871552667</v>
      </c>
    </row>
    <row r="23251" spans="1:2" x14ac:dyDescent="0.25">
      <c r="A23251" s="1">
        <v>41687.145138888889</v>
      </c>
      <c r="B23251" s="2">
        <v>-0.60811589369462427</v>
      </c>
    </row>
    <row r="23252" spans="1:2" x14ac:dyDescent="0.25">
      <c r="A23252" s="1">
        <v>41687.145833333336</v>
      </c>
      <c r="B23252" s="2">
        <v>-19.588330456978081</v>
      </c>
    </row>
    <row r="23253" spans="1:2" x14ac:dyDescent="0.25">
      <c r="A23253" s="1">
        <v>41687.146527777775</v>
      </c>
      <c r="B23253" s="2">
        <v>-26.559093535548104</v>
      </c>
    </row>
    <row r="23254" spans="1:2" x14ac:dyDescent="0.25">
      <c r="A23254" s="1">
        <v>41687.147222222222</v>
      </c>
      <c r="B23254" s="2">
        <v>15.970028302447039</v>
      </c>
    </row>
    <row r="23255" spans="1:2" x14ac:dyDescent="0.25">
      <c r="A23255" s="1">
        <v>41687.147916666669</v>
      </c>
      <c r="B23255" s="2">
        <v>16.336867058233231</v>
      </c>
    </row>
    <row r="23256" spans="1:2" x14ac:dyDescent="0.25">
      <c r="A23256" s="1">
        <v>41687.148611111108</v>
      </c>
      <c r="B23256" s="2">
        <v>-36.842288481998303</v>
      </c>
    </row>
    <row r="23257" spans="1:2" x14ac:dyDescent="0.25">
      <c r="A23257" s="1">
        <v>41687.149305555555</v>
      </c>
      <c r="B23257" s="2">
        <v>-15.917370027404074</v>
      </c>
    </row>
    <row r="23258" spans="1:2" x14ac:dyDescent="0.25">
      <c r="A23258" s="1">
        <v>41687.15</v>
      </c>
      <c r="B23258" s="2">
        <v>-4.1699256474107944</v>
      </c>
    </row>
    <row r="23259" spans="1:2" x14ac:dyDescent="0.25">
      <c r="A23259" s="1">
        <v>41687.150694444441</v>
      </c>
      <c r="B23259" s="2">
        <v>-29.344551219499895</v>
      </c>
    </row>
    <row r="23260" spans="1:2" x14ac:dyDescent="0.25">
      <c r="A23260" s="1">
        <v>41687.151388888888</v>
      </c>
      <c r="B23260" s="2">
        <v>19.949350224372512</v>
      </c>
    </row>
    <row r="23261" spans="1:2" x14ac:dyDescent="0.25">
      <c r="A23261" s="1">
        <v>41687.152083333334</v>
      </c>
      <c r="B23261" s="2">
        <v>-24.462220705761137</v>
      </c>
    </row>
    <row r="23262" spans="1:2" x14ac:dyDescent="0.25">
      <c r="A23262" s="1">
        <v>41687.152777777781</v>
      </c>
      <c r="B23262" s="2">
        <v>-62.851507996127957</v>
      </c>
    </row>
    <row r="23263" spans="1:2" x14ac:dyDescent="0.25">
      <c r="A23263" s="1">
        <v>41687.15347222222</v>
      </c>
      <c r="B23263" s="2">
        <v>-18.120373411700712</v>
      </c>
    </row>
    <row r="23264" spans="1:2" x14ac:dyDescent="0.25">
      <c r="A23264" s="1">
        <v>41687.154166666667</v>
      </c>
      <c r="B23264" s="2">
        <v>15.139721313599875</v>
      </c>
    </row>
    <row r="23265" spans="1:2" x14ac:dyDescent="0.25">
      <c r="A23265" s="1">
        <v>41687.154861111114</v>
      </c>
      <c r="B23265" s="2">
        <v>-9.2523045639672397</v>
      </c>
    </row>
    <row r="23266" spans="1:2" x14ac:dyDescent="0.25">
      <c r="A23266" s="1">
        <v>41687.155555555553</v>
      </c>
      <c r="B23266" s="2">
        <v>22.358756506000706</v>
      </c>
    </row>
    <row r="23267" spans="1:2" x14ac:dyDescent="0.25">
      <c r="A23267" s="1">
        <v>41687.15625</v>
      </c>
      <c r="B23267" s="2">
        <v>15.371598198013574</v>
      </c>
    </row>
    <row r="23268" spans="1:2" x14ac:dyDescent="0.25">
      <c r="A23268" s="1">
        <v>41687.156944444447</v>
      </c>
      <c r="B23268" s="2">
        <v>16.468674715486245</v>
      </c>
    </row>
    <row r="23269" spans="1:2" x14ac:dyDescent="0.25">
      <c r="A23269" s="1">
        <v>41687.157638888886</v>
      </c>
      <c r="B23269" s="2">
        <v>10.218139792976945</v>
      </c>
    </row>
    <row r="23270" spans="1:2" x14ac:dyDescent="0.25">
      <c r="A23270" s="1">
        <v>41687.158333333333</v>
      </c>
      <c r="B23270" s="2">
        <v>21.019969506680596</v>
      </c>
    </row>
    <row r="23271" spans="1:2" x14ac:dyDescent="0.25">
      <c r="A23271" s="1">
        <v>41687.15902777778</v>
      </c>
      <c r="B23271" s="2">
        <v>19.094906270893262</v>
      </c>
    </row>
    <row r="23272" spans="1:2" x14ac:dyDescent="0.25">
      <c r="A23272" s="1">
        <v>41687.159722222219</v>
      </c>
      <c r="B23272" s="2">
        <v>32.673970093651342</v>
      </c>
    </row>
    <row r="23273" spans="1:2" x14ac:dyDescent="0.25">
      <c r="A23273" s="1">
        <v>41687.160416666666</v>
      </c>
      <c r="B23273" s="2">
        <v>17.362024947403551</v>
      </c>
    </row>
    <row r="23274" spans="1:2" x14ac:dyDescent="0.25">
      <c r="A23274" s="1">
        <v>41687.161111111112</v>
      </c>
      <c r="B23274" s="2">
        <v>11.840874842662014</v>
      </c>
    </row>
    <row r="23275" spans="1:2" x14ac:dyDescent="0.25">
      <c r="A23275" s="1">
        <v>41687.161805555559</v>
      </c>
      <c r="B23275" s="2">
        <v>15.428480812039682</v>
      </c>
    </row>
    <row r="23276" spans="1:2" x14ac:dyDescent="0.25">
      <c r="A23276" s="1">
        <v>41687.162499999999</v>
      </c>
      <c r="B23276" s="2">
        <v>4.3923217921472917</v>
      </c>
    </row>
    <row r="23277" spans="1:2" x14ac:dyDescent="0.25">
      <c r="A23277" s="1">
        <v>41687.163194444445</v>
      </c>
      <c r="B23277" s="2">
        <v>15.629957790186987</v>
      </c>
    </row>
    <row r="23278" spans="1:2" x14ac:dyDescent="0.25">
      <c r="A23278" s="1">
        <v>41687.163888888892</v>
      </c>
      <c r="B23278" s="2">
        <v>11.645877215511307</v>
      </c>
    </row>
    <row r="23279" spans="1:2" x14ac:dyDescent="0.25">
      <c r="A23279" s="1">
        <v>41687.164583333331</v>
      </c>
      <c r="B23279" s="2">
        <v>24.922440990312317</v>
      </c>
    </row>
    <row r="23280" spans="1:2" x14ac:dyDescent="0.25">
      <c r="A23280" s="1">
        <v>41687.165277777778</v>
      </c>
      <c r="B23280" s="2">
        <v>24.952979838099662</v>
      </c>
    </row>
    <row r="23281" spans="1:2" x14ac:dyDescent="0.25">
      <c r="A23281" s="1">
        <v>41687.165972222225</v>
      </c>
      <c r="B23281" s="2">
        <v>21.85133304118111</v>
      </c>
    </row>
    <row r="23282" spans="1:2" x14ac:dyDescent="0.25">
      <c r="A23282" s="1">
        <v>41687.166666666664</v>
      </c>
      <c r="B23282" s="2">
        <v>-3.930619693750244</v>
      </c>
    </row>
    <row r="23283" spans="1:2" x14ac:dyDescent="0.25">
      <c r="A23283" s="1">
        <v>41687.167361111111</v>
      </c>
      <c r="B23283" s="2">
        <v>17.000821348484898</v>
      </c>
    </row>
    <row r="23284" spans="1:2" x14ac:dyDescent="0.25">
      <c r="A23284" s="1">
        <v>41687.168055555558</v>
      </c>
      <c r="B23284" s="2">
        <v>-1.7582520176177543</v>
      </c>
    </row>
    <row r="23285" spans="1:2" x14ac:dyDescent="0.25">
      <c r="A23285" s="1">
        <v>41687.168749999997</v>
      </c>
      <c r="B23285" s="2">
        <v>-1.4756160573307473</v>
      </c>
    </row>
    <row r="23286" spans="1:2" x14ac:dyDescent="0.25">
      <c r="A23286" s="1">
        <v>41687.169444444444</v>
      </c>
      <c r="B23286" s="2">
        <v>10.2843646615817</v>
      </c>
    </row>
    <row r="23287" spans="1:2" x14ac:dyDescent="0.25">
      <c r="A23287" s="1">
        <v>41687.170138888891</v>
      </c>
      <c r="B23287" s="2">
        <v>2.3371563806754541</v>
      </c>
    </row>
    <row r="23288" spans="1:2" x14ac:dyDescent="0.25">
      <c r="A23288" s="1">
        <v>41687.17083333333</v>
      </c>
      <c r="B23288" s="2">
        <v>-0.62790256309599501</v>
      </c>
    </row>
    <row r="23289" spans="1:2" x14ac:dyDescent="0.25">
      <c r="A23289" s="1">
        <v>41687.171527777777</v>
      </c>
      <c r="B23289" s="2">
        <v>8.5965451920251628</v>
      </c>
    </row>
    <row r="23290" spans="1:2" x14ac:dyDescent="0.25">
      <c r="A23290" s="1">
        <v>41687.172222222223</v>
      </c>
      <c r="B23290" s="2">
        <v>2.1758248151734128</v>
      </c>
    </row>
    <row r="23291" spans="1:2" x14ac:dyDescent="0.25">
      <c r="A23291" s="1">
        <v>41687.17291666667</v>
      </c>
      <c r="B23291" s="2">
        <v>3.6236302792176653</v>
      </c>
    </row>
    <row r="23292" spans="1:2" x14ac:dyDescent="0.25">
      <c r="A23292" s="1">
        <v>41687.173611111109</v>
      </c>
      <c r="B23292" s="2">
        <v>-5.1883273411529442</v>
      </c>
    </row>
    <row r="23293" spans="1:2" x14ac:dyDescent="0.25">
      <c r="A23293" s="1">
        <v>41687.174305555556</v>
      </c>
      <c r="B23293" s="2">
        <v>-14.903703300175705</v>
      </c>
    </row>
    <row r="23294" spans="1:2" x14ac:dyDescent="0.25">
      <c r="A23294" s="1">
        <v>41687.175000000003</v>
      </c>
      <c r="B23294" s="2">
        <v>-25.012839542296327</v>
      </c>
    </row>
    <row r="23295" spans="1:2" x14ac:dyDescent="0.25">
      <c r="A23295" s="1">
        <v>41687.175694444442</v>
      </c>
      <c r="B23295" s="2">
        <v>3.4808206717585564</v>
      </c>
    </row>
    <row r="23296" spans="1:2" x14ac:dyDescent="0.25">
      <c r="A23296" s="1">
        <v>41687.176388888889</v>
      </c>
      <c r="B23296" s="2">
        <v>-17.031982618555169</v>
      </c>
    </row>
    <row r="23297" spans="1:2" x14ac:dyDescent="0.25">
      <c r="A23297" s="1">
        <v>41687.177083333336</v>
      </c>
      <c r="B23297" s="2">
        <v>-13.960022112944353</v>
      </c>
    </row>
    <row r="23298" spans="1:2" x14ac:dyDescent="0.25">
      <c r="A23298" s="1">
        <v>41687.177777777775</v>
      </c>
      <c r="B23298" s="2">
        <v>12.407484532814124</v>
      </c>
    </row>
    <row r="23299" spans="1:2" x14ac:dyDescent="0.25">
      <c r="A23299" s="1">
        <v>41687.178472222222</v>
      </c>
      <c r="B23299" s="2">
        <v>-9.9245862992378537</v>
      </c>
    </row>
    <row r="23300" spans="1:2" x14ac:dyDescent="0.25">
      <c r="A23300" s="1">
        <v>41687.179166666669</v>
      </c>
      <c r="B23300" s="2">
        <v>6.7636600925527697</v>
      </c>
    </row>
    <row r="23301" spans="1:2" x14ac:dyDescent="0.25">
      <c r="A23301" s="1">
        <v>41687.179861111108</v>
      </c>
      <c r="B23301" s="2">
        <v>-16.042899561686227</v>
      </c>
    </row>
    <row r="23302" spans="1:2" x14ac:dyDescent="0.25">
      <c r="A23302" s="1">
        <v>41687.180555555555</v>
      </c>
      <c r="B23302" s="2">
        <v>10.372969952926603</v>
      </c>
    </row>
    <row r="23303" spans="1:2" x14ac:dyDescent="0.25">
      <c r="A23303" s="1">
        <v>41687.181250000001</v>
      </c>
      <c r="B23303" s="2">
        <v>-5.0090339424429358</v>
      </c>
    </row>
    <row r="23304" spans="1:2" x14ac:dyDescent="0.25">
      <c r="A23304" s="1">
        <v>41687.181944444441</v>
      </c>
      <c r="B23304" s="2">
        <v>-11.77398540474084</v>
      </c>
    </row>
    <row r="23305" spans="1:2" x14ac:dyDescent="0.25">
      <c r="A23305" s="1">
        <v>41687.182638888888</v>
      </c>
      <c r="B23305" s="2">
        <v>1.2374252494071698</v>
      </c>
    </row>
    <row r="23306" spans="1:2" x14ac:dyDescent="0.25">
      <c r="A23306" s="1">
        <v>41687.183333333334</v>
      </c>
      <c r="B23306" s="2">
        <v>0.71797920106752522</v>
      </c>
    </row>
    <row r="23307" spans="1:2" x14ac:dyDescent="0.25">
      <c r="A23307" s="1">
        <v>41687.184027777781</v>
      </c>
      <c r="B23307" s="2">
        <v>12.845000973801993</v>
      </c>
    </row>
    <row r="23308" spans="1:2" x14ac:dyDescent="0.25">
      <c r="A23308" s="1">
        <v>41687.18472222222</v>
      </c>
      <c r="B23308" s="2">
        <v>25.213237627802847</v>
      </c>
    </row>
    <row r="23309" spans="1:2" x14ac:dyDescent="0.25">
      <c r="A23309" s="1">
        <v>41687.185416666667</v>
      </c>
      <c r="B23309" s="2">
        <v>38.570416878748802</v>
      </c>
    </row>
    <row r="23310" spans="1:2" x14ac:dyDescent="0.25">
      <c r="A23310" s="1">
        <v>41687.186111111114</v>
      </c>
      <c r="B23310" s="2">
        <v>33.919866472423017</v>
      </c>
    </row>
    <row r="23311" spans="1:2" x14ac:dyDescent="0.25">
      <c r="A23311" s="1">
        <v>41687.186805555553</v>
      </c>
      <c r="B23311" s="2">
        <v>22.17326094519861</v>
      </c>
    </row>
    <row r="23312" spans="1:2" x14ac:dyDescent="0.25">
      <c r="A23312" s="1">
        <v>41687.1875</v>
      </c>
      <c r="B23312" s="2">
        <v>33.65085501913272</v>
      </c>
    </row>
    <row r="23313" spans="1:2" x14ac:dyDescent="0.25">
      <c r="A23313" s="1">
        <v>41687.188194444447</v>
      </c>
      <c r="B23313" s="2">
        <v>19.571569281712073</v>
      </c>
    </row>
    <row r="23314" spans="1:2" x14ac:dyDescent="0.25">
      <c r="A23314" s="1">
        <v>41687.188888888886</v>
      </c>
      <c r="B23314" s="2">
        <v>16.610752375252378</v>
      </c>
    </row>
    <row r="23315" spans="1:2" x14ac:dyDescent="0.25">
      <c r="A23315" s="1">
        <v>41687.189583333333</v>
      </c>
      <c r="B23315" s="2">
        <v>16.354084069002297</v>
      </c>
    </row>
    <row r="23316" spans="1:2" x14ac:dyDescent="0.25">
      <c r="A23316" s="1">
        <v>41687.19027777778</v>
      </c>
      <c r="B23316" s="2">
        <v>3.9739888376933474</v>
      </c>
    </row>
    <row r="23317" spans="1:2" x14ac:dyDescent="0.25">
      <c r="A23317" s="1">
        <v>41687.190972222219</v>
      </c>
      <c r="B23317" s="2">
        <v>23.034829485783789</v>
      </c>
    </row>
    <row r="23318" spans="1:2" x14ac:dyDescent="0.25">
      <c r="A23318" s="1">
        <v>41687.191666666666</v>
      </c>
      <c r="B23318" s="2">
        <v>21.665037487447989</v>
      </c>
    </row>
    <row r="23319" spans="1:2" x14ac:dyDescent="0.25">
      <c r="A23319" s="1">
        <v>41687.192361111112</v>
      </c>
      <c r="B23319" s="2">
        <v>22.12911456943451</v>
      </c>
    </row>
    <row r="23320" spans="1:2" x14ac:dyDescent="0.25">
      <c r="A23320" s="1">
        <v>41687.193055555559</v>
      </c>
      <c r="B23320" s="2">
        <v>9.7868496962086891</v>
      </c>
    </row>
    <row r="23321" spans="1:2" x14ac:dyDescent="0.25">
      <c r="A23321" s="1">
        <v>41687.193749999999</v>
      </c>
      <c r="B23321" s="2">
        <v>20.26338150226875</v>
      </c>
    </row>
    <row r="23322" spans="1:2" x14ac:dyDescent="0.25">
      <c r="A23322" s="1">
        <v>41687.194444444445</v>
      </c>
      <c r="B23322" s="2">
        <v>0.97353097022132717</v>
      </c>
    </row>
    <row r="23323" spans="1:2" x14ac:dyDescent="0.25">
      <c r="A23323" s="1">
        <v>41687.195138888892</v>
      </c>
      <c r="B23323" s="2">
        <v>25.457397084693852</v>
      </c>
    </row>
    <row r="23324" spans="1:2" x14ac:dyDescent="0.25">
      <c r="A23324" s="1">
        <v>41687.195833333331</v>
      </c>
      <c r="B23324" s="2">
        <v>-20.802462352788037</v>
      </c>
    </row>
    <row r="23325" spans="1:2" x14ac:dyDescent="0.25">
      <c r="A23325" s="1">
        <v>41687.196527777778</v>
      </c>
      <c r="B23325" s="2">
        <v>10.836006689756323</v>
      </c>
    </row>
    <row r="23326" spans="1:2" x14ac:dyDescent="0.25">
      <c r="A23326" s="1">
        <v>41687.197222222225</v>
      </c>
      <c r="B23326" s="2">
        <v>3.7343907387414221</v>
      </c>
    </row>
    <row r="23327" spans="1:2" x14ac:dyDescent="0.25">
      <c r="A23327" s="1">
        <v>41687.197916666664</v>
      </c>
      <c r="B23327" s="2">
        <v>-2.1537148608935239</v>
      </c>
    </row>
    <row r="23328" spans="1:2" x14ac:dyDescent="0.25">
      <c r="A23328" s="1">
        <v>41687.198611111111</v>
      </c>
      <c r="B23328" s="2">
        <v>9.2492522651768621</v>
      </c>
    </row>
    <row r="23329" spans="1:2" x14ac:dyDescent="0.25">
      <c r="A23329" s="1">
        <v>41687.199305555558</v>
      </c>
      <c r="B23329" s="2">
        <v>-7.5835240577970886</v>
      </c>
    </row>
    <row r="23330" spans="1:2" x14ac:dyDescent="0.25">
      <c r="A23330" s="1">
        <v>41687.199999999997</v>
      </c>
      <c r="B23330" s="2">
        <v>5.3391210673037373</v>
      </c>
    </row>
    <row r="23331" spans="1:2" x14ac:dyDescent="0.25">
      <c r="A23331" s="1">
        <v>41687.200694444444</v>
      </c>
      <c r="B23331" s="2">
        <v>-1.4928493211232612</v>
      </c>
    </row>
    <row r="23332" spans="1:2" x14ac:dyDescent="0.25">
      <c r="A23332" s="1">
        <v>41687.201388888891</v>
      </c>
      <c r="B23332" s="2">
        <v>-1.1307030031246541</v>
      </c>
    </row>
    <row r="23333" spans="1:2" x14ac:dyDescent="0.25">
      <c r="A23333" s="1">
        <v>41687.20208333333</v>
      </c>
      <c r="B23333" s="2">
        <v>21.862443140507093</v>
      </c>
    </row>
    <row r="23334" spans="1:2" x14ac:dyDescent="0.25">
      <c r="A23334" s="1">
        <v>41687.202777777777</v>
      </c>
      <c r="B23334" s="2">
        <v>13.824992046225331</v>
      </c>
    </row>
    <row r="23335" spans="1:2" x14ac:dyDescent="0.25">
      <c r="A23335" s="1">
        <v>41687.203472222223</v>
      </c>
      <c r="B23335" s="2">
        <v>24.329640293859242</v>
      </c>
    </row>
    <row r="23336" spans="1:2" x14ac:dyDescent="0.25">
      <c r="A23336" s="1">
        <v>41687.20416666667</v>
      </c>
      <c r="B23336" s="2">
        <v>17.654459801077369</v>
      </c>
    </row>
    <row r="23337" spans="1:2" x14ac:dyDescent="0.25">
      <c r="A23337" s="1">
        <v>41687.204861111109</v>
      </c>
      <c r="B23337" s="2">
        <v>43.478532338847195</v>
      </c>
    </row>
    <row r="23338" spans="1:2" x14ac:dyDescent="0.25">
      <c r="A23338" s="1">
        <v>41687.205555555556</v>
      </c>
      <c r="B23338" s="2">
        <v>44.772851126984463</v>
      </c>
    </row>
    <row r="23339" spans="1:2" x14ac:dyDescent="0.25">
      <c r="A23339" s="1">
        <v>41687.206250000003</v>
      </c>
      <c r="B23339" s="2">
        <v>62.012008167594708</v>
      </c>
    </row>
    <row r="23340" spans="1:2" x14ac:dyDescent="0.25">
      <c r="A23340" s="1">
        <v>41687.206944444442</v>
      </c>
      <c r="B23340" s="2">
        <v>52.490757260274648</v>
      </c>
    </row>
    <row r="23341" spans="1:2" x14ac:dyDescent="0.25">
      <c r="A23341" s="1">
        <v>41687.207638888889</v>
      </c>
      <c r="B23341" s="2">
        <v>62.802302784190395</v>
      </c>
    </row>
    <row r="23342" spans="1:2" x14ac:dyDescent="0.25">
      <c r="A23342" s="1">
        <v>41687.208333333336</v>
      </c>
      <c r="B23342" s="2">
        <v>83.827085761322323</v>
      </c>
    </row>
    <row r="23343" spans="1:2" x14ac:dyDescent="0.25">
      <c r="A23343" s="1">
        <v>41687.209027777775</v>
      </c>
      <c r="B23343" s="2">
        <v>83.277322132054053</v>
      </c>
    </row>
    <row r="23344" spans="1:2" x14ac:dyDescent="0.25">
      <c r="A23344" s="1">
        <v>41687.209722222222</v>
      </c>
      <c r="B23344" s="2">
        <v>77.505686953361149</v>
      </c>
    </row>
    <row r="23345" spans="1:2" x14ac:dyDescent="0.25">
      <c r="A23345" s="1">
        <v>41687.210416666669</v>
      </c>
      <c r="B23345" s="2">
        <v>83.632299765675754</v>
      </c>
    </row>
    <row r="23346" spans="1:2" x14ac:dyDescent="0.25">
      <c r="A23346" s="1">
        <v>41687.211111111108</v>
      </c>
      <c r="B23346" s="2">
        <v>97.209497580597727</v>
      </c>
    </row>
    <row r="23347" spans="1:2" x14ac:dyDescent="0.25">
      <c r="A23347" s="1">
        <v>41687.211805555555</v>
      </c>
      <c r="B23347" s="2">
        <v>99.104274788679319</v>
      </c>
    </row>
    <row r="23348" spans="1:2" x14ac:dyDescent="0.25">
      <c r="A23348" s="1">
        <v>41687.212500000001</v>
      </c>
      <c r="B23348" s="2">
        <v>107.83986198498363</v>
      </c>
    </row>
    <row r="23349" spans="1:2" x14ac:dyDescent="0.25">
      <c r="A23349" s="1">
        <v>41687.213194444441</v>
      </c>
      <c r="B23349" s="2">
        <v>115.50509104041654</v>
      </c>
    </row>
    <row r="23350" spans="1:2" x14ac:dyDescent="0.25">
      <c r="A23350" s="1">
        <v>41687.213888888888</v>
      </c>
      <c r="B23350" s="2">
        <v>138.78227518447287</v>
      </c>
    </row>
    <row r="23351" spans="1:2" x14ac:dyDescent="0.25">
      <c r="A23351" s="1">
        <v>41687.214583333334</v>
      </c>
      <c r="B23351" s="2">
        <v>127.51420014027583</v>
      </c>
    </row>
    <row r="23352" spans="1:2" x14ac:dyDescent="0.25">
      <c r="A23352" s="1">
        <v>41687.215277777781</v>
      </c>
      <c r="B23352" s="2">
        <v>123.75648183217272</v>
      </c>
    </row>
    <row r="23353" spans="1:2" x14ac:dyDescent="0.25">
      <c r="A23353" s="1">
        <v>41687.21597222222</v>
      </c>
      <c r="B23353" s="2">
        <v>105.60097396565446</v>
      </c>
    </row>
    <row r="23354" spans="1:2" x14ac:dyDescent="0.25">
      <c r="A23354" s="1">
        <v>41687.216666666667</v>
      </c>
      <c r="B23354" s="2">
        <v>95.952491889426412</v>
      </c>
    </row>
    <row r="23355" spans="1:2" x14ac:dyDescent="0.25">
      <c r="A23355" s="1">
        <v>41687.217361111114</v>
      </c>
      <c r="B23355" s="2">
        <v>91.454854320433995</v>
      </c>
    </row>
    <row r="23356" spans="1:2" x14ac:dyDescent="0.25">
      <c r="A23356" s="1">
        <v>41687.218055555553</v>
      </c>
      <c r="B23356" s="2">
        <v>87.308923479006623</v>
      </c>
    </row>
    <row r="23357" spans="1:2" x14ac:dyDescent="0.25">
      <c r="A23357" s="1">
        <v>41687.21875</v>
      </c>
      <c r="B23357" s="2">
        <v>56.762528039141522</v>
      </c>
    </row>
    <row r="23358" spans="1:2" x14ac:dyDescent="0.25">
      <c r="A23358" s="1">
        <v>41687.219444444447</v>
      </c>
      <c r="B23358" s="2">
        <v>51.570877851190744</v>
      </c>
    </row>
    <row r="23359" spans="1:2" x14ac:dyDescent="0.25">
      <c r="A23359" s="1">
        <v>41687.220138888886</v>
      </c>
      <c r="B23359" s="2">
        <v>38.9865879985921</v>
      </c>
    </row>
    <row r="23360" spans="1:2" x14ac:dyDescent="0.25">
      <c r="A23360" s="1">
        <v>41687.220833333333</v>
      </c>
      <c r="B23360" s="2">
        <v>32.204823447883733</v>
      </c>
    </row>
    <row r="23361" spans="1:2" x14ac:dyDescent="0.25">
      <c r="A23361" s="1">
        <v>41687.22152777778</v>
      </c>
      <c r="B23361" s="2">
        <v>22.714631316239927</v>
      </c>
    </row>
    <row r="23362" spans="1:2" x14ac:dyDescent="0.25">
      <c r="A23362" s="1">
        <v>41687.222222222219</v>
      </c>
      <c r="B23362" s="2">
        <v>23.638579593436347</v>
      </c>
    </row>
    <row r="23363" spans="1:2" x14ac:dyDescent="0.25">
      <c r="A23363" s="1">
        <v>41687.222916666666</v>
      </c>
      <c r="B23363" s="2">
        <v>25.989749491357845</v>
      </c>
    </row>
    <row r="23364" spans="1:2" x14ac:dyDescent="0.25">
      <c r="A23364" s="1">
        <v>41687.223611111112</v>
      </c>
      <c r="B23364" s="2">
        <v>71.94297787948841</v>
      </c>
    </row>
    <row r="23365" spans="1:2" x14ac:dyDescent="0.25">
      <c r="A23365" s="1">
        <v>41687.224305555559</v>
      </c>
      <c r="B23365" s="2">
        <v>78.609004222134047</v>
      </c>
    </row>
    <row r="23366" spans="1:2" x14ac:dyDescent="0.25">
      <c r="A23366" s="1">
        <v>41687.224999999999</v>
      </c>
      <c r="B23366" s="2">
        <v>84.553377869199423</v>
      </c>
    </row>
    <row r="23367" spans="1:2" x14ac:dyDescent="0.25">
      <c r="A23367" s="1">
        <v>41687.225694444445</v>
      </c>
      <c r="B23367" s="2">
        <v>70.418207076051232</v>
      </c>
    </row>
    <row r="23368" spans="1:2" x14ac:dyDescent="0.25">
      <c r="A23368" s="1">
        <v>41687.226388888892</v>
      </c>
      <c r="B23368" s="2">
        <v>75.843740643947001</v>
      </c>
    </row>
    <row r="23369" spans="1:2" x14ac:dyDescent="0.25">
      <c r="A23369" s="1">
        <v>41687.227083333331</v>
      </c>
      <c r="B23369" s="2">
        <v>56.393819030301529</v>
      </c>
    </row>
    <row r="23370" spans="1:2" x14ac:dyDescent="0.25">
      <c r="A23370" s="1">
        <v>41687.227777777778</v>
      </c>
      <c r="B23370" s="2">
        <v>33.210391352560208</v>
      </c>
    </row>
    <row r="23371" spans="1:2" x14ac:dyDescent="0.25">
      <c r="A23371" s="1">
        <v>41687.228472222225</v>
      </c>
      <c r="B23371" s="2">
        <v>16.099810957175215</v>
      </c>
    </row>
    <row r="23372" spans="1:2" x14ac:dyDescent="0.25">
      <c r="A23372" s="1">
        <v>41687.229166666664</v>
      </c>
      <c r="B23372" s="2">
        <v>21.471490467941962</v>
      </c>
    </row>
    <row r="23373" spans="1:2" x14ac:dyDescent="0.25">
      <c r="A23373" s="1">
        <v>41687.229861111111</v>
      </c>
      <c r="B23373" s="2">
        <v>-8.4217472979017955</v>
      </c>
    </row>
    <row r="23374" spans="1:2" x14ac:dyDescent="0.25">
      <c r="A23374" s="1">
        <v>41687.230555555558</v>
      </c>
      <c r="B23374" s="2">
        <v>-6.3564905041479509</v>
      </c>
    </row>
    <row r="23375" spans="1:2" x14ac:dyDescent="0.25">
      <c r="A23375" s="1">
        <v>41687.231249999997</v>
      </c>
      <c r="B23375" s="2">
        <v>-8.3042576867393407</v>
      </c>
    </row>
    <row r="23376" spans="1:2" x14ac:dyDescent="0.25">
      <c r="A23376" s="1">
        <v>41687.231944444444</v>
      </c>
      <c r="B23376" s="2">
        <v>25.417485721801736</v>
      </c>
    </row>
    <row r="23377" spans="1:2" x14ac:dyDescent="0.25">
      <c r="A23377" s="1">
        <v>41687.232638888891</v>
      </c>
      <c r="B23377" s="2">
        <v>-6.8454126689655821</v>
      </c>
    </row>
    <row r="23378" spans="1:2" x14ac:dyDescent="0.25">
      <c r="A23378" s="1">
        <v>41687.23333333333</v>
      </c>
      <c r="B23378" s="2">
        <v>-2.247065675853082</v>
      </c>
    </row>
    <row r="23379" spans="1:2" x14ac:dyDescent="0.25">
      <c r="A23379" s="1">
        <v>41687.234027777777</v>
      </c>
      <c r="B23379" s="2">
        <v>-37.19251511460655</v>
      </c>
    </row>
    <row r="23380" spans="1:2" x14ac:dyDescent="0.25">
      <c r="A23380" s="1">
        <v>41687.234722222223</v>
      </c>
      <c r="B23380" s="2">
        <v>-24.392188262176084</v>
      </c>
    </row>
    <row r="23381" spans="1:2" x14ac:dyDescent="0.25">
      <c r="A23381" s="1">
        <v>41687.23541666667</v>
      </c>
      <c r="B23381" s="2">
        <v>-18.675555578006001</v>
      </c>
    </row>
    <row r="23382" spans="1:2" x14ac:dyDescent="0.25">
      <c r="A23382" s="1">
        <v>41687.236111111109</v>
      </c>
      <c r="B23382" s="2">
        <v>18.825266040097144</v>
      </c>
    </row>
    <row r="23383" spans="1:2" x14ac:dyDescent="0.25">
      <c r="A23383" s="1">
        <v>41687.236805555556</v>
      </c>
      <c r="B23383" s="2">
        <v>-39.767604105267189</v>
      </c>
    </row>
    <row r="23384" spans="1:2" x14ac:dyDescent="0.25">
      <c r="A23384" s="1">
        <v>41687.237500000003</v>
      </c>
      <c r="B23384" s="2">
        <v>-65.061845981502358</v>
      </c>
    </row>
    <row r="23385" spans="1:2" x14ac:dyDescent="0.25">
      <c r="A23385" s="1">
        <v>41687.238194444442</v>
      </c>
      <c r="B23385" s="2">
        <v>-59.504711873881753</v>
      </c>
    </row>
    <row r="23386" spans="1:2" x14ac:dyDescent="0.25">
      <c r="A23386" s="1">
        <v>41687.238888888889</v>
      </c>
      <c r="B23386" s="2">
        <v>-75.854354097770795</v>
      </c>
    </row>
    <row r="23387" spans="1:2" x14ac:dyDescent="0.25">
      <c r="A23387" s="1">
        <v>41687.239583333336</v>
      </c>
      <c r="B23387" s="2">
        <v>-49.809692037120115</v>
      </c>
    </row>
    <row r="23388" spans="1:2" x14ac:dyDescent="0.25">
      <c r="A23388" s="1">
        <v>41687.240277777775</v>
      </c>
      <c r="B23388" s="2">
        <v>-14.774177029862525</v>
      </c>
    </row>
    <row r="23389" spans="1:2" x14ac:dyDescent="0.25">
      <c r="A23389" s="1">
        <v>41687.240972222222</v>
      </c>
      <c r="B23389" s="2">
        <v>-23.384316743843858</v>
      </c>
    </row>
    <row r="23390" spans="1:2" x14ac:dyDescent="0.25">
      <c r="A23390" s="1">
        <v>41687.241666666669</v>
      </c>
      <c r="B23390" s="2">
        <v>-18.544637791724533</v>
      </c>
    </row>
    <row r="23391" spans="1:2" x14ac:dyDescent="0.25">
      <c r="A23391" s="1">
        <v>41687.242361111108</v>
      </c>
      <c r="B23391" s="2">
        <v>5.752967654074018</v>
      </c>
    </row>
    <row r="23392" spans="1:2" x14ac:dyDescent="0.25">
      <c r="A23392" s="1">
        <v>41687.243055555555</v>
      </c>
      <c r="B23392" s="2">
        <v>-65.817742431154088</v>
      </c>
    </row>
    <row r="23393" spans="1:2" x14ac:dyDescent="0.25">
      <c r="A23393" s="1">
        <v>41687.243750000001</v>
      </c>
      <c r="B23393" s="2">
        <v>-10.24853423422319</v>
      </c>
    </row>
    <row r="23394" spans="1:2" x14ac:dyDescent="0.25">
      <c r="A23394" s="1">
        <v>41687.244444444441</v>
      </c>
      <c r="B23394" s="2">
        <v>9.0166775264383965</v>
      </c>
    </row>
    <row r="23395" spans="1:2" x14ac:dyDescent="0.25">
      <c r="A23395" s="1">
        <v>41687.245138888888</v>
      </c>
      <c r="B23395" s="2">
        <v>22.379385350053294</v>
      </c>
    </row>
    <row r="23396" spans="1:2" x14ac:dyDescent="0.25">
      <c r="A23396" s="1">
        <v>41687.245833333334</v>
      </c>
      <c r="B23396" s="2">
        <v>-1.0153518102897274</v>
      </c>
    </row>
    <row r="23397" spans="1:2" x14ac:dyDescent="0.25">
      <c r="A23397" s="1">
        <v>41687.246527777781</v>
      </c>
      <c r="B23397" s="2">
        <v>12.837634062698575</v>
      </c>
    </row>
    <row r="23398" spans="1:2" x14ac:dyDescent="0.25">
      <c r="A23398" s="1">
        <v>41687.24722222222</v>
      </c>
      <c r="B23398" s="2">
        <v>7.5233649770634656</v>
      </c>
    </row>
    <row r="23399" spans="1:2" x14ac:dyDescent="0.25">
      <c r="A23399" s="1">
        <v>41687.247916666667</v>
      </c>
      <c r="B23399" s="2">
        <v>30.375991109312356</v>
      </c>
    </row>
    <row r="23400" spans="1:2" x14ac:dyDescent="0.25">
      <c r="A23400" s="1">
        <v>41687.248611111114</v>
      </c>
      <c r="B23400" s="2">
        <v>75.754231845193615</v>
      </c>
    </row>
    <row r="23401" spans="1:2" x14ac:dyDescent="0.25">
      <c r="A23401" s="1">
        <v>41687.249305555553</v>
      </c>
      <c r="B23401" s="2">
        <v>50.275320983993396</v>
      </c>
    </row>
    <row r="23402" spans="1:2" x14ac:dyDescent="0.25">
      <c r="A23402" s="1">
        <v>41687.25</v>
      </c>
      <c r="B23402" s="2">
        <v>57.739600526599681</v>
      </c>
    </row>
    <row r="23403" spans="1:2" x14ac:dyDescent="0.25">
      <c r="A23403" s="1">
        <v>41687.250694444447</v>
      </c>
      <c r="B23403" s="2">
        <v>-5.0423702389957423</v>
      </c>
    </row>
    <row r="23404" spans="1:2" x14ac:dyDescent="0.25">
      <c r="A23404" s="1">
        <v>41687.251388888886</v>
      </c>
      <c r="B23404" s="2">
        <v>-22.179613274009171</v>
      </c>
    </row>
    <row r="23405" spans="1:2" x14ac:dyDescent="0.25">
      <c r="A23405" s="1">
        <v>41687.252083333333</v>
      </c>
      <c r="B23405" s="2">
        <v>-9.2687429439407421</v>
      </c>
    </row>
    <row r="23406" spans="1:2" x14ac:dyDescent="0.25">
      <c r="A23406" s="1">
        <v>41687.25277777778</v>
      </c>
      <c r="B23406" s="2">
        <v>-23.774222841217004</v>
      </c>
    </row>
    <row r="23407" spans="1:2" x14ac:dyDescent="0.25">
      <c r="A23407" s="1">
        <v>41687.253472222219</v>
      </c>
      <c r="B23407" s="2">
        <v>5.4555202142633785</v>
      </c>
    </row>
    <row r="23408" spans="1:2" x14ac:dyDescent="0.25">
      <c r="A23408" s="1">
        <v>41687.254166666666</v>
      </c>
      <c r="B23408" s="2">
        <v>30.94108788026691</v>
      </c>
    </row>
    <row r="23409" spans="1:2" x14ac:dyDescent="0.25">
      <c r="A23409" s="1">
        <v>41687.254861111112</v>
      </c>
      <c r="B23409" s="2">
        <v>53.889207653431612</v>
      </c>
    </row>
    <row r="23410" spans="1:2" x14ac:dyDescent="0.25">
      <c r="A23410" s="1">
        <v>41687.255555555559</v>
      </c>
      <c r="B23410" s="2">
        <v>88.612730174131386</v>
      </c>
    </row>
    <row r="23411" spans="1:2" x14ac:dyDescent="0.25">
      <c r="A23411" s="1">
        <v>41687.256249999999</v>
      </c>
      <c r="B23411" s="2">
        <v>110.26817150531376</v>
      </c>
    </row>
    <row r="23412" spans="1:2" x14ac:dyDescent="0.25">
      <c r="A23412" s="1">
        <v>41687.256944444445</v>
      </c>
      <c r="B23412" s="2">
        <v>104.33477891423779</v>
      </c>
    </row>
    <row r="23413" spans="1:2" x14ac:dyDescent="0.25">
      <c r="A23413" s="1">
        <v>41687.257638888892</v>
      </c>
      <c r="B23413" s="2">
        <v>96.338589082241143</v>
      </c>
    </row>
    <row r="23414" spans="1:2" x14ac:dyDescent="0.25">
      <c r="A23414" s="1">
        <v>41687.258333333331</v>
      </c>
      <c r="B23414" s="2">
        <v>87.316243824739161</v>
      </c>
    </row>
    <row r="23415" spans="1:2" x14ac:dyDescent="0.25">
      <c r="A23415" s="1">
        <v>41687.259027777778</v>
      </c>
      <c r="B23415" s="2">
        <v>109.37055805061634</v>
      </c>
    </row>
    <row r="23416" spans="1:2" x14ac:dyDescent="0.25">
      <c r="A23416" s="1">
        <v>41687.259722222225</v>
      </c>
      <c r="B23416" s="2">
        <v>105.20983333202312</v>
      </c>
    </row>
    <row r="23417" spans="1:2" x14ac:dyDescent="0.25">
      <c r="A23417" s="1">
        <v>41687.260416666664</v>
      </c>
      <c r="B23417" s="2">
        <v>75.516769986637513</v>
      </c>
    </row>
    <row r="23418" spans="1:2" x14ac:dyDescent="0.25">
      <c r="A23418" s="1">
        <v>41687.261111111111</v>
      </c>
      <c r="B23418" s="2">
        <v>87.201263851004967</v>
      </c>
    </row>
    <row r="23419" spans="1:2" x14ac:dyDescent="0.25">
      <c r="A23419" s="1">
        <v>41687.261805555558</v>
      </c>
      <c r="B23419" s="2">
        <v>82.654087516159052</v>
      </c>
    </row>
    <row r="23420" spans="1:2" x14ac:dyDescent="0.25">
      <c r="A23420" s="1">
        <v>41687.262499999997</v>
      </c>
      <c r="B23420" s="2">
        <v>79.41245598434277</v>
      </c>
    </row>
    <row r="23421" spans="1:2" x14ac:dyDescent="0.25">
      <c r="A23421" s="1">
        <v>41687.263194444444</v>
      </c>
      <c r="B23421" s="2">
        <v>92.288865518358463</v>
      </c>
    </row>
    <row r="23422" spans="1:2" x14ac:dyDescent="0.25">
      <c r="A23422" s="1">
        <v>41687.263888888891</v>
      </c>
      <c r="B23422" s="2">
        <v>76.936854527446357</v>
      </c>
    </row>
    <row r="23423" spans="1:2" x14ac:dyDescent="0.25">
      <c r="A23423" s="1">
        <v>41687.26458333333</v>
      </c>
      <c r="B23423" s="2">
        <v>66.992557319220694</v>
      </c>
    </row>
    <row r="23424" spans="1:2" x14ac:dyDescent="0.25">
      <c r="A23424" s="1">
        <v>41687.265277777777</v>
      </c>
      <c r="B23424" s="2">
        <v>66.059027743091193</v>
      </c>
    </row>
    <row r="23425" spans="1:2" x14ac:dyDescent="0.25">
      <c r="A23425" s="1">
        <v>41687.265972222223</v>
      </c>
      <c r="B23425" s="2">
        <v>56.379477366393743</v>
      </c>
    </row>
    <row r="23426" spans="1:2" x14ac:dyDescent="0.25">
      <c r="A23426" s="1">
        <v>41687.26666666667</v>
      </c>
      <c r="B23426" s="2">
        <v>46.836535014657784</v>
      </c>
    </row>
    <row r="23427" spans="1:2" x14ac:dyDescent="0.25">
      <c r="A23427" s="1">
        <v>41687.267361111109</v>
      </c>
      <c r="B23427" s="2">
        <v>18.587887856574767</v>
      </c>
    </row>
    <row r="23428" spans="1:2" x14ac:dyDescent="0.25">
      <c r="A23428" s="1">
        <v>41687.268055555556</v>
      </c>
      <c r="B23428" s="2">
        <v>19.500810618277196</v>
      </c>
    </row>
    <row r="23429" spans="1:2" x14ac:dyDescent="0.25">
      <c r="A23429" s="1">
        <v>41687.268750000003</v>
      </c>
      <c r="B23429" s="2">
        <v>35.960995584340466</v>
      </c>
    </row>
    <row r="23430" spans="1:2" x14ac:dyDescent="0.25">
      <c r="A23430" s="1">
        <v>41687.269444444442</v>
      </c>
      <c r="B23430" s="2">
        <v>38.850926232028726</v>
      </c>
    </row>
    <row r="23431" spans="1:2" x14ac:dyDescent="0.25">
      <c r="A23431" s="1">
        <v>41687.270138888889</v>
      </c>
      <c r="B23431" s="2">
        <v>50.57618450282316</v>
      </c>
    </row>
    <row r="23432" spans="1:2" x14ac:dyDescent="0.25">
      <c r="A23432" s="1">
        <v>41687.270833333336</v>
      </c>
      <c r="B23432" s="2">
        <v>52.594465742917961</v>
      </c>
    </row>
    <row r="23433" spans="1:2" x14ac:dyDescent="0.25">
      <c r="A23433" s="1">
        <v>41687.271527777775</v>
      </c>
      <c r="B23433" s="2">
        <v>59.344723196436341</v>
      </c>
    </row>
    <row r="23434" spans="1:2" x14ac:dyDescent="0.25">
      <c r="A23434" s="1">
        <v>41687.272222222222</v>
      </c>
      <c r="B23434" s="2">
        <v>31.740210951802148</v>
      </c>
    </row>
    <row r="23435" spans="1:2" x14ac:dyDescent="0.25">
      <c r="A23435" s="1">
        <v>41687.272916666669</v>
      </c>
      <c r="B23435" s="2">
        <v>-0.3703019320519767</v>
      </c>
    </row>
    <row r="23436" spans="1:2" x14ac:dyDescent="0.25">
      <c r="A23436" s="1">
        <v>41687.273611111108</v>
      </c>
      <c r="B23436" s="2">
        <v>-27.903152491754494</v>
      </c>
    </row>
    <row r="23437" spans="1:2" x14ac:dyDescent="0.25">
      <c r="A23437" s="1">
        <v>41687.274305555555</v>
      </c>
      <c r="B23437" s="2">
        <v>42.090434894468736</v>
      </c>
    </row>
    <row r="23438" spans="1:2" x14ac:dyDescent="0.25">
      <c r="A23438" s="1">
        <v>41687.275000000001</v>
      </c>
      <c r="B23438" s="2">
        <v>-4.2480255970570093</v>
      </c>
    </row>
    <row r="23439" spans="1:2" x14ac:dyDescent="0.25">
      <c r="A23439" s="1">
        <v>41687.275694444441</v>
      </c>
      <c r="B23439" s="2">
        <v>14.924909513820845</v>
      </c>
    </row>
    <row r="23440" spans="1:2" x14ac:dyDescent="0.25">
      <c r="A23440" s="1">
        <v>41687.276388888888</v>
      </c>
      <c r="B23440" s="2">
        <v>28.95634153105269</v>
      </c>
    </row>
    <row r="23441" spans="1:2" x14ac:dyDescent="0.25">
      <c r="A23441" s="1">
        <v>41687.277083333334</v>
      </c>
      <c r="B23441" s="2">
        <v>36.895736991046213</v>
      </c>
    </row>
    <row r="23442" spans="1:2" x14ac:dyDescent="0.25">
      <c r="A23442" s="1">
        <v>41687.277777777781</v>
      </c>
      <c r="B23442" s="2">
        <v>72.210317038052011</v>
      </c>
    </row>
    <row r="23443" spans="1:2" x14ac:dyDescent="0.25">
      <c r="A23443" s="1">
        <v>41687.27847222222</v>
      </c>
      <c r="B23443" s="2">
        <v>47.710954501801943</v>
      </c>
    </row>
    <row r="23444" spans="1:2" x14ac:dyDescent="0.25">
      <c r="A23444" s="1">
        <v>41687.279166666667</v>
      </c>
      <c r="B23444" s="2">
        <v>68.597737657766757</v>
      </c>
    </row>
    <row r="23445" spans="1:2" x14ac:dyDescent="0.25">
      <c r="A23445" s="1">
        <v>41687.279861111114</v>
      </c>
      <c r="B23445" s="2">
        <v>69.656176520884031</v>
      </c>
    </row>
    <row r="23446" spans="1:2" x14ac:dyDescent="0.25">
      <c r="A23446" s="1">
        <v>41687.280555555553</v>
      </c>
      <c r="B23446" s="2">
        <v>62.230698623160912</v>
      </c>
    </row>
    <row r="23447" spans="1:2" x14ac:dyDescent="0.25">
      <c r="A23447" s="1">
        <v>41687.28125</v>
      </c>
      <c r="B23447" s="2">
        <v>54.391544761370945</v>
      </c>
    </row>
    <row r="23448" spans="1:2" x14ac:dyDescent="0.25">
      <c r="A23448" s="1">
        <v>41687.281944444447</v>
      </c>
      <c r="B23448" s="2">
        <v>48.361884787912032</v>
      </c>
    </row>
    <row r="23449" spans="1:2" x14ac:dyDescent="0.25">
      <c r="A23449" s="1">
        <v>41687.282638888886</v>
      </c>
      <c r="B23449" s="2">
        <v>38.847012115327622</v>
      </c>
    </row>
    <row r="23450" spans="1:2" x14ac:dyDescent="0.25">
      <c r="A23450" s="1">
        <v>41687.283333333333</v>
      </c>
      <c r="B23450" s="2">
        <v>28.512824296670928</v>
      </c>
    </row>
    <row r="23451" spans="1:2" x14ac:dyDescent="0.25">
      <c r="A23451" s="1">
        <v>41687.28402777778</v>
      </c>
      <c r="B23451" s="2">
        <v>39.299846163426508</v>
      </c>
    </row>
    <row r="23452" spans="1:2" x14ac:dyDescent="0.25">
      <c r="A23452" s="1">
        <v>41687.284722222219</v>
      </c>
      <c r="B23452" s="2">
        <v>24.778052478056875</v>
      </c>
    </row>
    <row r="23453" spans="1:2" x14ac:dyDescent="0.25">
      <c r="A23453" s="1">
        <v>41687.285416666666</v>
      </c>
      <c r="B23453" s="2">
        <v>-3.3048585247473965</v>
      </c>
    </row>
    <row r="23454" spans="1:2" x14ac:dyDescent="0.25">
      <c r="A23454" s="1">
        <v>41687.286111111112</v>
      </c>
      <c r="B23454" s="2">
        <v>-35.583003788187732</v>
      </c>
    </row>
    <row r="23455" spans="1:2" x14ac:dyDescent="0.25">
      <c r="A23455" s="1">
        <v>41687.286805555559</v>
      </c>
      <c r="B23455" s="2">
        <v>-56.882206630014117</v>
      </c>
    </row>
    <row r="23456" spans="1:2" x14ac:dyDescent="0.25">
      <c r="A23456" s="1">
        <v>41687.287499999999</v>
      </c>
      <c r="B23456" s="2">
        <v>-64.385170986355902</v>
      </c>
    </row>
    <row r="23457" spans="1:2" x14ac:dyDescent="0.25">
      <c r="A23457" s="1">
        <v>41687.288194444445</v>
      </c>
      <c r="B23457" s="2">
        <v>-77.867427348908194</v>
      </c>
    </row>
    <row r="23458" spans="1:2" x14ac:dyDescent="0.25">
      <c r="A23458" s="1">
        <v>41687.288888888892</v>
      </c>
      <c r="B23458" s="2">
        <v>-87.353741198172798</v>
      </c>
    </row>
    <row r="23459" spans="1:2" x14ac:dyDescent="0.25">
      <c r="A23459" s="1">
        <v>41687.289583333331</v>
      </c>
      <c r="B23459" s="2">
        <v>-104.65548051673881</v>
      </c>
    </row>
    <row r="23460" spans="1:2" x14ac:dyDescent="0.25">
      <c r="A23460" s="1">
        <v>41687.290277777778</v>
      </c>
      <c r="B23460" s="2">
        <v>-90.159069577028276</v>
      </c>
    </row>
    <row r="23461" spans="1:2" x14ac:dyDescent="0.25">
      <c r="A23461" s="1">
        <v>41687.290972222225</v>
      </c>
      <c r="B23461" s="2">
        <v>-71.144026795180977</v>
      </c>
    </row>
    <row r="23462" spans="1:2" x14ac:dyDescent="0.25">
      <c r="A23462" s="1">
        <v>41687.291666666664</v>
      </c>
      <c r="B23462" s="2">
        <v>-95.153934121700388</v>
      </c>
    </row>
    <row r="23463" spans="1:2" x14ac:dyDescent="0.25">
      <c r="A23463" s="1">
        <v>41687.292361111111</v>
      </c>
      <c r="B23463" s="2">
        <v>-114.01032061148629</v>
      </c>
    </row>
    <row r="23464" spans="1:2" x14ac:dyDescent="0.25">
      <c r="A23464" s="1">
        <v>41687.293055555558</v>
      </c>
      <c r="B23464" s="2">
        <v>-63.814455303923268</v>
      </c>
    </row>
    <row r="23465" spans="1:2" x14ac:dyDescent="0.25">
      <c r="A23465" s="1">
        <v>41687.293749999997</v>
      </c>
      <c r="B23465" s="2">
        <v>-94.425468976362993</v>
      </c>
    </row>
    <row r="23466" spans="1:2" x14ac:dyDescent="0.25">
      <c r="A23466" s="1">
        <v>41687.294444444444</v>
      </c>
      <c r="B23466" s="2">
        <v>-43.330018224075808</v>
      </c>
    </row>
    <row r="23467" spans="1:2" x14ac:dyDescent="0.25">
      <c r="A23467" s="1">
        <v>41687.295138888891</v>
      </c>
      <c r="B23467" s="2">
        <v>-39.691365476139616</v>
      </c>
    </row>
    <row r="23468" spans="1:2" x14ac:dyDescent="0.25">
      <c r="A23468" s="1">
        <v>41687.29583333333</v>
      </c>
      <c r="B23468" s="2">
        <v>-17.010431943534847</v>
      </c>
    </row>
    <row r="23469" spans="1:2" x14ac:dyDescent="0.25">
      <c r="A23469" s="1">
        <v>41687.296527777777</v>
      </c>
      <c r="B23469" s="2">
        <v>-32.668403578009261</v>
      </c>
    </row>
    <row r="23470" spans="1:2" x14ac:dyDescent="0.25">
      <c r="A23470" s="1">
        <v>41687.297222222223</v>
      </c>
      <c r="B23470" s="2">
        <v>-41.29257153624652</v>
      </c>
    </row>
    <row r="23471" spans="1:2" x14ac:dyDescent="0.25">
      <c r="A23471" s="1">
        <v>41687.29791666667</v>
      </c>
      <c r="B23471" s="2">
        <v>-37.946768108225179</v>
      </c>
    </row>
    <row r="23472" spans="1:2" x14ac:dyDescent="0.25">
      <c r="A23472" s="1">
        <v>41687.298611111109</v>
      </c>
      <c r="B23472" s="2">
        <v>-50.602354096455386</v>
      </c>
    </row>
    <row r="23473" spans="1:2" x14ac:dyDescent="0.25">
      <c r="A23473" s="1">
        <v>41687.299305555556</v>
      </c>
      <c r="B23473" s="2">
        <v>-35.980696606761192</v>
      </c>
    </row>
    <row r="23474" spans="1:2" x14ac:dyDescent="0.25">
      <c r="A23474" s="1">
        <v>41687.300000000003</v>
      </c>
      <c r="B23474" s="2">
        <v>-93.455199488690894</v>
      </c>
    </row>
    <row r="23475" spans="1:2" x14ac:dyDescent="0.25">
      <c r="A23475" s="1">
        <v>41687.300694444442</v>
      </c>
      <c r="B23475" s="2">
        <v>-97.007200496535134</v>
      </c>
    </row>
    <row r="23476" spans="1:2" x14ac:dyDescent="0.25">
      <c r="A23476" s="1">
        <v>41687.301388888889</v>
      </c>
      <c r="B23476" s="2">
        <v>-77.2128403507988</v>
      </c>
    </row>
    <row r="23477" spans="1:2" x14ac:dyDescent="0.25">
      <c r="A23477" s="1">
        <v>41687.302083333336</v>
      </c>
      <c r="B23477" s="2">
        <v>-32.220673710270297</v>
      </c>
    </row>
    <row r="23478" spans="1:2" x14ac:dyDescent="0.25">
      <c r="A23478" s="1">
        <v>41687.302777777775</v>
      </c>
      <c r="B23478" s="2">
        <v>-37.773607417679642</v>
      </c>
    </row>
    <row r="23479" spans="1:2" x14ac:dyDescent="0.25">
      <c r="A23479" s="1">
        <v>41687.303472222222</v>
      </c>
      <c r="B23479" s="2">
        <v>-42.036055629660645</v>
      </c>
    </row>
    <row r="23480" spans="1:2" x14ac:dyDescent="0.25">
      <c r="A23480" s="1">
        <v>41687.304166666669</v>
      </c>
      <c r="B23480" s="2">
        <v>-60.796382432423222</v>
      </c>
    </row>
    <row r="23481" spans="1:2" x14ac:dyDescent="0.25">
      <c r="A23481" s="1">
        <v>41687.304861111108</v>
      </c>
      <c r="B23481" s="2">
        <v>-34.961101032441363</v>
      </c>
    </row>
    <row r="23482" spans="1:2" x14ac:dyDescent="0.25">
      <c r="A23482" s="1">
        <v>41687.305555555555</v>
      </c>
      <c r="B23482" s="2">
        <v>-49.347828990649333</v>
      </c>
    </row>
    <row r="23483" spans="1:2" x14ac:dyDescent="0.25">
      <c r="A23483" s="1">
        <v>41687.306250000001</v>
      </c>
      <c r="B23483" s="2">
        <v>-87.409301132842671</v>
      </c>
    </row>
    <row r="23484" spans="1:2" x14ac:dyDescent="0.25">
      <c r="A23484" s="1">
        <v>41687.306944444441</v>
      </c>
      <c r="B23484" s="2">
        <v>-45.295128441228975</v>
      </c>
    </row>
    <row r="23485" spans="1:2" x14ac:dyDescent="0.25">
      <c r="A23485" s="1">
        <v>41687.307638888888</v>
      </c>
      <c r="B23485" s="2">
        <v>-55.883584109135946</v>
      </c>
    </row>
    <row r="23486" spans="1:2" x14ac:dyDescent="0.25">
      <c r="A23486" s="1">
        <v>41687.308333333334</v>
      </c>
      <c r="B23486" s="2">
        <v>-23.066920490625975</v>
      </c>
    </row>
    <row r="23487" spans="1:2" x14ac:dyDescent="0.25">
      <c r="A23487" s="1">
        <v>41687.309027777781</v>
      </c>
      <c r="B23487" s="2">
        <v>-86.726590874917264</v>
      </c>
    </row>
    <row r="23488" spans="1:2" x14ac:dyDescent="0.25">
      <c r="A23488" s="1">
        <v>41687.30972222222</v>
      </c>
      <c r="B23488" s="2">
        <v>-39.617064002089563</v>
      </c>
    </row>
    <row r="23489" spans="1:2" x14ac:dyDescent="0.25">
      <c r="A23489" s="1">
        <v>41687.310416666667</v>
      </c>
      <c r="B23489" s="2">
        <v>-8.2068319973936017</v>
      </c>
    </row>
    <row r="23490" spans="1:2" x14ac:dyDescent="0.25">
      <c r="A23490" s="1">
        <v>41687.311111111114</v>
      </c>
      <c r="B23490" s="2">
        <v>-79.632218850598051</v>
      </c>
    </row>
    <row r="23491" spans="1:2" x14ac:dyDescent="0.25">
      <c r="A23491" s="1">
        <v>41687.311805555553</v>
      </c>
      <c r="B23491" s="2">
        <v>-49.306563503656072</v>
      </c>
    </row>
    <row r="23492" spans="1:2" x14ac:dyDescent="0.25">
      <c r="A23492" s="1">
        <v>41687.3125</v>
      </c>
      <c r="B23492" s="2">
        <v>-26.45362724094181</v>
      </c>
    </row>
    <row r="23493" spans="1:2" x14ac:dyDescent="0.25">
      <c r="A23493" s="1">
        <v>41687.313194444447</v>
      </c>
      <c r="B23493" s="2">
        <v>56.978653484417009</v>
      </c>
    </row>
    <row r="23494" spans="1:2" x14ac:dyDescent="0.25">
      <c r="A23494" s="1">
        <v>41687.313888888886</v>
      </c>
      <c r="B23494" s="2">
        <v>13.932661224617187</v>
      </c>
    </row>
    <row r="23495" spans="1:2" x14ac:dyDescent="0.25">
      <c r="A23495" s="1">
        <v>41687.314583333333</v>
      </c>
      <c r="B23495" s="2">
        <v>-40.193102062009466</v>
      </c>
    </row>
    <row r="23496" spans="1:2" x14ac:dyDescent="0.25">
      <c r="A23496" s="1">
        <v>41687.31527777778</v>
      </c>
      <c r="B23496" s="2">
        <v>47.288622910579825</v>
      </c>
    </row>
    <row r="23497" spans="1:2" x14ac:dyDescent="0.25">
      <c r="A23497" s="1">
        <v>41687.315972222219</v>
      </c>
      <c r="B23497" s="2">
        <v>-7.3084771393526653</v>
      </c>
    </row>
    <row r="23498" spans="1:2" x14ac:dyDescent="0.25">
      <c r="A23498" s="1">
        <v>41687.316666666666</v>
      </c>
      <c r="B23498" s="2">
        <v>-1.7084102526263449</v>
      </c>
    </row>
    <row r="23499" spans="1:2" x14ac:dyDescent="0.25">
      <c r="A23499" s="1">
        <v>41687.317361111112</v>
      </c>
      <c r="B23499" s="2">
        <v>-13.85657863317174</v>
      </c>
    </row>
    <row r="23500" spans="1:2" x14ac:dyDescent="0.25">
      <c r="A23500" s="1">
        <v>41687.318055555559</v>
      </c>
      <c r="B23500" s="2">
        <v>-57.453194305502016</v>
      </c>
    </row>
    <row r="23501" spans="1:2" x14ac:dyDescent="0.25">
      <c r="A23501" s="1">
        <v>41687.318749999999</v>
      </c>
      <c r="B23501" s="2">
        <v>-66.644585122404777</v>
      </c>
    </row>
    <row r="23502" spans="1:2" x14ac:dyDescent="0.25">
      <c r="A23502" s="1">
        <v>41687.319444444445</v>
      </c>
      <c r="B23502" s="2">
        <v>-65.127225465254739</v>
      </c>
    </row>
    <row r="23503" spans="1:2" x14ac:dyDescent="0.25">
      <c r="A23503" s="1">
        <v>41687.320138888892</v>
      </c>
      <c r="B23503" s="2">
        <v>-40.611491211150373</v>
      </c>
    </row>
    <row r="23504" spans="1:2" x14ac:dyDescent="0.25">
      <c r="A23504" s="1">
        <v>41687.320833333331</v>
      </c>
      <c r="B23504" s="2">
        <v>-3.4824093738796362</v>
      </c>
    </row>
    <row r="23505" spans="1:2" x14ac:dyDescent="0.25">
      <c r="A23505" s="1">
        <v>41687.321527777778</v>
      </c>
      <c r="B23505" s="2">
        <v>-19.392372338451469</v>
      </c>
    </row>
    <row r="23506" spans="1:2" x14ac:dyDescent="0.25">
      <c r="A23506" s="1">
        <v>41687.322222222225</v>
      </c>
      <c r="B23506" s="2">
        <v>-23.057107520457066</v>
      </c>
    </row>
    <row r="23507" spans="1:2" x14ac:dyDescent="0.25">
      <c r="A23507" s="1">
        <v>41687.322916666664</v>
      </c>
      <c r="B23507" s="2">
        <v>-5.328761292012647</v>
      </c>
    </row>
    <row r="23508" spans="1:2" x14ac:dyDescent="0.25">
      <c r="A23508" s="1">
        <v>41687.323611111111</v>
      </c>
      <c r="B23508" s="2">
        <v>-24.095844502062512</v>
      </c>
    </row>
    <row r="23509" spans="1:2" x14ac:dyDescent="0.25">
      <c r="A23509" s="1">
        <v>41687.324305555558</v>
      </c>
      <c r="B23509" s="2">
        <v>-39.665123055603424</v>
      </c>
    </row>
    <row r="23510" spans="1:2" x14ac:dyDescent="0.25">
      <c r="A23510" s="1">
        <v>41687.324999999997</v>
      </c>
      <c r="B23510" s="2">
        <v>-39.61972432407638</v>
      </c>
    </row>
    <row r="23511" spans="1:2" x14ac:dyDescent="0.25">
      <c r="A23511" s="1">
        <v>41687.325694444444</v>
      </c>
      <c r="B23511" s="2">
        <v>-37.47163975967463</v>
      </c>
    </row>
    <row r="23512" spans="1:2" x14ac:dyDescent="0.25">
      <c r="A23512" s="1">
        <v>41687.326388888891</v>
      </c>
      <c r="B23512" s="2">
        <v>-8.3534301442784145</v>
      </c>
    </row>
    <row r="23513" spans="1:2" x14ac:dyDescent="0.25">
      <c r="A23513" s="1">
        <v>41687.32708333333</v>
      </c>
      <c r="B23513" s="2">
        <v>-31.22422884074258</v>
      </c>
    </row>
    <row r="23514" spans="1:2" x14ac:dyDescent="0.25">
      <c r="A23514" s="1">
        <v>41687.327777777777</v>
      </c>
      <c r="B23514" s="2">
        <v>-29.085792659389213</v>
      </c>
    </row>
    <row r="23515" spans="1:2" x14ac:dyDescent="0.25">
      <c r="A23515" s="1">
        <v>41687.328472222223</v>
      </c>
      <c r="B23515" s="2">
        <v>-46.399874751188328</v>
      </c>
    </row>
    <row r="23516" spans="1:2" x14ac:dyDescent="0.25">
      <c r="A23516" s="1">
        <v>41687.32916666667</v>
      </c>
      <c r="B23516" s="2">
        <v>-57.492996577764281</v>
      </c>
    </row>
    <row r="23517" spans="1:2" x14ac:dyDescent="0.25">
      <c r="A23517" s="1">
        <v>41687.329861111109</v>
      </c>
      <c r="B23517" s="2">
        <v>-43.412285845025814</v>
      </c>
    </row>
    <row r="23518" spans="1:2" x14ac:dyDescent="0.25">
      <c r="A23518" s="1">
        <v>41687.330555555556</v>
      </c>
      <c r="B23518" s="2">
        <v>-99.995183644276892</v>
      </c>
    </row>
    <row r="23519" spans="1:2" x14ac:dyDescent="0.25">
      <c r="A23519" s="1">
        <v>41687.331250000003</v>
      </c>
      <c r="B23519" s="2">
        <v>-94.939768796474283</v>
      </c>
    </row>
    <row r="23520" spans="1:2" x14ac:dyDescent="0.25">
      <c r="A23520" s="1">
        <v>41687.331944444442</v>
      </c>
      <c r="B23520" s="2">
        <v>-79.952695955695035</v>
      </c>
    </row>
    <row r="23521" spans="1:2" x14ac:dyDescent="0.25">
      <c r="A23521" s="1">
        <v>41687.332638888889</v>
      </c>
      <c r="B23521" s="2">
        <v>-68.452478027364606</v>
      </c>
    </row>
    <row r="23522" spans="1:2" x14ac:dyDescent="0.25">
      <c r="A23522" s="1">
        <v>41687.333333333336</v>
      </c>
      <c r="B23522" s="2">
        <v>-53.610065100429829</v>
      </c>
    </row>
    <row r="23523" spans="1:2" x14ac:dyDescent="0.25">
      <c r="A23523" s="1">
        <v>41687.334027777775</v>
      </c>
      <c r="B23523" s="2">
        <v>-40.172797060510007</v>
      </c>
    </row>
    <row r="23524" spans="1:2" x14ac:dyDescent="0.25">
      <c r="A23524" s="1">
        <v>41687.334722222222</v>
      </c>
      <c r="B23524" s="2">
        <v>-17.625536579299418</v>
      </c>
    </row>
    <row r="23525" spans="1:2" x14ac:dyDescent="0.25">
      <c r="A23525" s="1">
        <v>41687.335416666669</v>
      </c>
      <c r="B23525" s="2">
        <v>-25.77671306803386</v>
      </c>
    </row>
    <row r="23526" spans="1:2" x14ac:dyDescent="0.25">
      <c r="A23526" s="1">
        <v>41687.336111111108</v>
      </c>
      <c r="B23526" s="2">
        <v>-3.7032940686848934</v>
      </c>
    </row>
    <row r="23527" spans="1:2" x14ac:dyDescent="0.25">
      <c r="A23527" s="1">
        <v>41687.336805555555</v>
      </c>
      <c r="B23527" s="2">
        <v>11.002222351083885</v>
      </c>
    </row>
    <row r="23528" spans="1:2" x14ac:dyDescent="0.25">
      <c r="A23528" s="1">
        <v>41687.337500000001</v>
      </c>
      <c r="B23528" s="2">
        <v>38.06656768478306</v>
      </c>
    </row>
    <row r="23529" spans="1:2" x14ac:dyDescent="0.25">
      <c r="A23529" s="1">
        <v>41687.338194444441</v>
      </c>
      <c r="B23529" s="2">
        <v>62.504381792851682</v>
      </c>
    </row>
    <row r="23530" spans="1:2" x14ac:dyDescent="0.25">
      <c r="A23530" s="1">
        <v>41687.338888888888</v>
      </c>
      <c r="B23530" s="2">
        <v>38.063455127963607</v>
      </c>
    </row>
    <row r="23531" spans="1:2" x14ac:dyDescent="0.25">
      <c r="A23531" s="1">
        <v>41687.339583333334</v>
      </c>
      <c r="B23531" s="2">
        <v>-45.993662492145816</v>
      </c>
    </row>
    <row r="23532" spans="1:2" x14ac:dyDescent="0.25">
      <c r="A23532" s="1">
        <v>41687.340277777781</v>
      </c>
      <c r="B23532" s="2">
        <v>-81.612680074669569</v>
      </c>
    </row>
    <row r="23533" spans="1:2" x14ac:dyDescent="0.25">
      <c r="A23533" s="1">
        <v>41687.34097222222</v>
      </c>
      <c r="B23533" s="2">
        <v>-51.726817250030578</v>
      </c>
    </row>
    <row r="23534" spans="1:2" x14ac:dyDescent="0.25">
      <c r="A23534" s="1">
        <v>41687.341666666667</v>
      </c>
      <c r="B23534" s="2">
        <v>-73.908227618452898</v>
      </c>
    </row>
    <row r="23535" spans="1:2" x14ac:dyDescent="0.25">
      <c r="A23535" s="1">
        <v>41687.342361111114</v>
      </c>
      <c r="B23535" s="2">
        <v>-19.428788154657923</v>
      </c>
    </row>
    <row r="23536" spans="1:2" x14ac:dyDescent="0.25">
      <c r="A23536" s="1">
        <v>41687.343055555553</v>
      </c>
      <c r="B23536" s="2">
        <v>-2.5283940129222175</v>
      </c>
    </row>
    <row r="23537" spans="1:2" x14ac:dyDescent="0.25">
      <c r="A23537" s="1">
        <v>41687.34375</v>
      </c>
      <c r="B23537" s="2">
        <v>42.551839304707755</v>
      </c>
    </row>
    <row r="23538" spans="1:2" x14ac:dyDescent="0.25">
      <c r="A23538" s="1">
        <v>41687.344444444447</v>
      </c>
      <c r="B23538" s="2">
        <v>-6.9065726602312987</v>
      </c>
    </row>
    <row r="23539" spans="1:2" x14ac:dyDescent="0.25">
      <c r="A23539" s="1">
        <v>41687.345138888886</v>
      </c>
      <c r="B23539" s="2">
        <v>14.211573905256349</v>
      </c>
    </row>
    <row r="23540" spans="1:2" x14ac:dyDescent="0.25">
      <c r="A23540" s="1">
        <v>41687.345833333333</v>
      </c>
      <c r="B23540" s="2">
        <v>-8.5669412555066327</v>
      </c>
    </row>
    <row r="23541" spans="1:2" x14ac:dyDescent="0.25">
      <c r="A23541" s="1">
        <v>41687.34652777778</v>
      </c>
      <c r="B23541" s="2">
        <v>59.935564670611832</v>
      </c>
    </row>
    <row r="23542" spans="1:2" x14ac:dyDescent="0.25">
      <c r="A23542" s="1">
        <v>41687.347222222219</v>
      </c>
      <c r="B23542" s="2">
        <v>5.6748599253379632</v>
      </c>
    </row>
    <row r="23543" spans="1:2" x14ac:dyDescent="0.25">
      <c r="A23543" s="1">
        <v>41687.347916666666</v>
      </c>
      <c r="B23543" s="2">
        <v>-0.47501733579853561</v>
      </c>
    </row>
    <row r="23544" spans="1:2" x14ac:dyDescent="0.25">
      <c r="A23544" s="1">
        <v>41687.348611111112</v>
      </c>
      <c r="B23544" s="2">
        <v>-2.7456240735362369</v>
      </c>
    </row>
    <row r="23545" spans="1:2" x14ac:dyDescent="0.25">
      <c r="A23545" s="1">
        <v>41687.349305555559</v>
      </c>
      <c r="B23545" s="2">
        <v>-25.089734488866089</v>
      </c>
    </row>
    <row r="23546" spans="1:2" x14ac:dyDescent="0.25">
      <c r="A23546" s="1">
        <v>41687.35</v>
      </c>
      <c r="B23546" s="2">
        <v>-28.157556495720442</v>
      </c>
    </row>
    <row r="23547" spans="1:2" x14ac:dyDescent="0.25">
      <c r="A23547" s="1">
        <v>41687.350694444445</v>
      </c>
      <c r="B23547" s="2">
        <v>-31.791014551813713</v>
      </c>
    </row>
    <row r="23548" spans="1:2" x14ac:dyDescent="0.25">
      <c r="A23548" s="1">
        <v>41687.351388888892</v>
      </c>
      <c r="B23548" s="2">
        <v>-77.796367397636644</v>
      </c>
    </row>
    <row r="23549" spans="1:2" x14ac:dyDescent="0.25">
      <c r="A23549" s="1">
        <v>41687.352083333331</v>
      </c>
      <c r="B23549" s="2">
        <v>-88.341385875840203</v>
      </c>
    </row>
    <row r="23550" spans="1:2" x14ac:dyDescent="0.25">
      <c r="A23550" s="1">
        <v>41687.352777777778</v>
      </c>
      <c r="B23550" s="2">
        <v>-54.955057861767031</v>
      </c>
    </row>
    <row r="23551" spans="1:2" x14ac:dyDescent="0.25">
      <c r="A23551" s="1">
        <v>41687.353472222225</v>
      </c>
      <c r="B23551" s="2">
        <v>-83.736784872243874</v>
      </c>
    </row>
    <row r="23552" spans="1:2" x14ac:dyDescent="0.25">
      <c r="A23552" s="1">
        <v>41687.354166666664</v>
      </c>
      <c r="B23552" s="2">
        <v>-92.055910767905885</v>
      </c>
    </row>
    <row r="23553" spans="1:2" x14ac:dyDescent="0.25">
      <c r="A23553" s="1">
        <v>41687.354861111111</v>
      </c>
      <c r="B23553" s="2">
        <v>-12.992536669119241</v>
      </c>
    </row>
    <row r="23554" spans="1:2" x14ac:dyDescent="0.25">
      <c r="A23554" s="1">
        <v>41687.355555555558</v>
      </c>
      <c r="B23554" s="2">
        <v>-35.850879835213227</v>
      </c>
    </row>
    <row r="23555" spans="1:2" x14ac:dyDescent="0.25">
      <c r="A23555" s="1">
        <v>41687.356249999997</v>
      </c>
      <c r="B23555" s="2">
        <v>-50.783512931282168</v>
      </c>
    </row>
    <row r="23556" spans="1:2" x14ac:dyDescent="0.25">
      <c r="A23556" s="1">
        <v>41687.356944444444</v>
      </c>
      <c r="B23556" s="2">
        <v>-36.007950547466073</v>
      </c>
    </row>
    <row r="23557" spans="1:2" x14ac:dyDescent="0.25">
      <c r="A23557" s="1">
        <v>41687.357638888891</v>
      </c>
      <c r="B23557" s="2">
        <v>-44.288832099163365</v>
      </c>
    </row>
    <row r="23558" spans="1:2" x14ac:dyDescent="0.25">
      <c r="A23558" s="1">
        <v>41687.35833333333</v>
      </c>
      <c r="B23558" s="2">
        <v>-23.444109644570563</v>
      </c>
    </row>
    <row r="23559" spans="1:2" x14ac:dyDescent="0.25">
      <c r="A23559" s="1">
        <v>41687.359027777777</v>
      </c>
      <c r="B23559" s="2">
        <v>-22.051804861260461</v>
      </c>
    </row>
    <row r="23560" spans="1:2" x14ac:dyDescent="0.25">
      <c r="A23560" s="1">
        <v>41687.359722222223</v>
      </c>
      <c r="B23560" s="2">
        <v>-23.943393549319687</v>
      </c>
    </row>
    <row r="23561" spans="1:2" x14ac:dyDescent="0.25">
      <c r="A23561" s="1">
        <v>41687.36041666667</v>
      </c>
      <c r="B23561" s="2">
        <v>-57.752287810496334</v>
      </c>
    </row>
    <row r="23562" spans="1:2" x14ac:dyDescent="0.25">
      <c r="A23562" s="1">
        <v>41687.361111111109</v>
      </c>
      <c r="B23562" s="2">
        <v>-12.52242707754267</v>
      </c>
    </row>
    <row r="23563" spans="1:2" x14ac:dyDescent="0.25">
      <c r="A23563" s="1">
        <v>41687.361805555556</v>
      </c>
      <c r="B23563" s="2">
        <v>-18.795392937941141</v>
      </c>
    </row>
    <row r="23564" spans="1:2" x14ac:dyDescent="0.25">
      <c r="A23564" s="1">
        <v>41687.362500000003</v>
      </c>
      <c r="B23564" s="2">
        <v>-22.791570299575202</v>
      </c>
    </row>
    <row r="23565" spans="1:2" x14ac:dyDescent="0.25">
      <c r="A23565" s="1">
        <v>41687.363194444442</v>
      </c>
      <c r="B23565" s="2">
        <v>-13.492901473581393</v>
      </c>
    </row>
    <row r="23566" spans="1:2" x14ac:dyDescent="0.25">
      <c r="A23566" s="1">
        <v>41687.363888888889</v>
      </c>
      <c r="B23566" s="2">
        <v>-44.848684981540039</v>
      </c>
    </row>
    <row r="23567" spans="1:2" x14ac:dyDescent="0.25">
      <c r="A23567" s="1">
        <v>41687.364583333336</v>
      </c>
      <c r="B23567" s="2">
        <v>-32.72871851096837</v>
      </c>
    </row>
    <row r="23568" spans="1:2" x14ac:dyDescent="0.25">
      <c r="A23568" s="1">
        <v>41687.365277777775</v>
      </c>
      <c r="B23568" s="2">
        <v>-50.062465840782288</v>
      </c>
    </row>
    <row r="23569" spans="1:2" x14ac:dyDescent="0.25">
      <c r="A23569" s="1">
        <v>41687.365972222222</v>
      </c>
      <c r="B23569" s="2">
        <v>-39.108850103803164</v>
      </c>
    </row>
    <row r="23570" spans="1:2" x14ac:dyDescent="0.25">
      <c r="A23570" s="1">
        <v>41687.366666666669</v>
      </c>
      <c r="B23570" s="2">
        <v>-29.444330155937738</v>
      </c>
    </row>
    <row r="23571" spans="1:2" x14ac:dyDescent="0.25">
      <c r="A23571" s="1">
        <v>41687.367361111108</v>
      </c>
      <c r="B23571" s="2">
        <v>-45.471453570104977</v>
      </c>
    </row>
    <row r="23572" spans="1:2" x14ac:dyDescent="0.25">
      <c r="A23572" s="1">
        <v>41687.368055555555</v>
      </c>
      <c r="B23572" s="2">
        <v>-24.206170485962261</v>
      </c>
    </row>
    <row r="23573" spans="1:2" x14ac:dyDescent="0.25">
      <c r="A23573" s="1">
        <v>41687.368750000001</v>
      </c>
      <c r="B23573" s="2">
        <v>-7.8906106326828498</v>
      </c>
    </row>
    <row r="23574" spans="1:2" x14ac:dyDescent="0.25">
      <c r="A23574" s="1">
        <v>41687.369444444441</v>
      </c>
      <c r="B23574" s="2">
        <v>2.0187501568941419</v>
      </c>
    </row>
    <row r="23575" spans="1:2" x14ac:dyDescent="0.25">
      <c r="A23575" s="1">
        <v>41687.370138888888</v>
      </c>
      <c r="B23575" s="2">
        <v>-33.504914720485004</v>
      </c>
    </row>
    <row r="23576" spans="1:2" x14ac:dyDescent="0.25">
      <c r="A23576" s="1">
        <v>41687.370833333334</v>
      </c>
      <c r="B23576" s="2">
        <v>65.428631863321058</v>
      </c>
    </row>
    <row r="23577" spans="1:2" x14ac:dyDescent="0.25">
      <c r="A23577" s="1">
        <v>41687.371527777781</v>
      </c>
      <c r="B23577" s="2">
        <v>29.717518550400928</v>
      </c>
    </row>
    <row r="23578" spans="1:2" x14ac:dyDescent="0.25">
      <c r="A23578" s="1">
        <v>41687.37222222222</v>
      </c>
      <c r="B23578" s="2">
        <v>39.721778334746581</v>
      </c>
    </row>
    <row r="23579" spans="1:2" x14ac:dyDescent="0.25">
      <c r="A23579" s="1">
        <v>41687.372916666667</v>
      </c>
      <c r="B23579" s="2">
        <v>37.612367190842207</v>
      </c>
    </row>
    <row r="23580" spans="1:2" x14ac:dyDescent="0.25">
      <c r="A23580" s="1">
        <v>41687.373611111114</v>
      </c>
      <c r="B23580" s="2">
        <v>36.495069638942141</v>
      </c>
    </row>
    <row r="23581" spans="1:2" x14ac:dyDescent="0.25">
      <c r="A23581" s="1">
        <v>41687.374305555553</v>
      </c>
      <c r="B23581" s="2">
        <v>47.356857823092533</v>
      </c>
    </row>
    <row r="23582" spans="1:2" x14ac:dyDescent="0.25">
      <c r="A23582" s="1">
        <v>41687.375</v>
      </c>
      <c r="B23582" s="2">
        <v>32.838955299546797</v>
      </c>
    </row>
    <row r="23583" spans="1:2" x14ac:dyDescent="0.25">
      <c r="A23583" s="1">
        <v>41687.375694444447</v>
      </c>
      <c r="B23583" s="2">
        <v>46.052955861989538</v>
      </c>
    </row>
    <row r="23584" spans="1:2" x14ac:dyDescent="0.25">
      <c r="A23584" s="1">
        <v>41687.376388888886</v>
      </c>
      <c r="B23584" s="2">
        <v>12.778744157082111</v>
      </c>
    </row>
    <row r="23585" spans="1:2" x14ac:dyDescent="0.25">
      <c r="A23585" s="1">
        <v>41687.377083333333</v>
      </c>
      <c r="B23585" s="2">
        <v>66.185730634746136</v>
      </c>
    </row>
    <row r="23586" spans="1:2" x14ac:dyDescent="0.25">
      <c r="A23586" s="1">
        <v>41687.37777777778</v>
      </c>
      <c r="B23586" s="2">
        <v>47.940419357648352</v>
      </c>
    </row>
    <row r="23587" spans="1:2" x14ac:dyDescent="0.25">
      <c r="A23587" s="1">
        <v>41687.378472222219</v>
      </c>
      <c r="B23587" s="2">
        <v>39.276241295760279</v>
      </c>
    </row>
    <row r="23588" spans="1:2" x14ac:dyDescent="0.25">
      <c r="A23588" s="1">
        <v>41687.379166666666</v>
      </c>
      <c r="B23588" s="2">
        <v>27.259548331456124</v>
      </c>
    </row>
    <row r="23589" spans="1:2" x14ac:dyDescent="0.25">
      <c r="A23589" s="1">
        <v>41687.379861111112</v>
      </c>
      <c r="B23589" s="2">
        <v>32.911923342977268</v>
      </c>
    </row>
    <row r="23590" spans="1:2" x14ac:dyDescent="0.25">
      <c r="A23590" s="1">
        <v>41687.380555555559</v>
      </c>
      <c r="B23590" s="2">
        <v>39.158630866954624</v>
      </c>
    </row>
    <row r="23591" spans="1:2" x14ac:dyDescent="0.25">
      <c r="A23591" s="1">
        <v>41687.381249999999</v>
      </c>
      <c r="B23591" s="2">
        <v>60.473632558690348</v>
      </c>
    </row>
    <row r="23592" spans="1:2" x14ac:dyDescent="0.25">
      <c r="A23592" s="1">
        <v>41687.381944444445</v>
      </c>
      <c r="B23592" s="2">
        <v>50.489248381010839</v>
      </c>
    </row>
    <row r="23593" spans="1:2" x14ac:dyDescent="0.25">
      <c r="A23593" s="1">
        <v>41687.382638888892</v>
      </c>
      <c r="B23593" s="2">
        <v>67.762685450585565</v>
      </c>
    </row>
    <row r="23594" spans="1:2" x14ac:dyDescent="0.25">
      <c r="A23594" s="1">
        <v>41687.383333333331</v>
      </c>
      <c r="B23594" s="2">
        <v>45.252433987589512</v>
      </c>
    </row>
    <row r="23595" spans="1:2" x14ac:dyDescent="0.25">
      <c r="A23595" s="1">
        <v>41687.384027777778</v>
      </c>
      <c r="B23595" s="2">
        <v>47.036325003258391</v>
      </c>
    </row>
    <row r="23596" spans="1:2" x14ac:dyDescent="0.25">
      <c r="A23596" s="1">
        <v>41687.384722222225</v>
      </c>
      <c r="B23596" s="2">
        <v>30.099243148663664</v>
      </c>
    </row>
    <row r="23597" spans="1:2" x14ac:dyDescent="0.25">
      <c r="A23597" s="1">
        <v>41687.385416666664</v>
      </c>
      <c r="B23597" s="2">
        <v>42.993644147608819</v>
      </c>
    </row>
    <row r="23598" spans="1:2" x14ac:dyDescent="0.25">
      <c r="A23598" s="1">
        <v>41687.386111111111</v>
      </c>
      <c r="B23598" s="2">
        <v>28.65905528419195</v>
      </c>
    </row>
    <row r="23599" spans="1:2" x14ac:dyDescent="0.25">
      <c r="A23599" s="1">
        <v>41687.386805555558</v>
      </c>
      <c r="B23599" s="2">
        <v>14.817088588791497</v>
      </c>
    </row>
    <row r="23600" spans="1:2" x14ac:dyDescent="0.25">
      <c r="A23600" s="1">
        <v>41687.387499999997</v>
      </c>
      <c r="B23600" s="2">
        <v>4.8927935086155534</v>
      </c>
    </row>
    <row r="23601" spans="1:2" x14ac:dyDescent="0.25">
      <c r="A23601" s="1">
        <v>41687.388194444444</v>
      </c>
      <c r="B23601" s="2">
        <v>4.8781494421905034</v>
      </c>
    </row>
    <row r="23602" spans="1:2" x14ac:dyDescent="0.25">
      <c r="A23602" s="1">
        <v>41687.388888888891</v>
      </c>
      <c r="B23602" s="2">
        <v>12.530652880880613</v>
      </c>
    </row>
    <row r="23603" spans="1:2" x14ac:dyDescent="0.25">
      <c r="A23603" s="1">
        <v>41687.38958333333</v>
      </c>
      <c r="B23603" s="2">
        <v>-12.07053621254939</v>
      </c>
    </row>
    <row r="23604" spans="1:2" x14ac:dyDescent="0.25">
      <c r="A23604" s="1">
        <v>41687.390277777777</v>
      </c>
      <c r="B23604" s="2">
        <v>-11.968259200652392</v>
      </c>
    </row>
    <row r="23605" spans="1:2" x14ac:dyDescent="0.25">
      <c r="A23605" s="1">
        <v>41687.390972222223</v>
      </c>
      <c r="B23605" s="2">
        <v>-2.9687111670900777</v>
      </c>
    </row>
    <row r="23606" spans="1:2" x14ac:dyDescent="0.25">
      <c r="A23606" s="1">
        <v>41687.39166666667</v>
      </c>
      <c r="B23606" s="2">
        <v>-2.804953072523737</v>
      </c>
    </row>
    <row r="23607" spans="1:2" x14ac:dyDescent="0.25">
      <c r="A23607" s="1">
        <v>41687.392361111109</v>
      </c>
      <c r="B23607" s="2">
        <v>-2.8111659569164962</v>
      </c>
    </row>
    <row r="23608" spans="1:2" x14ac:dyDescent="0.25">
      <c r="A23608" s="1">
        <v>41687.393055555556</v>
      </c>
      <c r="B23608" s="2">
        <v>-8.9352218319961434</v>
      </c>
    </row>
    <row r="23609" spans="1:2" x14ac:dyDescent="0.25">
      <c r="A23609" s="1">
        <v>41687.393750000003</v>
      </c>
      <c r="B23609" s="2">
        <v>-29.18527789073196</v>
      </c>
    </row>
    <row r="23610" spans="1:2" x14ac:dyDescent="0.25">
      <c r="A23610" s="1">
        <v>41687.394444444442</v>
      </c>
      <c r="B23610" s="2">
        <v>-27.654830515424933</v>
      </c>
    </row>
    <row r="23611" spans="1:2" x14ac:dyDescent="0.25">
      <c r="A23611" s="1">
        <v>41687.395138888889</v>
      </c>
      <c r="B23611" s="2">
        <v>-16.044629905255473</v>
      </c>
    </row>
    <row r="23612" spans="1:2" x14ac:dyDescent="0.25">
      <c r="A23612" s="1">
        <v>41687.395833333336</v>
      </c>
      <c r="B23612" s="2">
        <v>-30.271743922303237</v>
      </c>
    </row>
    <row r="23613" spans="1:2" x14ac:dyDescent="0.25">
      <c r="A23613" s="1">
        <v>41687.396527777775</v>
      </c>
      <c r="B23613" s="2">
        <v>-12.587539969529765</v>
      </c>
    </row>
    <row r="23614" spans="1:2" x14ac:dyDescent="0.25">
      <c r="A23614" s="1">
        <v>41687.397222222222</v>
      </c>
      <c r="B23614" s="2">
        <v>-14.727940109559494</v>
      </c>
    </row>
    <row r="23615" spans="1:2" x14ac:dyDescent="0.25">
      <c r="A23615" s="1">
        <v>41687.397916666669</v>
      </c>
      <c r="B23615" s="2">
        <v>17.134091371496712</v>
      </c>
    </row>
    <row r="23616" spans="1:2" x14ac:dyDescent="0.25">
      <c r="A23616" s="1">
        <v>41687.398611111108</v>
      </c>
      <c r="B23616" s="2">
        <v>-32.789384508158157</v>
      </c>
    </row>
    <row r="23617" spans="1:2" x14ac:dyDescent="0.25">
      <c r="A23617" s="1">
        <v>41687.399305555555</v>
      </c>
      <c r="B23617" s="2">
        <v>-38.019121612983874</v>
      </c>
    </row>
    <row r="23618" spans="1:2" x14ac:dyDescent="0.25">
      <c r="A23618" s="1">
        <v>41687.4</v>
      </c>
      <c r="B23618" s="2">
        <v>-28.184046086212582</v>
      </c>
    </row>
    <row r="23619" spans="1:2" x14ac:dyDescent="0.25">
      <c r="A23619" s="1">
        <v>41687.400694444441</v>
      </c>
      <c r="B23619" s="2">
        <v>-18.876228082252752</v>
      </c>
    </row>
    <row r="23620" spans="1:2" x14ac:dyDescent="0.25">
      <c r="A23620" s="1">
        <v>41687.401388888888</v>
      </c>
      <c r="B23620" s="2">
        <v>-4.9942403342543304</v>
      </c>
    </row>
    <row r="23621" spans="1:2" x14ac:dyDescent="0.25">
      <c r="A23621" s="1">
        <v>41687.402083333334</v>
      </c>
      <c r="B23621" s="2">
        <v>-15.726955032783978</v>
      </c>
    </row>
    <row r="23622" spans="1:2" x14ac:dyDescent="0.25">
      <c r="A23622" s="1">
        <v>41687.402777777781</v>
      </c>
      <c r="B23622" s="2">
        <v>-23.714770729575928</v>
      </c>
    </row>
    <row r="23623" spans="1:2" x14ac:dyDescent="0.25">
      <c r="A23623" s="1">
        <v>41687.40347222222</v>
      </c>
      <c r="B23623" s="2">
        <v>-16.409800394998818</v>
      </c>
    </row>
    <row r="23624" spans="1:2" x14ac:dyDescent="0.25">
      <c r="A23624" s="1">
        <v>41687.404166666667</v>
      </c>
      <c r="B23624" s="2">
        <v>2.5034831033296845</v>
      </c>
    </row>
    <row r="23625" spans="1:2" x14ac:dyDescent="0.25">
      <c r="A23625" s="1">
        <v>41687.404861111114</v>
      </c>
      <c r="B23625" s="2">
        <v>-38.097350810029702</v>
      </c>
    </row>
    <row r="23626" spans="1:2" x14ac:dyDescent="0.25">
      <c r="A23626" s="1">
        <v>41687.405555555553</v>
      </c>
      <c r="B23626" s="2">
        <v>-62.747718497351158</v>
      </c>
    </row>
    <row r="23627" spans="1:2" x14ac:dyDescent="0.25">
      <c r="A23627" s="1">
        <v>41687.40625</v>
      </c>
      <c r="B23627" s="2">
        <v>-59.361692842829505</v>
      </c>
    </row>
    <row r="23628" spans="1:2" x14ac:dyDescent="0.25">
      <c r="A23628" s="1">
        <v>41687.406944444447</v>
      </c>
      <c r="B23628" s="2">
        <v>-24.480203180546596</v>
      </c>
    </row>
    <row r="23629" spans="1:2" x14ac:dyDescent="0.25">
      <c r="A23629" s="1">
        <v>41687.407638888886</v>
      </c>
      <c r="B23629" s="2">
        <v>-0.54038520709915849</v>
      </c>
    </row>
    <row r="23630" spans="1:2" x14ac:dyDescent="0.25">
      <c r="A23630" s="1">
        <v>41687.408333333333</v>
      </c>
      <c r="B23630" s="2">
        <v>27.962107749092198</v>
      </c>
    </row>
    <row r="23631" spans="1:2" x14ac:dyDescent="0.25">
      <c r="A23631" s="1">
        <v>41687.40902777778</v>
      </c>
      <c r="B23631" s="2">
        <v>75.185762265499221</v>
      </c>
    </row>
    <row r="23632" spans="1:2" x14ac:dyDescent="0.25">
      <c r="A23632" s="1">
        <v>41687.409722222219</v>
      </c>
      <c r="B23632" s="2">
        <v>94.731401628651653</v>
      </c>
    </row>
    <row r="23633" spans="1:2" x14ac:dyDescent="0.25">
      <c r="A23633" s="1">
        <v>41687.410416666666</v>
      </c>
      <c r="B23633" s="2">
        <v>54.843434779978999</v>
      </c>
    </row>
    <row r="23634" spans="1:2" x14ac:dyDescent="0.25">
      <c r="A23634" s="1">
        <v>41687.411111111112</v>
      </c>
      <c r="B23634" s="2">
        <v>90.450519008957784</v>
      </c>
    </row>
    <row r="23635" spans="1:2" x14ac:dyDescent="0.25">
      <c r="A23635" s="1">
        <v>41687.411805555559</v>
      </c>
      <c r="B23635" s="2">
        <v>92.049549974382771</v>
      </c>
    </row>
    <row r="23636" spans="1:2" x14ac:dyDescent="0.25">
      <c r="A23636" s="1">
        <v>41687.412499999999</v>
      </c>
      <c r="B23636" s="2">
        <v>114.60109918546732</v>
      </c>
    </row>
    <row r="23637" spans="1:2" x14ac:dyDescent="0.25">
      <c r="A23637" s="1">
        <v>41687.413194444445</v>
      </c>
      <c r="B23637" s="2">
        <v>25.333701134963242</v>
      </c>
    </row>
    <row r="23638" spans="1:2" x14ac:dyDescent="0.25">
      <c r="A23638" s="1">
        <v>41687.413888888892</v>
      </c>
      <c r="B23638" s="2">
        <v>38.570175484179344</v>
      </c>
    </row>
    <row r="23639" spans="1:2" x14ac:dyDescent="0.25">
      <c r="A23639" s="1">
        <v>41687.414583333331</v>
      </c>
      <c r="B23639" s="2">
        <v>21.172661368526438</v>
      </c>
    </row>
    <row r="23640" spans="1:2" x14ac:dyDescent="0.25">
      <c r="A23640" s="1">
        <v>41687.415277777778</v>
      </c>
      <c r="B23640" s="2">
        <v>26.114021104669277</v>
      </c>
    </row>
    <row r="23641" spans="1:2" x14ac:dyDescent="0.25">
      <c r="A23641" s="1">
        <v>41687.415972222225</v>
      </c>
      <c r="B23641" s="2">
        <v>12.647793965212138</v>
      </c>
    </row>
    <row r="23642" spans="1:2" x14ac:dyDescent="0.25">
      <c r="A23642" s="1">
        <v>41687.416666666664</v>
      </c>
      <c r="B23642" s="2">
        <v>8.9899661339021506</v>
      </c>
    </row>
    <row r="23643" spans="1:2" x14ac:dyDescent="0.25">
      <c r="A23643" s="1">
        <v>41687.417361111111</v>
      </c>
      <c r="B23643" s="2">
        <v>-9.4985868109812746</v>
      </c>
    </row>
    <row r="23644" spans="1:2" x14ac:dyDescent="0.25">
      <c r="A23644" s="1">
        <v>41687.418055555558</v>
      </c>
      <c r="B23644" s="2">
        <v>-22.433251253736429</v>
      </c>
    </row>
    <row r="23645" spans="1:2" x14ac:dyDescent="0.25">
      <c r="A23645" s="1">
        <v>41687.418749999997</v>
      </c>
      <c r="B23645" s="2">
        <v>-11.226305415686026</v>
      </c>
    </row>
    <row r="23646" spans="1:2" x14ac:dyDescent="0.25">
      <c r="A23646" s="1">
        <v>41687.419444444444</v>
      </c>
      <c r="B23646" s="2">
        <v>-6.7644369739038668</v>
      </c>
    </row>
    <row r="23647" spans="1:2" x14ac:dyDescent="0.25">
      <c r="A23647" s="1">
        <v>41687.420138888891</v>
      </c>
      <c r="B23647" s="2">
        <v>-3.5073752598530215</v>
      </c>
    </row>
    <row r="23648" spans="1:2" x14ac:dyDescent="0.25">
      <c r="A23648" s="1">
        <v>41687.42083333333</v>
      </c>
      <c r="B23648" s="2">
        <v>-13.548564162338273</v>
      </c>
    </row>
    <row r="23649" spans="1:2" x14ac:dyDescent="0.25">
      <c r="A23649" s="1">
        <v>41687.421527777777</v>
      </c>
      <c r="B23649" s="2">
        <v>-10.846917110817474</v>
      </c>
    </row>
    <row r="23650" spans="1:2" x14ac:dyDescent="0.25">
      <c r="A23650" s="1">
        <v>41687.422222222223</v>
      </c>
      <c r="B23650" s="2">
        <v>-9.151150384204812E-2</v>
      </c>
    </row>
    <row r="23651" spans="1:2" x14ac:dyDescent="0.25">
      <c r="A23651" s="1">
        <v>41687.42291666667</v>
      </c>
      <c r="B23651" s="2">
        <v>2.19250283249966</v>
      </c>
    </row>
    <row r="23652" spans="1:2" x14ac:dyDescent="0.25">
      <c r="A23652" s="1">
        <v>41687.423611111109</v>
      </c>
      <c r="B23652" s="2">
        <v>-4.1633705531521024</v>
      </c>
    </row>
    <row r="23653" spans="1:2" x14ac:dyDescent="0.25">
      <c r="A23653" s="1">
        <v>41687.424305555556</v>
      </c>
      <c r="B23653" s="2">
        <v>1.1730653178979993</v>
      </c>
    </row>
    <row r="23654" spans="1:2" x14ac:dyDescent="0.25">
      <c r="A23654" s="1">
        <v>41687.425000000003</v>
      </c>
      <c r="B23654" s="2">
        <v>-6.6646423602702267</v>
      </c>
    </row>
    <row r="23655" spans="1:2" x14ac:dyDescent="0.25">
      <c r="A23655" s="1">
        <v>41687.425694444442</v>
      </c>
      <c r="B23655" s="2">
        <v>4.0413945347789193</v>
      </c>
    </row>
    <row r="23656" spans="1:2" x14ac:dyDescent="0.25">
      <c r="A23656" s="1">
        <v>41687.426388888889</v>
      </c>
      <c r="B23656" s="2">
        <v>24.465285146963289</v>
      </c>
    </row>
    <row r="23657" spans="1:2" x14ac:dyDescent="0.25">
      <c r="A23657" s="1">
        <v>41687.427083333336</v>
      </c>
      <c r="B23657" s="2">
        <v>10.348872952011819</v>
      </c>
    </row>
    <row r="23658" spans="1:2" x14ac:dyDescent="0.25">
      <c r="A23658" s="1">
        <v>41687.427777777775</v>
      </c>
      <c r="B23658" s="2">
        <v>7.6562213944993953</v>
      </c>
    </row>
    <row r="23659" spans="1:2" x14ac:dyDescent="0.25">
      <c r="A23659" s="1">
        <v>41687.428472222222</v>
      </c>
      <c r="B23659" s="2">
        <v>-12.378546108241911</v>
      </c>
    </row>
    <row r="23660" spans="1:2" x14ac:dyDescent="0.25">
      <c r="A23660" s="1">
        <v>41687.429166666669</v>
      </c>
      <c r="B23660" s="2">
        <v>7.546618955007883</v>
      </c>
    </row>
    <row r="23661" spans="1:2" x14ac:dyDescent="0.25">
      <c r="A23661" s="1">
        <v>41687.429861111108</v>
      </c>
      <c r="B23661" s="2">
        <v>-2.8317904275384231</v>
      </c>
    </row>
    <row r="23662" spans="1:2" x14ac:dyDescent="0.25">
      <c r="A23662" s="1">
        <v>41687.430555555555</v>
      </c>
      <c r="B23662" s="2">
        <v>-5.7139140750076569</v>
      </c>
    </row>
    <row r="23663" spans="1:2" x14ac:dyDescent="0.25">
      <c r="A23663" s="1">
        <v>41687.431250000001</v>
      </c>
      <c r="B23663" s="2">
        <v>3.6707490742498825</v>
      </c>
    </row>
    <row r="23664" spans="1:2" x14ac:dyDescent="0.25">
      <c r="A23664" s="1">
        <v>41687.431944444441</v>
      </c>
      <c r="B23664" s="2">
        <v>1.1235638647477268</v>
      </c>
    </row>
    <row r="23665" spans="1:2" x14ac:dyDescent="0.25">
      <c r="A23665" s="1">
        <v>41687.432638888888</v>
      </c>
      <c r="B23665" s="2">
        <v>-1.916736179943958</v>
      </c>
    </row>
    <row r="23666" spans="1:2" x14ac:dyDescent="0.25">
      <c r="A23666" s="1">
        <v>41687.433333333334</v>
      </c>
      <c r="B23666" s="2">
        <v>-42.254981083551925</v>
      </c>
    </row>
    <row r="23667" spans="1:2" x14ac:dyDescent="0.25">
      <c r="A23667" s="1">
        <v>41687.434027777781</v>
      </c>
      <c r="B23667" s="2">
        <v>-42.332686917246129</v>
      </c>
    </row>
    <row r="23668" spans="1:2" x14ac:dyDescent="0.25">
      <c r="A23668" s="1">
        <v>41687.43472222222</v>
      </c>
      <c r="B23668" s="2">
        <v>-39.821869096521304</v>
      </c>
    </row>
    <row r="23669" spans="1:2" x14ac:dyDescent="0.25">
      <c r="A23669" s="1">
        <v>41687.435416666667</v>
      </c>
      <c r="B23669" s="2">
        <v>-20.130144287150568</v>
      </c>
    </row>
    <row r="23670" spans="1:2" x14ac:dyDescent="0.25">
      <c r="A23670" s="1">
        <v>41687.436111111114</v>
      </c>
      <c r="B23670" s="2">
        <v>-40.246645765806896</v>
      </c>
    </row>
    <row r="23671" spans="1:2" x14ac:dyDescent="0.25">
      <c r="A23671" s="1">
        <v>41687.436805555553</v>
      </c>
      <c r="B23671" s="2">
        <v>-21.146135396888106</v>
      </c>
    </row>
    <row r="23672" spans="1:2" x14ac:dyDescent="0.25">
      <c r="A23672" s="1">
        <v>41687.4375</v>
      </c>
      <c r="B23672" s="2">
        <v>-41.379906175348879</v>
      </c>
    </row>
    <row r="23673" spans="1:2" x14ac:dyDescent="0.25">
      <c r="A23673" s="1">
        <v>41687.438194444447</v>
      </c>
      <c r="B23673" s="2">
        <v>-62.000852873901025</v>
      </c>
    </row>
    <row r="23674" spans="1:2" x14ac:dyDescent="0.25">
      <c r="A23674" s="1">
        <v>41687.438888888886</v>
      </c>
      <c r="B23674" s="2">
        <v>-64.287786142078886</v>
      </c>
    </row>
    <row r="23675" spans="1:2" x14ac:dyDescent="0.25">
      <c r="A23675" s="1">
        <v>41687.439583333333</v>
      </c>
      <c r="B23675" s="2">
        <v>-80.887318245749341</v>
      </c>
    </row>
    <row r="23676" spans="1:2" x14ac:dyDescent="0.25">
      <c r="A23676" s="1">
        <v>41687.44027777778</v>
      </c>
      <c r="B23676" s="2">
        <v>-70.371903849982971</v>
      </c>
    </row>
    <row r="23677" spans="1:2" x14ac:dyDescent="0.25">
      <c r="A23677" s="1">
        <v>41687.440972222219</v>
      </c>
      <c r="B23677" s="2">
        <v>-68.66845494601003</v>
      </c>
    </row>
    <row r="23678" spans="1:2" x14ac:dyDescent="0.25">
      <c r="A23678" s="1">
        <v>41687.441666666666</v>
      </c>
      <c r="B23678" s="2">
        <v>-22.000275499671989</v>
      </c>
    </row>
    <row r="23679" spans="1:2" x14ac:dyDescent="0.25">
      <c r="A23679" s="1">
        <v>41687.442361111112</v>
      </c>
      <c r="B23679" s="2">
        <v>-57.280843986402516</v>
      </c>
    </row>
    <row r="23680" spans="1:2" x14ac:dyDescent="0.25">
      <c r="A23680" s="1">
        <v>41687.443055555559</v>
      </c>
      <c r="B23680" s="2">
        <v>-61.774589155918996</v>
      </c>
    </row>
    <row r="23681" spans="1:2" x14ac:dyDescent="0.25">
      <c r="A23681" s="1">
        <v>41687.443749999999</v>
      </c>
      <c r="B23681" s="2">
        <v>-54.8855814949425</v>
      </c>
    </row>
    <row r="23682" spans="1:2" x14ac:dyDescent="0.25">
      <c r="A23682" s="1">
        <v>41687.444444444445</v>
      </c>
      <c r="B23682" s="2">
        <v>-54.018477985099892</v>
      </c>
    </row>
    <row r="23683" spans="1:2" x14ac:dyDescent="0.25">
      <c r="A23683" s="1">
        <v>41687.445138888892</v>
      </c>
      <c r="B23683" s="2">
        <v>-37.821758760015172</v>
      </c>
    </row>
    <row r="23684" spans="1:2" x14ac:dyDescent="0.25">
      <c r="A23684" s="1">
        <v>41687.445833333331</v>
      </c>
      <c r="B23684" s="2">
        <v>-51.943167877015853</v>
      </c>
    </row>
    <row r="23685" spans="1:2" x14ac:dyDescent="0.25">
      <c r="A23685" s="1">
        <v>41687.446527777778</v>
      </c>
      <c r="B23685" s="2">
        <v>-49.939440155071011</v>
      </c>
    </row>
    <row r="23686" spans="1:2" x14ac:dyDescent="0.25">
      <c r="A23686" s="1">
        <v>41687.447222222225</v>
      </c>
      <c r="B23686" s="2">
        <v>-8.7672680271436541</v>
      </c>
    </row>
    <row r="23687" spans="1:2" x14ac:dyDescent="0.25">
      <c r="A23687" s="1">
        <v>41687.447916666664</v>
      </c>
      <c r="B23687" s="2">
        <v>11.120013128643041</v>
      </c>
    </row>
    <row r="23688" spans="1:2" x14ac:dyDescent="0.25">
      <c r="A23688" s="1">
        <v>41687.448611111111</v>
      </c>
      <c r="B23688" s="2">
        <v>-53.002770663830596</v>
      </c>
    </row>
    <row r="23689" spans="1:2" x14ac:dyDescent="0.25">
      <c r="A23689" s="1">
        <v>41687.449305555558</v>
      </c>
      <c r="B23689" s="2">
        <v>1.7370875689431462</v>
      </c>
    </row>
    <row r="23690" spans="1:2" x14ac:dyDescent="0.25">
      <c r="A23690" s="1">
        <v>41687.449999999997</v>
      </c>
      <c r="B23690" s="2">
        <v>24.631664200522451</v>
      </c>
    </row>
    <row r="23691" spans="1:2" x14ac:dyDescent="0.25">
      <c r="A23691" s="1">
        <v>41687.450694444444</v>
      </c>
      <c r="B23691" s="2">
        <v>43.350983869448285</v>
      </c>
    </row>
    <row r="23692" spans="1:2" x14ac:dyDescent="0.25">
      <c r="A23692" s="1">
        <v>41687.451388888891</v>
      </c>
      <c r="B23692" s="2">
        <v>1.4664053075165915</v>
      </c>
    </row>
    <row r="23693" spans="1:2" x14ac:dyDescent="0.25">
      <c r="A23693" s="1">
        <v>41687.45208333333</v>
      </c>
      <c r="B23693" s="2">
        <v>-42.641572704031809</v>
      </c>
    </row>
    <row r="23694" spans="1:2" x14ac:dyDescent="0.25">
      <c r="A23694" s="1">
        <v>41687.452777777777</v>
      </c>
      <c r="B23694" s="2">
        <v>-31.427341999792649</v>
      </c>
    </row>
    <row r="23695" spans="1:2" x14ac:dyDescent="0.25">
      <c r="A23695" s="1">
        <v>41687.453472222223</v>
      </c>
      <c r="B23695" s="2">
        <v>5.5271412930325825</v>
      </c>
    </row>
    <row r="23696" spans="1:2" x14ac:dyDescent="0.25">
      <c r="A23696" s="1">
        <v>41687.45416666667</v>
      </c>
      <c r="B23696" s="2">
        <v>6.7453191641465313</v>
      </c>
    </row>
    <row r="23697" spans="1:2" x14ac:dyDescent="0.25">
      <c r="A23697" s="1">
        <v>41687.454861111109</v>
      </c>
      <c r="B23697" s="2">
        <v>13.510308306461107</v>
      </c>
    </row>
    <row r="23698" spans="1:2" x14ac:dyDescent="0.25">
      <c r="A23698" s="1">
        <v>41687.455555555556</v>
      </c>
      <c r="B23698" s="2">
        <v>38.813842165032234</v>
      </c>
    </row>
    <row r="23699" spans="1:2" x14ac:dyDescent="0.25">
      <c r="A23699" s="1">
        <v>41687.456250000003</v>
      </c>
      <c r="B23699" s="2">
        <v>-19.287854126056725</v>
      </c>
    </row>
    <row r="23700" spans="1:2" x14ac:dyDescent="0.25">
      <c r="A23700" s="1">
        <v>41687.456944444442</v>
      </c>
      <c r="B23700" s="2">
        <v>26.135518876703525</v>
      </c>
    </row>
    <row r="23701" spans="1:2" x14ac:dyDescent="0.25">
      <c r="A23701" s="1">
        <v>41687.457638888889</v>
      </c>
      <c r="B23701" s="2">
        <v>26.131639264373248</v>
      </c>
    </row>
    <row r="23702" spans="1:2" x14ac:dyDescent="0.25">
      <c r="A23702" s="1">
        <v>41687.458333333336</v>
      </c>
      <c r="B23702" s="2">
        <v>13.220370548540934</v>
      </c>
    </row>
    <row r="23703" spans="1:2" x14ac:dyDescent="0.25">
      <c r="A23703" s="1">
        <v>41687.459027777775</v>
      </c>
      <c r="B23703" s="2">
        <v>76.568186793913384</v>
      </c>
    </row>
    <row r="23704" spans="1:2" x14ac:dyDescent="0.25">
      <c r="A23704" s="1">
        <v>41687.459722222222</v>
      </c>
      <c r="B23704" s="2">
        <v>61.140736888237491</v>
      </c>
    </row>
    <row r="23705" spans="1:2" x14ac:dyDescent="0.25">
      <c r="A23705" s="1">
        <v>41687.460416666669</v>
      </c>
      <c r="B23705" s="2">
        <v>54.741506163878512</v>
      </c>
    </row>
    <row r="23706" spans="1:2" x14ac:dyDescent="0.25">
      <c r="A23706" s="1">
        <v>41687.461111111108</v>
      </c>
      <c r="B23706" s="2">
        <v>51.798673569431166</v>
      </c>
    </row>
    <row r="23707" spans="1:2" x14ac:dyDescent="0.25">
      <c r="A23707" s="1">
        <v>41687.461805555555</v>
      </c>
      <c r="B23707" s="2">
        <v>19.203583389251435</v>
      </c>
    </row>
    <row r="23708" spans="1:2" x14ac:dyDescent="0.25">
      <c r="A23708" s="1">
        <v>41687.462500000001</v>
      </c>
      <c r="B23708" s="2">
        <v>52.723492409787042</v>
      </c>
    </row>
    <row r="23709" spans="1:2" x14ac:dyDescent="0.25">
      <c r="A23709" s="1">
        <v>41687.463194444441</v>
      </c>
      <c r="B23709" s="2">
        <v>-0.50327931889284327</v>
      </c>
    </row>
    <row r="23710" spans="1:2" x14ac:dyDescent="0.25">
      <c r="A23710" s="1">
        <v>41687.463888888888</v>
      </c>
      <c r="B23710" s="2">
        <v>55.175377721927845</v>
      </c>
    </row>
    <row r="23711" spans="1:2" x14ac:dyDescent="0.25">
      <c r="A23711" s="1">
        <v>41687.464583333334</v>
      </c>
      <c r="B23711" s="2">
        <v>27.537521889396398</v>
      </c>
    </row>
    <row r="23712" spans="1:2" x14ac:dyDescent="0.25">
      <c r="A23712" s="1">
        <v>41687.465277777781</v>
      </c>
      <c r="B23712" s="2">
        <v>30.203894939199625</v>
      </c>
    </row>
    <row r="23713" spans="1:2" x14ac:dyDescent="0.25">
      <c r="A23713" s="1">
        <v>41687.46597222222</v>
      </c>
      <c r="B23713" s="2">
        <v>27.965893492694281</v>
      </c>
    </row>
    <row r="23714" spans="1:2" x14ac:dyDescent="0.25">
      <c r="A23714" s="1">
        <v>41687.466666666667</v>
      </c>
      <c r="B23714" s="2">
        <v>46.488336647071023</v>
      </c>
    </row>
    <row r="23715" spans="1:2" x14ac:dyDescent="0.25">
      <c r="A23715" s="1">
        <v>41687.467361111114</v>
      </c>
      <c r="B23715" s="2">
        <v>59.296158986230147</v>
      </c>
    </row>
    <row r="23716" spans="1:2" x14ac:dyDescent="0.25">
      <c r="A23716" s="1">
        <v>41687.468055555553</v>
      </c>
      <c r="B23716" s="2">
        <v>37.283785622914728</v>
      </c>
    </row>
    <row r="23717" spans="1:2" x14ac:dyDescent="0.25">
      <c r="A23717" s="1">
        <v>41687.46875</v>
      </c>
      <c r="B23717" s="2">
        <v>61.885076351098057</v>
      </c>
    </row>
    <row r="23718" spans="1:2" x14ac:dyDescent="0.25">
      <c r="A23718" s="1">
        <v>41687.469444444447</v>
      </c>
      <c r="B23718" s="2">
        <v>55.303042629458773</v>
      </c>
    </row>
    <row r="23719" spans="1:2" x14ac:dyDescent="0.25">
      <c r="A23719" s="1">
        <v>41687.470138888886</v>
      </c>
      <c r="B23719" s="2">
        <v>10.798488543454853</v>
      </c>
    </row>
    <row r="23720" spans="1:2" x14ac:dyDescent="0.25">
      <c r="A23720" s="1">
        <v>41687.470833333333</v>
      </c>
      <c r="B23720" s="2">
        <v>5.0066872045471733</v>
      </c>
    </row>
    <row r="23721" spans="1:2" x14ac:dyDescent="0.25">
      <c r="A23721" s="1">
        <v>41687.47152777778</v>
      </c>
      <c r="B23721" s="2">
        <v>21.593981054291241</v>
      </c>
    </row>
    <row r="23722" spans="1:2" x14ac:dyDescent="0.25">
      <c r="A23722" s="1">
        <v>41687.472222222219</v>
      </c>
      <c r="B23722" s="2">
        <v>6.5537822495796716</v>
      </c>
    </row>
    <row r="23723" spans="1:2" x14ac:dyDescent="0.25">
      <c r="A23723" s="1">
        <v>41687.472916666666</v>
      </c>
      <c r="B23723" s="2">
        <v>14.80081067436986</v>
      </c>
    </row>
    <row r="23724" spans="1:2" x14ac:dyDescent="0.25">
      <c r="A23724" s="1">
        <v>41687.473611111112</v>
      </c>
      <c r="B23724" s="2">
        <v>-8.6419524019476128</v>
      </c>
    </row>
    <row r="23725" spans="1:2" x14ac:dyDescent="0.25">
      <c r="A23725" s="1">
        <v>41687.474305555559</v>
      </c>
      <c r="B23725" s="2">
        <v>19.941846788430606</v>
      </c>
    </row>
    <row r="23726" spans="1:2" x14ac:dyDescent="0.25">
      <c r="A23726" s="1">
        <v>41687.474999999999</v>
      </c>
      <c r="B23726" s="2">
        <v>-5.6634279602107807</v>
      </c>
    </row>
    <row r="23727" spans="1:2" x14ac:dyDescent="0.25">
      <c r="A23727" s="1">
        <v>41687.475694444445</v>
      </c>
      <c r="B23727" s="2">
        <v>15.959197880106876</v>
      </c>
    </row>
    <row r="23728" spans="1:2" x14ac:dyDescent="0.25">
      <c r="A23728" s="1">
        <v>41687.476388888892</v>
      </c>
      <c r="B23728" s="2">
        <v>6.7240533712089627</v>
      </c>
    </row>
    <row r="23729" spans="1:2" x14ac:dyDescent="0.25">
      <c r="A23729" s="1">
        <v>41687.477083333331</v>
      </c>
      <c r="B23729" s="2">
        <v>23.840331822747249</v>
      </c>
    </row>
    <row r="23730" spans="1:2" x14ac:dyDescent="0.25">
      <c r="A23730" s="1">
        <v>41687.477777777778</v>
      </c>
      <c r="B23730" s="2">
        <v>13.482678268344655</v>
      </c>
    </row>
    <row r="23731" spans="1:2" x14ac:dyDescent="0.25">
      <c r="A23731" s="1">
        <v>41687.478472222225</v>
      </c>
      <c r="B23731" s="2">
        <v>4.3381153603319644</v>
      </c>
    </row>
    <row r="23732" spans="1:2" x14ac:dyDescent="0.25">
      <c r="A23732" s="1">
        <v>41687.479166666664</v>
      </c>
      <c r="B23732" s="2">
        <v>67.314448921493508</v>
      </c>
    </row>
    <row r="23733" spans="1:2" x14ac:dyDescent="0.25">
      <c r="A23733" s="1">
        <v>41687.479861111111</v>
      </c>
      <c r="B23733" s="2">
        <v>102.74339767836695</v>
      </c>
    </row>
    <row r="23734" spans="1:2" x14ac:dyDescent="0.25">
      <c r="A23734" s="1">
        <v>41687.480555555558</v>
      </c>
      <c r="B23734" s="2">
        <v>67.119148998062883</v>
      </c>
    </row>
    <row r="23735" spans="1:2" x14ac:dyDescent="0.25">
      <c r="A23735" s="1">
        <v>41687.481249999997</v>
      </c>
      <c r="B23735" s="2">
        <v>-21.583549373771167</v>
      </c>
    </row>
    <row r="23736" spans="1:2" x14ac:dyDescent="0.25">
      <c r="A23736" s="1">
        <v>41687.481944444444</v>
      </c>
      <c r="B23736" s="2">
        <v>-14.775110557756488</v>
      </c>
    </row>
    <row r="23737" spans="1:2" x14ac:dyDescent="0.25">
      <c r="A23737" s="1">
        <v>41687.482638888891</v>
      </c>
      <c r="B23737" s="2">
        <v>-1.0108859996952864</v>
      </c>
    </row>
    <row r="23738" spans="1:2" x14ac:dyDescent="0.25">
      <c r="A23738" s="1">
        <v>41687.48333333333</v>
      </c>
      <c r="B23738" s="2">
        <v>-11.692939549789783</v>
      </c>
    </row>
    <row r="23739" spans="1:2" x14ac:dyDescent="0.25">
      <c r="A23739" s="1">
        <v>41687.484027777777</v>
      </c>
      <c r="B23739" s="2">
        <v>-2.8779203307793066</v>
      </c>
    </row>
    <row r="23740" spans="1:2" x14ac:dyDescent="0.25">
      <c r="A23740" s="1">
        <v>41687.484722222223</v>
      </c>
      <c r="B23740" s="2">
        <v>-22.61267165091364</v>
      </c>
    </row>
    <row r="23741" spans="1:2" x14ac:dyDescent="0.25">
      <c r="A23741" s="1">
        <v>41687.48541666667</v>
      </c>
      <c r="B23741" s="2">
        <v>-9.6021153417910678</v>
      </c>
    </row>
    <row r="23742" spans="1:2" x14ac:dyDescent="0.25">
      <c r="A23742" s="1">
        <v>41687.486111111109</v>
      </c>
      <c r="B23742" s="2">
        <v>-23.863508404559859</v>
      </c>
    </row>
    <row r="23743" spans="1:2" x14ac:dyDescent="0.25">
      <c r="A23743" s="1">
        <v>41687.486805555556</v>
      </c>
      <c r="B23743" s="2">
        <v>-35.12518135909292</v>
      </c>
    </row>
    <row r="23744" spans="1:2" x14ac:dyDescent="0.25">
      <c r="A23744" s="1">
        <v>41687.487500000003</v>
      </c>
      <c r="B23744" s="2">
        <v>-19.676893748529256</v>
      </c>
    </row>
    <row r="23745" spans="1:2" x14ac:dyDescent="0.25">
      <c r="A23745" s="1">
        <v>41687.488194444442</v>
      </c>
      <c r="B23745" s="2">
        <v>-25.811925450539032</v>
      </c>
    </row>
    <row r="23746" spans="1:2" x14ac:dyDescent="0.25">
      <c r="A23746" s="1">
        <v>41687.488888888889</v>
      </c>
      <c r="B23746" s="2">
        <v>-22.143380678085911</v>
      </c>
    </row>
    <row r="23747" spans="1:2" x14ac:dyDescent="0.25">
      <c r="A23747" s="1">
        <v>41687.489583333336</v>
      </c>
      <c r="B23747" s="2">
        <v>-25.072348272795594</v>
      </c>
    </row>
    <row r="23748" spans="1:2" x14ac:dyDescent="0.25">
      <c r="A23748" s="1">
        <v>41687.490277777775</v>
      </c>
      <c r="B23748" s="2">
        <v>-31.885236869483926</v>
      </c>
    </row>
    <row r="23749" spans="1:2" x14ac:dyDescent="0.25">
      <c r="A23749" s="1">
        <v>41687.490972222222</v>
      </c>
      <c r="B23749" s="2">
        <v>-28.373357379422547</v>
      </c>
    </row>
    <row r="23750" spans="1:2" x14ac:dyDescent="0.25">
      <c r="A23750" s="1">
        <v>41687.491666666669</v>
      </c>
      <c r="B23750" s="2">
        <v>-29.505624084890588</v>
      </c>
    </row>
    <row r="23751" spans="1:2" x14ac:dyDescent="0.25">
      <c r="A23751" s="1">
        <v>41687.492361111108</v>
      </c>
      <c r="B23751" s="2">
        <v>-22.341319927546284</v>
      </c>
    </row>
    <row r="23752" spans="1:2" x14ac:dyDescent="0.25">
      <c r="A23752" s="1">
        <v>41687.493055555555</v>
      </c>
      <c r="B23752" s="2">
        <v>-24.536373267546878</v>
      </c>
    </row>
    <row r="23753" spans="1:2" x14ac:dyDescent="0.25">
      <c r="A23753" s="1">
        <v>41687.493750000001</v>
      </c>
      <c r="B23753" s="2">
        <v>-18.922764137909205</v>
      </c>
    </row>
    <row r="23754" spans="1:2" x14ac:dyDescent="0.25">
      <c r="A23754" s="1">
        <v>41687.494444444441</v>
      </c>
      <c r="B23754" s="2">
        <v>17.95018389868989</v>
      </c>
    </row>
    <row r="23755" spans="1:2" x14ac:dyDescent="0.25">
      <c r="A23755" s="1">
        <v>41687.495138888888</v>
      </c>
      <c r="B23755" s="2">
        <v>69.501411470363379</v>
      </c>
    </row>
    <row r="23756" spans="1:2" x14ac:dyDescent="0.25">
      <c r="A23756" s="1">
        <v>41687.495833333334</v>
      </c>
      <c r="B23756" s="2">
        <v>49.803776451866725</v>
      </c>
    </row>
    <row r="23757" spans="1:2" x14ac:dyDescent="0.25">
      <c r="A23757" s="1">
        <v>41687.496527777781</v>
      </c>
      <c r="B23757" s="2">
        <v>66.16245833724291</v>
      </c>
    </row>
    <row r="23758" spans="1:2" x14ac:dyDescent="0.25">
      <c r="A23758" s="1">
        <v>41687.49722222222</v>
      </c>
      <c r="B23758" s="2">
        <v>10.486627981917263</v>
      </c>
    </row>
    <row r="23759" spans="1:2" x14ac:dyDescent="0.25">
      <c r="A23759" s="1">
        <v>41687.497916666667</v>
      </c>
      <c r="B23759" s="2">
        <v>6.7862174428303357</v>
      </c>
    </row>
    <row r="23760" spans="1:2" x14ac:dyDescent="0.25">
      <c r="A23760" s="1">
        <v>41687.498611111114</v>
      </c>
      <c r="B23760" s="2">
        <v>-2.9190403248663643</v>
      </c>
    </row>
    <row r="23761" spans="1:2" x14ac:dyDescent="0.25">
      <c r="A23761" s="1">
        <v>41687.499305555553</v>
      </c>
      <c r="B23761" s="2">
        <v>10.805407453200798</v>
      </c>
    </row>
    <row r="23762" spans="1:2" x14ac:dyDescent="0.25">
      <c r="A23762" s="1">
        <v>41687.5</v>
      </c>
      <c r="B23762" s="2">
        <v>15.854653193623175</v>
      </c>
    </row>
    <row r="23763" spans="1:2" x14ac:dyDescent="0.25">
      <c r="A23763" s="1">
        <v>41687.500694444447</v>
      </c>
      <c r="B23763" s="2">
        <v>3.699824582110038</v>
      </c>
    </row>
    <row r="23764" spans="1:2" x14ac:dyDescent="0.25">
      <c r="A23764" s="1">
        <v>41687.501388888886</v>
      </c>
      <c r="B23764" s="2">
        <v>23.724043979553485</v>
      </c>
    </row>
    <row r="23765" spans="1:2" x14ac:dyDescent="0.25">
      <c r="A23765" s="1">
        <v>41687.502083333333</v>
      </c>
      <c r="B23765" s="2">
        <v>2.2839115854101086</v>
      </c>
    </row>
    <row r="23766" spans="1:2" x14ac:dyDescent="0.25">
      <c r="A23766" s="1">
        <v>41687.50277777778</v>
      </c>
      <c r="B23766" s="2">
        <v>23.601741258217711</v>
      </c>
    </row>
    <row r="23767" spans="1:2" x14ac:dyDescent="0.25">
      <c r="A23767" s="1">
        <v>41687.503472222219</v>
      </c>
      <c r="B23767" s="2">
        <v>54.019754626177992</v>
      </c>
    </row>
    <row r="23768" spans="1:2" x14ac:dyDescent="0.25">
      <c r="A23768" s="1">
        <v>41687.504166666666</v>
      </c>
      <c r="B23768" s="2">
        <v>29.663711025121543</v>
      </c>
    </row>
    <row r="23769" spans="1:2" x14ac:dyDescent="0.25">
      <c r="A23769" s="1">
        <v>41687.504861111112</v>
      </c>
      <c r="B23769" s="2">
        <v>9.5759337361145302</v>
      </c>
    </row>
    <row r="23770" spans="1:2" x14ac:dyDescent="0.25">
      <c r="A23770" s="1">
        <v>41687.505555555559</v>
      </c>
      <c r="B23770" s="2">
        <v>-21.135269444373048</v>
      </c>
    </row>
    <row r="23771" spans="1:2" x14ac:dyDescent="0.25">
      <c r="A23771" s="1">
        <v>41687.506249999999</v>
      </c>
      <c r="B23771" s="2">
        <v>-9.8393947412586087</v>
      </c>
    </row>
    <row r="23772" spans="1:2" x14ac:dyDescent="0.25">
      <c r="A23772" s="1">
        <v>41687.506944444445</v>
      </c>
      <c r="B23772" s="2">
        <v>31.408491639664256</v>
      </c>
    </row>
    <row r="23773" spans="1:2" x14ac:dyDescent="0.25">
      <c r="A23773" s="1">
        <v>41687.507638888892</v>
      </c>
      <c r="B23773" s="2">
        <v>58.585561066288207</v>
      </c>
    </row>
    <row r="23774" spans="1:2" x14ac:dyDescent="0.25">
      <c r="A23774" s="1">
        <v>41687.508333333331</v>
      </c>
      <c r="B23774" s="2">
        <v>68.93279054181572</v>
      </c>
    </row>
    <row r="23775" spans="1:2" x14ac:dyDescent="0.25">
      <c r="A23775" s="1">
        <v>41687.509027777778</v>
      </c>
      <c r="B23775" s="2">
        <v>88.331582036741509</v>
      </c>
    </row>
    <row r="23776" spans="1:2" x14ac:dyDescent="0.25">
      <c r="A23776" s="1">
        <v>41687.509722222225</v>
      </c>
      <c r="B23776" s="2">
        <v>43.629001383557139</v>
      </c>
    </row>
    <row r="23777" spans="1:2" x14ac:dyDescent="0.25">
      <c r="A23777" s="1">
        <v>41687.510416666664</v>
      </c>
      <c r="B23777" s="2">
        <v>41.736112501609021</v>
      </c>
    </row>
    <row r="23778" spans="1:2" x14ac:dyDescent="0.25">
      <c r="A23778" s="1">
        <v>41687.511111111111</v>
      </c>
      <c r="B23778" s="2">
        <v>28.660361484521491</v>
      </c>
    </row>
    <row r="23779" spans="1:2" x14ac:dyDescent="0.25">
      <c r="A23779" s="1">
        <v>41687.511805555558</v>
      </c>
      <c r="B23779" s="2">
        <v>-29.195954550155147</v>
      </c>
    </row>
    <row r="23780" spans="1:2" x14ac:dyDescent="0.25">
      <c r="A23780" s="1">
        <v>41687.512499999997</v>
      </c>
      <c r="B23780" s="2">
        <v>32.213225953954407</v>
      </c>
    </row>
    <row r="23781" spans="1:2" x14ac:dyDescent="0.25">
      <c r="A23781" s="1">
        <v>41687.513194444444</v>
      </c>
      <c r="B23781" s="2">
        <v>3.4547066867009564</v>
      </c>
    </row>
    <row r="23782" spans="1:2" x14ac:dyDescent="0.25">
      <c r="A23782" s="1">
        <v>41687.513888888891</v>
      </c>
      <c r="B23782" s="2">
        <v>-10.291772290320175</v>
      </c>
    </row>
    <row r="23783" spans="1:2" x14ac:dyDescent="0.25">
      <c r="A23783" s="1">
        <v>41687.51458333333</v>
      </c>
      <c r="B23783" s="2">
        <v>-2.2677437927139179</v>
      </c>
    </row>
    <row r="23784" spans="1:2" x14ac:dyDescent="0.25">
      <c r="A23784" s="1">
        <v>41687.515277777777</v>
      </c>
      <c r="B23784" s="2">
        <v>6.7000105826915384</v>
      </c>
    </row>
    <row r="23785" spans="1:2" x14ac:dyDescent="0.25">
      <c r="A23785" s="1">
        <v>41687.515972222223</v>
      </c>
      <c r="B23785" s="2">
        <v>6.1007699742620387</v>
      </c>
    </row>
    <row r="23786" spans="1:2" x14ac:dyDescent="0.25">
      <c r="A23786" s="1">
        <v>41687.51666666667</v>
      </c>
      <c r="B23786" s="2">
        <v>3.447574682421934</v>
      </c>
    </row>
    <row r="23787" spans="1:2" x14ac:dyDescent="0.25">
      <c r="A23787" s="1">
        <v>41687.517361111109</v>
      </c>
      <c r="B23787" s="2">
        <v>34.237678270832355</v>
      </c>
    </row>
    <row r="23788" spans="1:2" x14ac:dyDescent="0.25">
      <c r="A23788" s="1">
        <v>41687.518055555556</v>
      </c>
      <c r="B23788" s="2">
        <v>8.4101654804321999</v>
      </c>
    </row>
    <row r="23789" spans="1:2" x14ac:dyDescent="0.25">
      <c r="A23789" s="1">
        <v>41687.518750000003</v>
      </c>
      <c r="B23789" s="2">
        <v>18.288963605662381</v>
      </c>
    </row>
    <row r="23790" spans="1:2" x14ac:dyDescent="0.25">
      <c r="A23790" s="1">
        <v>41687.519444444442</v>
      </c>
      <c r="B23790" s="2">
        <v>92.110431757576592</v>
      </c>
    </row>
    <row r="23791" spans="1:2" x14ac:dyDescent="0.25">
      <c r="A23791" s="1">
        <v>41687.520138888889</v>
      </c>
      <c r="B23791" s="2">
        <v>22.736287161619416</v>
      </c>
    </row>
    <row r="23792" spans="1:2" x14ac:dyDescent="0.25">
      <c r="A23792" s="1">
        <v>41687.520833333336</v>
      </c>
      <c r="B23792" s="2">
        <v>15.011238546526814</v>
      </c>
    </row>
    <row r="23793" spans="1:2" x14ac:dyDescent="0.25">
      <c r="A23793" s="1">
        <v>41687.521527777775</v>
      </c>
      <c r="B23793" s="2">
        <v>-19.869009732080546</v>
      </c>
    </row>
    <row r="23794" spans="1:2" x14ac:dyDescent="0.25">
      <c r="A23794" s="1">
        <v>41687.522222222222</v>
      </c>
      <c r="B23794" s="2">
        <v>-41.463394061607623</v>
      </c>
    </row>
    <row r="23795" spans="1:2" x14ac:dyDescent="0.25">
      <c r="A23795" s="1">
        <v>41687.522916666669</v>
      </c>
      <c r="B23795" s="2">
        <v>-78.22091164558563</v>
      </c>
    </row>
    <row r="23796" spans="1:2" x14ac:dyDescent="0.25">
      <c r="A23796" s="1">
        <v>41687.523611111108</v>
      </c>
      <c r="B23796" s="2">
        <v>-81.156672549027519</v>
      </c>
    </row>
    <row r="23797" spans="1:2" x14ac:dyDescent="0.25">
      <c r="A23797" s="1">
        <v>41687.524305555555</v>
      </c>
      <c r="B23797" s="2">
        <v>-77.852771042894645</v>
      </c>
    </row>
    <row r="23798" spans="1:2" x14ac:dyDescent="0.25">
      <c r="A23798" s="1">
        <v>41687.525000000001</v>
      </c>
      <c r="B23798" s="2">
        <v>-83.391789351520131</v>
      </c>
    </row>
    <row r="23799" spans="1:2" x14ac:dyDescent="0.25">
      <c r="A23799" s="1">
        <v>41687.525694444441</v>
      </c>
      <c r="B23799" s="2">
        <v>-75.133565388128048</v>
      </c>
    </row>
    <row r="23800" spans="1:2" x14ac:dyDescent="0.25">
      <c r="A23800" s="1">
        <v>41687.526388888888</v>
      </c>
      <c r="B23800" s="2">
        <v>-57.023820783875998</v>
      </c>
    </row>
    <row r="23801" spans="1:2" x14ac:dyDescent="0.25">
      <c r="A23801" s="1">
        <v>41687.527083333334</v>
      </c>
      <c r="B23801" s="2">
        <v>-50.392505134532499</v>
      </c>
    </row>
    <row r="23802" spans="1:2" x14ac:dyDescent="0.25">
      <c r="A23802" s="1">
        <v>41687.527777777781</v>
      </c>
      <c r="B23802" s="2">
        <v>-44.971221912725014</v>
      </c>
    </row>
    <row r="23803" spans="1:2" x14ac:dyDescent="0.25">
      <c r="A23803" s="1">
        <v>41687.52847222222</v>
      </c>
      <c r="B23803" s="2">
        <v>-33.536817204899855</v>
      </c>
    </row>
    <row r="23804" spans="1:2" x14ac:dyDescent="0.25">
      <c r="A23804" s="1">
        <v>41687.529166666667</v>
      </c>
      <c r="B23804" s="2">
        <v>-46.377678390028692</v>
      </c>
    </row>
    <row r="23805" spans="1:2" x14ac:dyDescent="0.25">
      <c r="A23805" s="1">
        <v>41687.529861111114</v>
      </c>
      <c r="B23805" s="2">
        <v>-62.029009979874054</v>
      </c>
    </row>
    <row r="23806" spans="1:2" x14ac:dyDescent="0.25">
      <c r="A23806" s="1">
        <v>41687.530555555553</v>
      </c>
      <c r="B23806" s="2">
        <v>-56.832482770641221</v>
      </c>
    </row>
    <row r="23807" spans="1:2" x14ac:dyDescent="0.25">
      <c r="A23807" s="1">
        <v>41687.53125</v>
      </c>
      <c r="B23807" s="2">
        <v>-59.27728898952094</v>
      </c>
    </row>
    <row r="23808" spans="1:2" x14ac:dyDescent="0.25">
      <c r="A23808" s="1">
        <v>41687.531944444447</v>
      </c>
      <c r="B23808" s="2">
        <v>-34.258338322108223</v>
      </c>
    </row>
    <row r="23809" spans="1:2" x14ac:dyDescent="0.25">
      <c r="A23809" s="1">
        <v>41687.532638888886</v>
      </c>
      <c r="B23809" s="2">
        <v>-16.075949529394833</v>
      </c>
    </row>
    <row r="23810" spans="1:2" x14ac:dyDescent="0.25">
      <c r="A23810" s="1">
        <v>41687.533333333333</v>
      </c>
      <c r="B23810" s="2">
        <v>-8.3547081824572764</v>
      </c>
    </row>
    <row r="23811" spans="1:2" x14ac:dyDescent="0.25">
      <c r="A23811" s="1">
        <v>41687.53402777778</v>
      </c>
      <c r="B23811" s="2">
        <v>-7.1054919725948515</v>
      </c>
    </row>
    <row r="23812" spans="1:2" x14ac:dyDescent="0.25">
      <c r="A23812" s="1">
        <v>41687.534722222219</v>
      </c>
      <c r="B23812" s="2">
        <v>-24.761070460854658</v>
      </c>
    </row>
    <row r="23813" spans="1:2" x14ac:dyDescent="0.25">
      <c r="A23813" s="1">
        <v>41687.535416666666</v>
      </c>
      <c r="B23813" s="2">
        <v>5.6906564853172847</v>
      </c>
    </row>
    <row r="23814" spans="1:2" x14ac:dyDescent="0.25">
      <c r="A23814" s="1">
        <v>41687.536111111112</v>
      </c>
      <c r="B23814" s="2">
        <v>12.880118422994867</v>
      </c>
    </row>
    <row r="23815" spans="1:2" x14ac:dyDescent="0.25">
      <c r="A23815" s="1">
        <v>41687.536805555559</v>
      </c>
      <c r="B23815" s="2">
        <v>55.999995947241651</v>
      </c>
    </row>
    <row r="23816" spans="1:2" x14ac:dyDescent="0.25">
      <c r="A23816" s="1">
        <v>41687.537499999999</v>
      </c>
      <c r="B23816" s="2">
        <v>3.8062813715536321</v>
      </c>
    </row>
    <row r="23817" spans="1:2" x14ac:dyDescent="0.25">
      <c r="A23817" s="1">
        <v>41687.538194444445</v>
      </c>
      <c r="B23817" s="2">
        <v>50.539396619167384</v>
      </c>
    </row>
    <row r="23818" spans="1:2" x14ac:dyDescent="0.25">
      <c r="A23818" s="1">
        <v>41687.538888888892</v>
      </c>
      <c r="B23818" s="2">
        <v>-24.728434219116025</v>
      </c>
    </row>
    <row r="23819" spans="1:2" x14ac:dyDescent="0.25">
      <c r="A23819" s="1">
        <v>41687.539583333331</v>
      </c>
      <c r="B23819" s="2">
        <v>-23.051949089065722</v>
      </c>
    </row>
    <row r="23820" spans="1:2" x14ac:dyDescent="0.25">
      <c r="A23820" s="1">
        <v>41687.540277777778</v>
      </c>
      <c r="B23820" s="2">
        <v>12.103495254281006</v>
      </c>
    </row>
    <row r="23821" spans="1:2" x14ac:dyDescent="0.25">
      <c r="A23821" s="1">
        <v>41687.540972222225</v>
      </c>
      <c r="B23821" s="2">
        <v>2.0449310558882039</v>
      </c>
    </row>
    <row r="23822" spans="1:2" x14ac:dyDescent="0.25">
      <c r="A23822" s="1">
        <v>41687.541666666664</v>
      </c>
      <c r="B23822" s="2">
        <v>-17.224748280075922</v>
      </c>
    </row>
    <row r="23823" spans="1:2" x14ac:dyDescent="0.25">
      <c r="A23823" s="1">
        <v>41687.542361111111</v>
      </c>
      <c r="B23823" s="2">
        <v>11.055675094923451</v>
      </c>
    </row>
    <row r="23824" spans="1:2" x14ac:dyDescent="0.25">
      <c r="A23824" s="1">
        <v>41687.543055555558</v>
      </c>
      <c r="B23824" s="2">
        <v>-32.206558391028373</v>
      </c>
    </row>
    <row r="23825" spans="1:2" x14ac:dyDescent="0.25">
      <c r="A23825" s="1">
        <v>41687.543749999997</v>
      </c>
      <c r="B23825" s="2">
        <v>-21.436908427055219</v>
      </c>
    </row>
    <row r="23826" spans="1:2" x14ac:dyDescent="0.25">
      <c r="A23826" s="1">
        <v>41687.544444444444</v>
      </c>
      <c r="B23826" s="2">
        <v>-26.475237883940522</v>
      </c>
    </row>
    <row r="23827" spans="1:2" x14ac:dyDescent="0.25">
      <c r="A23827" s="1">
        <v>41687.545138888891</v>
      </c>
      <c r="B23827" s="2">
        <v>-8.0319166774620196</v>
      </c>
    </row>
    <row r="23828" spans="1:2" x14ac:dyDescent="0.25">
      <c r="A23828" s="1">
        <v>41687.54583333333</v>
      </c>
      <c r="B23828" s="2">
        <v>-18.728498725098568</v>
      </c>
    </row>
    <row r="23829" spans="1:2" x14ac:dyDescent="0.25">
      <c r="A23829" s="1">
        <v>41687.546527777777</v>
      </c>
      <c r="B23829" s="2">
        <v>-30.569025873846599</v>
      </c>
    </row>
    <row r="23830" spans="1:2" x14ac:dyDescent="0.25">
      <c r="A23830" s="1">
        <v>41687.547222222223</v>
      </c>
      <c r="B23830" s="2">
        <v>-79.698351694433953</v>
      </c>
    </row>
    <row r="23831" spans="1:2" x14ac:dyDescent="0.25">
      <c r="A23831" s="1">
        <v>41687.54791666667</v>
      </c>
      <c r="B23831" s="2">
        <v>-71.324001534289948</v>
      </c>
    </row>
    <row r="23832" spans="1:2" x14ac:dyDescent="0.25">
      <c r="A23832" s="1">
        <v>41687.548611111109</v>
      </c>
      <c r="B23832" s="2">
        <v>-59.546319848463945</v>
      </c>
    </row>
    <row r="23833" spans="1:2" x14ac:dyDescent="0.25">
      <c r="A23833" s="1">
        <v>41687.549305555556</v>
      </c>
      <c r="B23833" s="2">
        <v>-20.595295767669448</v>
      </c>
    </row>
    <row r="23834" spans="1:2" x14ac:dyDescent="0.25">
      <c r="A23834" s="1">
        <v>41687.550000000003</v>
      </c>
      <c r="B23834" s="2">
        <v>-25.401120093990659</v>
      </c>
    </row>
    <row r="23835" spans="1:2" x14ac:dyDescent="0.25">
      <c r="A23835" s="1">
        <v>41687.550694444442</v>
      </c>
      <c r="B23835" s="2">
        <v>-24.536075187219829</v>
      </c>
    </row>
    <row r="23836" spans="1:2" x14ac:dyDescent="0.25">
      <c r="A23836" s="1">
        <v>41687.551388888889</v>
      </c>
      <c r="B23836" s="2">
        <v>-38.6669059444311</v>
      </c>
    </row>
    <row r="23837" spans="1:2" x14ac:dyDescent="0.25">
      <c r="A23837" s="1">
        <v>41687.552083333336</v>
      </c>
      <c r="B23837" s="2">
        <v>-28.523815933814817</v>
      </c>
    </row>
    <row r="23838" spans="1:2" x14ac:dyDescent="0.25">
      <c r="A23838" s="1">
        <v>41687.552777777775</v>
      </c>
      <c r="B23838" s="2">
        <v>-34.337277136296322</v>
      </c>
    </row>
    <row r="23839" spans="1:2" x14ac:dyDescent="0.25">
      <c r="A23839" s="1">
        <v>41687.553472222222</v>
      </c>
      <c r="B23839" s="2">
        <v>-36.313664448658528</v>
      </c>
    </row>
    <row r="23840" spans="1:2" x14ac:dyDescent="0.25">
      <c r="A23840" s="1">
        <v>41687.554166666669</v>
      </c>
      <c r="B23840" s="2">
        <v>8.2789956201500896</v>
      </c>
    </row>
    <row r="23841" spans="1:2" x14ac:dyDescent="0.25">
      <c r="A23841" s="1">
        <v>41687.554861111108</v>
      </c>
      <c r="B23841" s="2">
        <v>17.366383087809783</v>
      </c>
    </row>
    <row r="23842" spans="1:2" x14ac:dyDescent="0.25">
      <c r="A23842" s="1">
        <v>41687.555555555555</v>
      </c>
      <c r="B23842" s="2">
        <v>-78.764748117082249</v>
      </c>
    </row>
    <row r="23843" spans="1:2" x14ac:dyDescent="0.25">
      <c r="A23843" s="1">
        <v>41687.556250000001</v>
      </c>
      <c r="B23843" s="2">
        <v>-35.488660313922928</v>
      </c>
    </row>
    <row r="23844" spans="1:2" x14ac:dyDescent="0.25">
      <c r="A23844" s="1">
        <v>41687.556944444441</v>
      </c>
      <c r="B23844" s="2">
        <v>-95.549107123014977</v>
      </c>
    </row>
    <row r="23845" spans="1:2" x14ac:dyDescent="0.25">
      <c r="A23845" s="1">
        <v>41687.557638888888</v>
      </c>
      <c r="B23845" s="2">
        <v>-80.188291200941123</v>
      </c>
    </row>
    <row r="23846" spans="1:2" x14ac:dyDescent="0.25">
      <c r="A23846" s="1">
        <v>41687.558333333334</v>
      </c>
      <c r="B23846" s="2">
        <v>-74.903383924546745</v>
      </c>
    </row>
    <row r="23847" spans="1:2" x14ac:dyDescent="0.25">
      <c r="A23847" s="1">
        <v>41687.559027777781</v>
      </c>
      <c r="B23847" s="2">
        <v>-85.211915237168427</v>
      </c>
    </row>
    <row r="23848" spans="1:2" x14ac:dyDescent="0.25">
      <c r="A23848" s="1">
        <v>41687.55972222222</v>
      </c>
      <c r="B23848" s="2">
        <v>-78.071175595275903</v>
      </c>
    </row>
    <row r="23849" spans="1:2" x14ac:dyDescent="0.25">
      <c r="A23849" s="1">
        <v>41687.560416666667</v>
      </c>
      <c r="B23849" s="2">
        <v>-39.395579609310879</v>
      </c>
    </row>
    <row r="23850" spans="1:2" x14ac:dyDescent="0.25">
      <c r="A23850" s="1">
        <v>41687.561111111114</v>
      </c>
      <c r="B23850" s="2">
        <v>-62.925709210628703</v>
      </c>
    </row>
    <row r="23851" spans="1:2" x14ac:dyDescent="0.25">
      <c r="A23851" s="1">
        <v>41687.561805555553</v>
      </c>
      <c r="B23851" s="2">
        <v>-74.381274334648822</v>
      </c>
    </row>
    <row r="23852" spans="1:2" x14ac:dyDescent="0.25">
      <c r="A23852" s="1">
        <v>41687.5625</v>
      </c>
      <c r="B23852" s="2">
        <v>-81.851805101856982</v>
      </c>
    </row>
    <row r="23853" spans="1:2" x14ac:dyDescent="0.25">
      <c r="A23853" s="1">
        <v>41687.563194444447</v>
      </c>
      <c r="B23853" s="2">
        <v>-76.948247138545653</v>
      </c>
    </row>
    <row r="23854" spans="1:2" x14ac:dyDescent="0.25">
      <c r="A23854" s="1">
        <v>41687.563888888886</v>
      </c>
      <c r="B23854" s="2">
        <v>-57.176107790514898</v>
      </c>
    </row>
    <row r="23855" spans="1:2" x14ac:dyDescent="0.25">
      <c r="A23855" s="1">
        <v>41687.564583333333</v>
      </c>
      <c r="B23855" s="2">
        <v>-17.219252333489326</v>
      </c>
    </row>
    <row r="23856" spans="1:2" x14ac:dyDescent="0.25">
      <c r="A23856" s="1">
        <v>41687.56527777778</v>
      </c>
      <c r="B23856" s="2">
        <v>-13.234431342630705</v>
      </c>
    </row>
    <row r="23857" spans="1:2" x14ac:dyDescent="0.25">
      <c r="A23857" s="1">
        <v>41687.565972222219</v>
      </c>
      <c r="B23857" s="2">
        <v>-2.3626850497015162</v>
      </c>
    </row>
    <row r="23858" spans="1:2" x14ac:dyDescent="0.25">
      <c r="A23858" s="1">
        <v>41687.566666666666</v>
      </c>
      <c r="B23858" s="2">
        <v>-1.1707870800608362</v>
      </c>
    </row>
    <row r="23859" spans="1:2" x14ac:dyDescent="0.25">
      <c r="A23859" s="1">
        <v>41687.567361111112</v>
      </c>
      <c r="B23859" s="2">
        <v>39.908411384546888</v>
      </c>
    </row>
    <row r="23860" spans="1:2" x14ac:dyDescent="0.25">
      <c r="A23860" s="1">
        <v>41687.568055555559</v>
      </c>
      <c r="B23860" s="2">
        <v>23.295316415865333</v>
      </c>
    </row>
    <row r="23861" spans="1:2" x14ac:dyDescent="0.25">
      <c r="A23861" s="1">
        <v>41687.568749999999</v>
      </c>
      <c r="B23861" s="2">
        <v>3.6148582885963759E-2</v>
      </c>
    </row>
    <row r="23862" spans="1:2" x14ac:dyDescent="0.25">
      <c r="A23862" s="1">
        <v>41687.569444444445</v>
      </c>
      <c r="B23862" s="2">
        <v>17.765683241458646</v>
      </c>
    </row>
    <row r="23863" spans="1:2" x14ac:dyDescent="0.25">
      <c r="A23863" s="1">
        <v>41687.570138888892</v>
      </c>
      <c r="B23863" s="2">
        <v>30.733585971767145</v>
      </c>
    </row>
    <row r="23864" spans="1:2" x14ac:dyDescent="0.25">
      <c r="A23864" s="1">
        <v>41687.570833333331</v>
      </c>
      <c r="B23864" s="2">
        <v>-36.629032483348659</v>
      </c>
    </row>
    <row r="23865" spans="1:2" x14ac:dyDescent="0.25">
      <c r="A23865" s="1">
        <v>41687.571527777778</v>
      </c>
      <c r="B23865" s="2">
        <v>6.6836931489073175</v>
      </c>
    </row>
    <row r="23866" spans="1:2" x14ac:dyDescent="0.25">
      <c r="A23866" s="1">
        <v>41687.572222222225</v>
      </c>
      <c r="B23866" s="2">
        <v>14.474007235984573</v>
      </c>
    </row>
    <row r="23867" spans="1:2" x14ac:dyDescent="0.25">
      <c r="A23867" s="1">
        <v>41687.572916666664</v>
      </c>
      <c r="B23867" s="2">
        <v>36.74649270972926</v>
      </c>
    </row>
    <row r="23868" spans="1:2" x14ac:dyDescent="0.25">
      <c r="A23868" s="1">
        <v>41687.573611111111</v>
      </c>
      <c r="B23868" s="2">
        <v>27.310138976717734</v>
      </c>
    </row>
    <row r="23869" spans="1:2" x14ac:dyDescent="0.25">
      <c r="A23869" s="1">
        <v>41687.574305555558</v>
      </c>
      <c r="B23869" s="2">
        <v>9.9966818159129609</v>
      </c>
    </row>
    <row r="23870" spans="1:2" x14ac:dyDescent="0.25">
      <c r="A23870" s="1">
        <v>41687.574999999997</v>
      </c>
      <c r="B23870" s="2">
        <v>65.642700541101902</v>
      </c>
    </row>
    <row r="23871" spans="1:2" x14ac:dyDescent="0.25">
      <c r="A23871" s="1">
        <v>41687.575694444444</v>
      </c>
      <c r="B23871" s="2">
        <v>8.49112315773964</v>
      </c>
    </row>
    <row r="23872" spans="1:2" x14ac:dyDescent="0.25">
      <c r="A23872" s="1">
        <v>41687.576388888891</v>
      </c>
      <c r="B23872" s="2">
        <v>53.51209104748996</v>
      </c>
    </row>
    <row r="23873" spans="1:2" x14ac:dyDescent="0.25">
      <c r="A23873" s="1">
        <v>41687.57708333333</v>
      </c>
      <c r="B23873" s="2">
        <v>28.336783219316445</v>
      </c>
    </row>
    <row r="23874" spans="1:2" x14ac:dyDescent="0.25">
      <c r="A23874" s="1">
        <v>41687.577777777777</v>
      </c>
      <c r="B23874" s="2">
        <v>35.223483500062379</v>
      </c>
    </row>
    <row r="23875" spans="1:2" x14ac:dyDescent="0.25">
      <c r="A23875" s="1">
        <v>41687.578472222223</v>
      </c>
      <c r="B23875" s="2">
        <v>14.965422838514618</v>
      </c>
    </row>
    <row r="23876" spans="1:2" x14ac:dyDescent="0.25">
      <c r="A23876" s="1">
        <v>41687.57916666667</v>
      </c>
      <c r="B23876" s="2">
        <v>60.688814279836514</v>
      </c>
    </row>
    <row r="23877" spans="1:2" x14ac:dyDescent="0.25">
      <c r="A23877" s="1">
        <v>41687.579861111109</v>
      </c>
      <c r="B23877" s="2">
        <v>24.912913437664731</v>
      </c>
    </row>
    <row r="23878" spans="1:2" x14ac:dyDescent="0.25">
      <c r="A23878" s="1">
        <v>41687.580555555556</v>
      </c>
      <c r="B23878" s="2">
        <v>48.037500776340799</v>
      </c>
    </row>
    <row r="23879" spans="1:2" x14ac:dyDescent="0.25">
      <c r="A23879" s="1">
        <v>41687.581250000003</v>
      </c>
      <c r="B23879" s="2">
        <v>50.716869942116318</v>
      </c>
    </row>
    <row r="23880" spans="1:2" x14ac:dyDescent="0.25">
      <c r="A23880" s="1">
        <v>41687.581944444442</v>
      </c>
      <c r="B23880" s="2">
        <v>41.682055281704137</v>
      </c>
    </row>
    <row r="23881" spans="1:2" x14ac:dyDescent="0.25">
      <c r="A23881" s="1">
        <v>41687.582638888889</v>
      </c>
      <c r="B23881" s="2">
        <v>37.827214045154442</v>
      </c>
    </row>
    <row r="23882" spans="1:2" x14ac:dyDescent="0.25">
      <c r="A23882" s="1">
        <v>41687.583333333336</v>
      </c>
      <c r="B23882" s="2">
        <v>32.732458101707259</v>
      </c>
    </row>
    <row r="23883" spans="1:2" x14ac:dyDescent="0.25">
      <c r="A23883" s="1">
        <v>41687.584027777775</v>
      </c>
      <c r="B23883" s="2">
        <v>48.287291681347412</v>
      </c>
    </row>
    <row r="23884" spans="1:2" x14ac:dyDescent="0.25">
      <c r="A23884" s="1">
        <v>41687.584722222222</v>
      </c>
      <c r="B23884" s="2">
        <v>46.355346420609081</v>
      </c>
    </row>
    <row r="23885" spans="1:2" x14ac:dyDescent="0.25">
      <c r="A23885" s="1">
        <v>41687.585416666669</v>
      </c>
      <c r="B23885" s="2">
        <v>29.952184173400322</v>
      </c>
    </row>
    <row r="23886" spans="1:2" x14ac:dyDescent="0.25">
      <c r="A23886" s="1">
        <v>41687.586111111108</v>
      </c>
      <c r="B23886" s="2">
        <v>37.197553775802952</v>
      </c>
    </row>
    <row r="23887" spans="1:2" x14ac:dyDescent="0.25">
      <c r="A23887" s="1">
        <v>41687.586805555555</v>
      </c>
      <c r="B23887" s="2">
        <v>33.362984450987277</v>
      </c>
    </row>
    <row r="23888" spans="1:2" x14ac:dyDescent="0.25">
      <c r="A23888" s="1">
        <v>41687.587500000001</v>
      </c>
      <c r="B23888" s="2">
        <v>28.845542976819523</v>
      </c>
    </row>
    <row r="23889" spans="1:2" x14ac:dyDescent="0.25">
      <c r="A23889" s="1">
        <v>41687.588194444441</v>
      </c>
      <c r="B23889" s="2">
        <v>18.508254084766424</v>
      </c>
    </row>
    <row r="23890" spans="1:2" x14ac:dyDescent="0.25">
      <c r="A23890" s="1">
        <v>41687.588888888888</v>
      </c>
      <c r="B23890" s="2">
        <v>23.283065247196646</v>
      </c>
    </row>
    <row r="23891" spans="1:2" x14ac:dyDescent="0.25">
      <c r="A23891" s="1">
        <v>41687.589583333334</v>
      </c>
      <c r="B23891" s="2">
        <v>31.546584166234727</v>
      </c>
    </row>
    <row r="23892" spans="1:2" x14ac:dyDescent="0.25">
      <c r="A23892" s="1">
        <v>41687.590277777781</v>
      </c>
      <c r="B23892" s="2">
        <v>41.963571443141944</v>
      </c>
    </row>
    <row r="23893" spans="1:2" x14ac:dyDescent="0.25">
      <c r="A23893" s="1">
        <v>41687.59097222222</v>
      </c>
      <c r="B23893" s="2">
        <v>31.324473615639725</v>
      </c>
    </row>
    <row r="23894" spans="1:2" x14ac:dyDescent="0.25">
      <c r="A23894" s="1">
        <v>41687.591666666667</v>
      </c>
      <c r="B23894" s="2">
        <v>32.211986831936038</v>
      </c>
    </row>
    <row r="23895" spans="1:2" x14ac:dyDescent="0.25">
      <c r="A23895" s="1">
        <v>41687.592361111114</v>
      </c>
      <c r="B23895" s="2">
        <v>44.145464100457808</v>
      </c>
    </row>
    <row r="23896" spans="1:2" x14ac:dyDescent="0.25">
      <c r="A23896" s="1">
        <v>41687.593055555553</v>
      </c>
      <c r="B23896" s="2">
        <v>23.207663231913344</v>
      </c>
    </row>
    <row r="23897" spans="1:2" x14ac:dyDescent="0.25">
      <c r="A23897" s="1">
        <v>41687.59375</v>
      </c>
      <c r="B23897" s="2">
        <v>41.183624345971594</v>
      </c>
    </row>
    <row r="23898" spans="1:2" x14ac:dyDescent="0.25">
      <c r="A23898" s="1">
        <v>41687.594444444447</v>
      </c>
      <c r="B23898" s="2">
        <v>25.535179485529323</v>
      </c>
    </row>
    <row r="23899" spans="1:2" x14ac:dyDescent="0.25">
      <c r="A23899" s="1">
        <v>41687.595138888886</v>
      </c>
      <c r="B23899" s="2">
        <v>41.005655079948092</v>
      </c>
    </row>
    <row r="23900" spans="1:2" x14ac:dyDescent="0.25">
      <c r="A23900" s="1">
        <v>41687.595833333333</v>
      </c>
      <c r="B23900" s="2">
        <v>66.750914707864283</v>
      </c>
    </row>
    <row r="23901" spans="1:2" x14ac:dyDescent="0.25">
      <c r="A23901" s="1">
        <v>41687.59652777778</v>
      </c>
      <c r="B23901" s="2">
        <v>22.863960926500901</v>
      </c>
    </row>
    <row r="23902" spans="1:2" x14ac:dyDescent="0.25">
      <c r="A23902" s="1">
        <v>41687.597222222219</v>
      </c>
      <c r="B23902" s="2">
        <v>30.469878922113519</v>
      </c>
    </row>
    <row r="23903" spans="1:2" x14ac:dyDescent="0.25">
      <c r="A23903" s="1">
        <v>41687.597916666666</v>
      </c>
      <c r="B23903" s="2">
        <v>35.085768075474576</v>
      </c>
    </row>
    <row r="23904" spans="1:2" x14ac:dyDescent="0.25">
      <c r="A23904" s="1">
        <v>41687.598611111112</v>
      </c>
      <c r="B23904" s="2">
        <v>56.913959159592437</v>
      </c>
    </row>
    <row r="23905" spans="1:2" x14ac:dyDescent="0.25">
      <c r="A23905" s="1">
        <v>41687.599305555559</v>
      </c>
      <c r="B23905" s="2">
        <v>14.451409524933236</v>
      </c>
    </row>
    <row r="23906" spans="1:2" x14ac:dyDescent="0.25">
      <c r="A23906" s="1">
        <v>41687.599999999999</v>
      </c>
      <c r="B23906" s="2">
        <v>16.863390952333916</v>
      </c>
    </row>
    <row r="23907" spans="1:2" x14ac:dyDescent="0.25">
      <c r="A23907" s="1">
        <v>41687.600694444445</v>
      </c>
      <c r="B23907" s="2">
        <v>48.769727284451555</v>
      </c>
    </row>
    <row r="23908" spans="1:2" x14ac:dyDescent="0.25">
      <c r="A23908" s="1">
        <v>41687.601388888892</v>
      </c>
      <c r="B23908" s="2">
        <v>35.512934770595649</v>
      </c>
    </row>
    <row r="23909" spans="1:2" x14ac:dyDescent="0.25">
      <c r="A23909" s="1">
        <v>41687.602083333331</v>
      </c>
      <c r="B23909" s="2">
        <v>42.722426210979755</v>
      </c>
    </row>
    <row r="23910" spans="1:2" x14ac:dyDescent="0.25">
      <c r="A23910" s="1">
        <v>41687.602777777778</v>
      </c>
      <c r="B23910" s="2">
        <v>57.099830539653581</v>
      </c>
    </row>
    <row r="23911" spans="1:2" x14ac:dyDescent="0.25">
      <c r="A23911" s="1">
        <v>41687.603472222225</v>
      </c>
      <c r="B23911" s="2">
        <v>43.958012934841584</v>
      </c>
    </row>
    <row r="23912" spans="1:2" x14ac:dyDescent="0.25">
      <c r="A23912" s="1">
        <v>41687.604166666664</v>
      </c>
      <c r="B23912" s="2">
        <v>66.680766721007728</v>
      </c>
    </row>
    <row r="23913" spans="1:2" x14ac:dyDescent="0.25">
      <c r="A23913" s="1">
        <v>41687.604861111111</v>
      </c>
      <c r="B23913" s="2">
        <v>53.591630671046246</v>
      </c>
    </row>
    <row r="23914" spans="1:2" x14ac:dyDescent="0.25">
      <c r="A23914" s="1">
        <v>41687.605555555558</v>
      </c>
      <c r="B23914" s="2">
        <v>65.958216206902094</v>
      </c>
    </row>
    <row r="23915" spans="1:2" x14ac:dyDescent="0.25">
      <c r="A23915" s="1">
        <v>41687.606249999997</v>
      </c>
      <c r="B23915" s="2">
        <v>53.709484659946369</v>
      </c>
    </row>
    <row r="23916" spans="1:2" x14ac:dyDescent="0.25">
      <c r="A23916" s="1">
        <v>41687.606944444444</v>
      </c>
      <c r="B23916" s="2">
        <v>54.616183080019738</v>
      </c>
    </row>
    <row r="23917" spans="1:2" x14ac:dyDescent="0.25">
      <c r="A23917" s="1">
        <v>41687.607638888891</v>
      </c>
      <c r="B23917" s="2">
        <v>20.955540453845448</v>
      </c>
    </row>
    <row r="23918" spans="1:2" x14ac:dyDescent="0.25">
      <c r="A23918" s="1">
        <v>41687.60833333333</v>
      </c>
      <c r="B23918" s="2">
        <v>-8.0522767003612294</v>
      </c>
    </row>
    <row r="23919" spans="1:2" x14ac:dyDescent="0.25">
      <c r="A23919" s="1">
        <v>41687.609027777777</v>
      </c>
      <c r="B23919" s="2">
        <v>15.065210639989589</v>
      </c>
    </row>
    <row r="23920" spans="1:2" x14ac:dyDescent="0.25">
      <c r="A23920" s="1">
        <v>41687.609722222223</v>
      </c>
      <c r="B23920" s="2">
        <v>53.218031800722628</v>
      </c>
    </row>
    <row r="23921" spans="1:2" x14ac:dyDescent="0.25">
      <c r="A23921" s="1">
        <v>41687.61041666667</v>
      </c>
      <c r="B23921" s="2">
        <v>47.996787923171844</v>
      </c>
    </row>
    <row r="23922" spans="1:2" x14ac:dyDescent="0.25">
      <c r="A23922" s="1">
        <v>41687.611111111109</v>
      </c>
      <c r="B23922" s="2">
        <v>41.251358600963428</v>
      </c>
    </row>
    <row r="23923" spans="1:2" x14ac:dyDescent="0.25">
      <c r="A23923" s="1">
        <v>41687.611805555556</v>
      </c>
      <c r="B23923" s="2">
        <v>21.417419971145378</v>
      </c>
    </row>
    <row r="23924" spans="1:2" x14ac:dyDescent="0.25">
      <c r="A23924" s="1">
        <v>41687.612500000003</v>
      </c>
      <c r="B23924" s="2">
        <v>54.282060334154814</v>
      </c>
    </row>
    <row r="23925" spans="1:2" x14ac:dyDescent="0.25">
      <c r="A23925" s="1">
        <v>41687.613194444442</v>
      </c>
      <c r="B23925" s="2">
        <v>23.428075248239747</v>
      </c>
    </row>
    <row r="23926" spans="1:2" x14ac:dyDescent="0.25">
      <c r="A23926" s="1">
        <v>41687.613888888889</v>
      </c>
      <c r="B23926" s="2">
        <v>45.064958141049523</v>
      </c>
    </row>
    <row r="23927" spans="1:2" x14ac:dyDescent="0.25">
      <c r="A23927" s="1">
        <v>41687.614583333336</v>
      </c>
      <c r="B23927" s="2">
        <v>35.781564999257292</v>
      </c>
    </row>
    <row r="23928" spans="1:2" x14ac:dyDescent="0.25">
      <c r="A23928" s="1">
        <v>41687.615277777775</v>
      </c>
      <c r="B23928" s="2">
        <v>50.316559752991694</v>
      </c>
    </row>
    <row r="23929" spans="1:2" x14ac:dyDescent="0.25">
      <c r="A23929" s="1">
        <v>41687.615972222222</v>
      </c>
      <c r="B23929" s="2">
        <v>33.097203011619662</v>
      </c>
    </row>
    <row r="23930" spans="1:2" x14ac:dyDescent="0.25">
      <c r="A23930" s="1">
        <v>41687.616666666669</v>
      </c>
      <c r="B23930" s="2">
        <v>32.686608611920384</v>
      </c>
    </row>
    <row r="23931" spans="1:2" x14ac:dyDescent="0.25">
      <c r="A23931" s="1">
        <v>41687.617361111108</v>
      </c>
      <c r="B23931" s="2">
        <v>41.586947262344864</v>
      </c>
    </row>
    <row r="23932" spans="1:2" x14ac:dyDescent="0.25">
      <c r="A23932" s="1">
        <v>41687.618055555555</v>
      </c>
      <c r="B23932" s="2">
        <v>34.100919998486155</v>
      </c>
    </row>
    <row r="23933" spans="1:2" x14ac:dyDescent="0.25">
      <c r="A23933" s="1">
        <v>41687.618750000001</v>
      </c>
      <c r="B23933" s="2">
        <v>37.854855801435647</v>
      </c>
    </row>
    <row r="23934" spans="1:2" x14ac:dyDescent="0.25">
      <c r="A23934" s="1">
        <v>41687.619444444441</v>
      </c>
      <c r="B23934" s="2">
        <v>15.44201088265066</v>
      </c>
    </row>
    <row r="23935" spans="1:2" x14ac:dyDescent="0.25">
      <c r="A23935" s="1">
        <v>41687.620138888888</v>
      </c>
      <c r="B23935" s="2">
        <v>22.602137912277733</v>
      </c>
    </row>
    <row r="23936" spans="1:2" x14ac:dyDescent="0.25">
      <c r="A23936" s="1">
        <v>41687.620833333334</v>
      </c>
      <c r="B23936" s="2">
        <v>16.17015687502823</v>
      </c>
    </row>
    <row r="23937" spans="1:2" x14ac:dyDescent="0.25">
      <c r="A23937" s="1">
        <v>41687.621527777781</v>
      </c>
      <c r="B23937" s="2">
        <v>44.087215396475706</v>
      </c>
    </row>
    <row r="23938" spans="1:2" x14ac:dyDescent="0.25">
      <c r="A23938" s="1">
        <v>41687.62222222222</v>
      </c>
      <c r="B23938" s="2">
        <v>26.370397144984601</v>
      </c>
    </row>
    <row r="23939" spans="1:2" x14ac:dyDescent="0.25">
      <c r="A23939" s="1">
        <v>41687.622916666667</v>
      </c>
      <c r="B23939" s="2">
        <v>50.214803146671329</v>
      </c>
    </row>
    <row r="23940" spans="1:2" x14ac:dyDescent="0.25">
      <c r="A23940" s="1">
        <v>41687.623611111114</v>
      </c>
      <c r="B23940" s="2">
        <v>23.482984873517854</v>
      </c>
    </row>
    <row r="23941" spans="1:2" x14ac:dyDescent="0.25">
      <c r="A23941" s="1">
        <v>41687.624305555553</v>
      </c>
      <c r="B23941" s="2">
        <v>38.351903148739076</v>
      </c>
    </row>
    <row r="23942" spans="1:2" x14ac:dyDescent="0.25">
      <c r="A23942" s="1">
        <v>41687.625</v>
      </c>
      <c r="B23942" s="2">
        <v>28.769200922021749</v>
      </c>
    </row>
    <row r="23943" spans="1:2" x14ac:dyDescent="0.25">
      <c r="A23943" s="1">
        <v>41687.625694444447</v>
      </c>
      <c r="B23943" s="2">
        <v>24.19872843356352</v>
      </c>
    </row>
    <row r="23944" spans="1:2" x14ac:dyDescent="0.25">
      <c r="A23944" s="1">
        <v>41687.626388888886</v>
      </c>
      <c r="B23944" s="2">
        <v>18.45963593660975</v>
      </c>
    </row>
    <row r="23945" spans="1:2" x14ac:dyDescent="0.25">
      <c r="A23945" s="1">
        <v>41687.627083333333</v>
      </c>
      <c r="B23945" s="2">
        <v>9.144372876314371</v>
      </c>
    </row>
    <row r="23946" spans="1:2" x14ac:dyDescent="0.25">
      <c r="A23946" s="1">
        <v>41687.62777777778</v>
      </c>
      <c r="B23946" s="2">
        <v>22.666778050169039</v>
      </c>
    </row>
    <row r="23947" spans="1:2" x14ac:dyDescent="0.25">
      <c r="A23947" s="1">
        <v>41687.628472222219</v>
      </c>
      <c r="B23947" s="2">
        <v>25.749935986592511</v>
      </c>
    </row>
    <row r="23948" spans="1:2" x14ac:dyDescent="0.25">
      <c r="A23948" s="1">
        <v>41687.629166666666</v>
      </c>
      <c r="B23948" s="2">
        <v>30.950558292321027</v>
      </c>
    </row>
    <row r="23949" spans="1:2" x14ac:dyDescent="0.25">
      <c r="A23949" s="1">
        <v>41687.629861111112</v>
      </c>
      <c r="B23949" s="2">
        <v>39.328365085565991</v>
      </c>
    </row>
    <row r="23950" spans="1:2" x14ac:dyDescent="0.25">
      <c r="A23950" s="1">
        <v>41687.630555555559</v>
      </c>
      <c r="B23950" s="2">
        <v>36.462450416357022</v>
      </c>
    </row>
    <row r="23951" spans="1:2" x14ac:dyDescent="0.25">
      <c r="A23951" s="1">
        <v>41687.631249999999</v>
      </c>
      <c r="B23951" s="2">
        <v>18.45633643104787</v>
      </c>
    </row>
    <row r="23952" spans="1:2" x14ac:dyDescent="0.25">
      <c r="A23952" s="1">
        <v>41687.631944444445</v>
      </c>
      <c r="B23952" s="2">
        <v>-3.6733227158769295</v>
      </c>
    </row>
    <row r="23953" spans="1:2" x14ac:dyDescent="0.25">
      <c r="A23953" s="1">
        <v>41687.632638888892</v>
      </c>
      <c r="B23953" s="2">
        <v>13.163307560611914</v>
      </c>
    </row>
    <row r="23954" spans="1:2" x14ac:dyDescent="0.25">
      <c r="A23954" s="1">
        <v>41687.633333333331</v>
      </c>
      <c r="B23954" s="2">
        <v>29.821894779144714</v>
      </c>
    </row>
    <row r="23955" spans="1:2" x14ac:dyDescent="0.25">
      <c r="A23955" s="1">
        <v>41687.634027777778</v>
      </c>
      <c r="B23955" s="2">
        <v>21.698009007908333</v>
      </c>
    </row>
    <row r="23956" spans="1:2" x14ac:dyDescent="0.25">
      <c r="A23956" s="1">
        <v>41687.634722222225</v>
      </c>
      <c r="B23956" s="2">
        <v>15.329827440985415</v>
      </c>
    </row>
    <row r="23957" spans="1:2" x14ac:dyDescent="0.25">
      <c r="A23957" s="1">
        <v>41687.635416666664</v>
      </c>
      <c r="B23957" s="2">
        <v>6.1703826018071295</v>
      </c>
    </row>
    <row r="23958" spans="1:2" x14ac:dyDescent="0.25">
      <c r="A23958" s="1">
        <v>41687.636111111111</v>
      </c>
      <c r="B23958" s="2">
        <v>14.049412979578362</v>
      </c>
    </row>
    <row r="23959" spans="1:2" x14ac:dyDescent="0.25">
      <c r="A23959" s="1">
        <v>41687.636805555558</v>
      </c>
      <c r="B23959" s="2">
        <v>14.693169503186194</v>
      </c>
    </row>
    <row r="23960" spans="1:2" x14ac:dyDescent="0.25">
      <c r="A23960" s="1">
        <v>41687.637499999997</v>
      </c>
      <c r="B23960" s="2">
        <v>15.919946230100079</v>
      </c>
    </row>
    <row r="23961" spans="1:2" x14ac:dyDescent="0.25">
      <c r="A23961" s="1">
        <v>41687.638194444444</v>
      </c>
      <c r="B23961" s="2">
        <v>45.806743317659127</v>
      </c>
    </row>
    <row r="23962" spans="1:2" x14ac:dyDescent="0.25">
      <c r="A23962" s="1">
        <v>41687.638888888891</v>
      </c>
      <c r="B23962" s="2">
        <v>28.738146027751402</v>
      </c>
    </row>
    <row r="23963" spans="1:2" x14ac:dyDescent="0.25">
      <c r="A23963" s="1">
        <v>41687.63958333333</v>
      </c>
      <c r="B23963" s="2">
        <v>25.47790503639262</v>
      </c>
    </row>
    <row r="23964" spans="1:2" x14ac:dyDescent="0.25">
      <c r="A23964" s="1">
        <v>41687.640277777777</v>
      </c>
      <c r="B23964" s="2">
        <v>22.709372108466415</v>
      </c>
    </row>
    <row r="23965" spans="1:2" x14ac:dyDescent="0.25">
      <c r="A23965" s="1">
        <v>41687.640972222223</v>
      </c>
      <c r="B23965" s="2">
        <v>19.256049749928447</v>
      </c>
    </row>
    <row r="23966" spans="1:2" x14ac:dyDescent="0.25">
      <c r="A23966" s="1">
        <v>41687.64166666667</v>
      </c>
      <c r="B23966" s="2">
        <v>24.051208408486126</v>
      </c>
    </row>
    <row r="23967" spans="1:2" x14ac:dyDescent="0.25">
      <c r="A23967" s="1">
        <v>41687.642361111109</v>
      </c>
      <c r="B23967" s="2">
        <v>13.045441306960372</v>
      </c>
    </row>
    <row r="23968" spans="1:2" x14ac:dyDescent="0.25">
      <c r="A23968" s="1">
        <v>41687.643055555556</v>
      </c>
      <c r="B23968" s="2">
        <v>9.2262200904517151</v>
      </c>
    </row>
    <row r="23969" spans="1:2" x14ac:dyDescent="0.25">
      <c r="A23969" s="1">
        <v>41687.643750000003</v>
      </c>
      <c r="B23969" s="2">
        <v>8.828845989600449</v>
      </c>
    </row>
    <row r="23970" spans="1:2" x14ac:dyDescent="0.25">
      <c r="A23970" s="1">
        <v>41687.644444444442</v>
      </c>
      <c r="B23970" s="2">
        <v>19.827354672529811</v>
      </c>
    </row>
    <row r="23971" spans="1:2" x14ac:dyDescent="0.25">
      <c r="A23971" s="1">
        <v>41687.645138888889</v>
      </c>
      <c r="B23971" s="2">
        <v>-7.848594558187566E-2</v>
      </c>
    </row>
    <row r="23972" spans="1:2" x14ac:dyDescent="0.25">
      <c r="A23972" s="1">
        <v>41687.645833333336</v>
      </c>
      <c r="B23972" s="2">
        <v>27.66959850838272</v>
      </c>
    </row>
    <row r="23973" spans="1:2" x14ac:dyDescent="0.25">
      <c r="A23973" s="1">
        <v>41687.646527777775</v>
      </c>
      <c r="B23973" s="2">
        <v>25.410285924658819</v>
      </c>
    </row>
    <row r="23974" spans="1:2" x14ac:dyDescent="0.25">
      <c r="A23974" s="1">
        <v>41687.647222222222</v>
      </c>
      <c r="B23974" s="2">
        <v>27.180969782577449</v>
      </c>
    </row>
    <row r="23975" spans="1:2" x14ac:dyDescent="0.25">
      <c r="A23975" s="1">
        <v>41687.647916666669</v>
      </c>
      <c r="B23975" s="2">
        <v>22.990386487550857</v>
      </c>
    </row>
    <row r="23976" spans="1:2" x14ac:dyDescent="0.25">
      <c r="A23976" s="1">
        <v>41687.648611111108</v>
      </c>
      <c r="B23976" s="2">
        <v>27.930236279660797</v>
      </c>
    </row>
    <row r="23977" spans="1:2" x14ac:dyDescent="0.25">
      <c r="A23977" s="1">
        <v>41687.649305555555</v>
      </c>
      <c r="B23977" s="2">
        <v>24.516374821878465</v>
      </c>
    </row>
    <row r="23978" spans="1:2" x14ac:dyDescent="0.25">
      <c r="A23978" s="1">
        <v>41687.65</v>
      </c>
      <c r="B23978" s="2">
        <v>40.291965762077595</v>
      </c>
    </row>
    <row r="23979" spans="1:2" x14ac:dyDescent="0.25">
      <c r="A23979" s="1">
        <v>41687.650694444441</v>
      </c>
      <c r="B23979" s="2">
        <v>26.154982505365599</v>
      </c>
    </row>
    <row r="23980" spans="1:2" x14ac:dyDescent="0.25">
      <c r="A23980" s="1">
        <v>41687.651388888888</v>
      </c>
      <c r="B23980" s="2">
        <v>14.600898849231452</v>
      </c>
    </row>
    <row r="23981" spans="1:2" x14ac:dyDescent="0.25">
      <c r="A23981" s="1">
        <v>41687.652083333334</v>
      </c>
      <c r="B23981" s="2">
        <v>17.538626095671862</v>
      </c>
    </row>
    <row r="23982" spans="1:2" x14ac:dyDescent="0.25">
      <c r="A23982" s="1">
        <v>41687.652777777781</v>
      </c>
      <c r="B23982" s="2">
        <v>31.551296596507019</v>
      </c>
    </row>
    <row r="23983" spans="1:2" x14ac:dyDescent="0.25">
      <c r="A23983" s="1">
        <v>41687.65347222222</v>
      </c>
      <c r="B23983" s="2">
        <v>16.48913749737476</v>
      </c>
    </row>
    <row r="23984" spans="1:2" x14ac:dyDescent="0.25">
      <c r="A23984" s="1">
        <v>41687.654166666667</v>
      </c>
      <c r="B23984" s="2">
        <v>11.105584500334105</v>
      </c>
    </row>
    <row r="23985" spans="1:2" x14ac:dyDescent="0.25">
      <c r="A23985" s="1">
        <v>41687.654861111114</v>
      </c>
      <c r="B23985" s="2">
        <v>14.980698594399776</v>
      </c>
    </row>
    <row r="23986" spans="1:2" x14ac:dyDescent="0.25">
      <c r="A23986" s="1">
        <v>41687.655555555553</v>
      </c>
      <c r="B23986" s="2">
        <v>22.121103698956599</v>
      </c>
    </row>
    <row r="23987" spans="1:2" x14ac:dyDescent="0.25">
      <c r="A23987" s="1">
        <v>41687.65625</v>
      </c>
      <c r="B23987" s="2">
        <v>11.702722290199745</v>
      </c>
    </row>
    <row r="23988" spans="1:2" x14ac:dyDescent="0.25">
      <c r="A23988" s="1">
        <v>41687.656944444447</v>
      </c>
      <c r="B23988" s="2">
        <v>21.697815699864925</v>
      </c>
    </row>
    <row r="23989" spans="1:2" x14ac:dyDescent="0.25">
      <c r="A23989" s="1">
        <v>41687.657638888886</v>
      </c>
      <c r="B23989" s="2">
        <v>10.805959236032503</v>
      </c>
    </row>
    <row r="23990" spans="1:2" x14ac:dyDescent="0.25">
      <c r="A23990" s="1">
        <v>41687.658333333333</v>
      </c>
      <c r="B23990" s="2">
        <v>25.638500237920866</v>
      </c>
    </row>
    <row r="23991" spans="1:2" x14ac:dyDescent="0.25">
      <c r="A23991" s="1">
        <v>41687.65902777778</v>
      </c>
      <c r="B23991" s="2">
        <v>26.90984510727867</v>
      </c>
    </row>
    <row r="23992" spans="1:2" x14ac:dyDescent="0.25">
      <c r="A23992" s="1">
        <v>41687.659722222219</v>
      </c>
      <c r="B23992" s="2">
        <v>42.324800101552682</v>
      </c>
    </row>
    <row r="23993" spans="1:2" x14ac:dyDescent="0.25">
      <c r="A23993" s="1">
        <v>41687.660416666666</v>
      </c>
      <c r="B23993" s="2">
        <v>37.422697298656566</v>
      </c>
    </row>
    <row r="23994" spans="1:2" x14ac:dyDescent="0.25">
      <c r="A23994" s="1">
        <v>41687.661111111112</v>
      </c>
      <c r="B23994" s="2">
        <v>29.608457840003879</v>
      </c>
    </row>
    <row r="23995" spans="1:2" x14ac:dyDescent="0.25">
      <c r="A23995" s="1">
        <v>41687.661805555559</v>
      </c>
      <c r="B23995" s="2">
        <v>-25.473370655706823</v>
      </c>
    </row>
    <row r="23996" spans="1:2" x14ac:dyDescent="0.25">
      <c r="A23996" s="1">
        <v>41687.662499999999</v>
      </c>
      <c r="B23996" s="2">
        <v>-2.4464689846212422</v>
      </c>
    </row>
    <row r="23997" spans="1:2" x14ac:dyDescent="0.25">
      <c r="A23997" s="1">
        <v>41687.663194444445</v>
      </c>
      <c r="B23997" s="2">
        <v>9.2140164512125917</v>
      </c>
    </row>
    <row r="23998" spans="1:2" x14ac:dyDescent="0.25">
      <c r="A23998" s="1">
        <v>41687.663888888892</v>
      </c>
      <c r="B23998" s="2">
        <v>8.3625898446953215</v>
      </c>
    </row>
    <row r="23999" spans="1:2" x14ac:dyDescent="0.25">
      <c r="A23999" s="1">
        <v>41687.664583333331</v>
      </c>
      <c r="B23999" s="2">
        <v>12.120595424833301</v>
      </c>
    </row>
    <row r="24000" spans="1:2" x14ac:dyDescent="0.25">
      <c r="A24000" s="1">
        <v>41687.665277777778</v>
      </c>
      <c r="B24000" s="2">
        <v>27.054130397185631</v>
      </c>
    </row>
    <row r="24001" spans="1:2" x14ac:dyDescent="0.25">
      <c r="A24001" s="1">
        <v>41687.665972222225</v>
      </c>
      <c r="B24001" s="2">
        <v>8.4213924113261776</v>
      </c>
    </row>
    <row r="24002" spans="1:2" x14ac:dyDescent="0.25">
      <c r="A24002" s="1">
        <v>41687.666666666664</v>
      </c>
      <c r="B24002" s="2">
        <v>23.364915206689449</v>
      </c>
    </row>
    <row r="24003" spans="1:2" x14ac:dyDescent="0.25">
      <c r="A24003" s="1">
        <v>41687.667361111111</v>
      </c>
      <c r="B24003" s="2">
        <v>21.290343441127821</v>
      </c>
    </row>
    <row r="24004" spans="1:2" x14ac:dyDescent="0.25">
      <c r="A24004" s="1">
        <v>41687.668055555558</v>
      </c>
      <c r="B24004" s="2">
        <v>14.910776133548886</v>
      </c>
    </row>
    <row r="24005" spans="1:2" x14ac:dyDescent="0.25">
      <c r="A24005" s="1">
        <v>41687.668749999997</v>
      </c>
      <c r="B24005" s="2">
        <v>17.850402516025984</v>
      </c>
    </row>
    <row r="24006" spans="1:2" x14ac:dyDescent="0.25">
      <c r="A24006" s="1">
        <v>41687.669444444444</v>
      </c>
      <c r="B24006" s="2">
        <v>19.497301278126056</v>
      </c>
    </row>
    <row r="24007" spans="1:2" x14ac:dyDescent="0.25">
      <c r="A24007" s="1">
        <v>41687.670138888891</v>
      </c>
      <c r="B24007" s="2">
        <v>24.214569182263951</v>
      </c>
    </row>
    <row r="24008" spans="1:2" x14ac:dyDescent="0.25">
      <c r="A24008" s="1">
        <v>41687.67083333333</v>
      </c>
      <c r="B24008" s="2">
        <v>15.563886533109082</v>
      </c>
    </row>
    <row r="24009" spans="1:2" x14ac:dyDescent="0.25">
      <c r="A24009" s="1">
        <v>41687.671527777777</v>
      </c>
      <c r="B24009" s="2">
        <v>2.2647385241998563</v>
      </c>
    </row>
    <row r="24010" spans="1:2" x14ac:dyDescent="0.25">
      <c r="A24010" s="1">
        <v>41687.672222222223</v>
      </c>
      <c r="B24010" s="2">
        <v>12.72679796426358</v>
      </c>
    </row>
    <row r="24011" spans="1:2" x14ac:dyDescent="0.25">
      <c r="A24011" s="1">
        <v>41687.67291666667</v>
      </c>
      <c r="B24011" s="2">
        <v>16.76996336902339</v>
      </c>
    </row>
    <row r="24012" spans="1:2" x14ac:dyDescent="0.25">
      <c r="A24012" s="1">
        <v>41687.673611111109</v>
      </c>
      <c r="B24012" s="2">
        <v>21.932305805174597</v>
      </c>
    </row>
    <row r="24013" spans="1:2" x14ac:dyDescent="0.25">
      <c r="A24013" s="1">
        <v>41687.674305555556</v>
      </c>
      <c r="B24013" s="2">
        <v>36.411366475683707</v>
      </c>
    </row>
    <row r="24014" spans="1:2" x14ac:dyDescent="0.25">
      <c r="A24014" s="1">
        <v>41687.675000000003</v>
      </c>
      <c r="B24014" s="2">
        <v>43.681820958835303</v>
      </c>
    </row>
    <row r="24015" spans="1:2" x14ac:dyDescent="0.25">
      <c r="A24015" s="1">
        <v>41687.675694444442</v>
      </c>
      <c r="B24015" s="2">
        <v>25.669205648760787</v>
      </c>
    </row>
    <row r="24016" spans="1:2" x14ac:dyDescent="0.25">
      <c r="A24016" s="1">
        <v>41687.676388888889</v>
      </c>
      <c r="B24016" s="2">
        <v>23.745841429039743</v>
      </c>
    </row>
    <row r="24017" spans="1:2" x14ac:dyDescent="0.25">
      <c r="A24017" s="1">
        <v>41687.677083333336</v>
      </c>
      <c r="B24017" s="2">
        <v>-3.6804107450787948</v>
      </c>
    </row>
    <row r="24018" spans="1:2" x14ac:dyDescent="0.25">
      <c r="A24018" s="1">
        <v>41687.677777777775</v>
      </c>
      <c r="B24018" s="2">
        <v>0.24556446155572001</v>
      </c>
    </row>
    <row r="24019" spans="1:2" x14ac:dyDescent="0.25">
      <c r="A24019" s="1">
        <v>41687.678472222222</v>
      </c>
      <c r="B24019" s="2">
        <v>8.2537756298787528</v>
      </c>
    </row>
    <row r="24020" spans="1:2" x14ac:dyDescent="0.25">
      <c r="A24020" s="1">
        <v>41687.679166666669</v>
      </c>
      <c r="B24020" s="2">
        <v>15.857150475593759</v>
      </c>
    </row>
    <row r="24021" spans="1:2" x14ac:dyDescent="0.25">
      <c r="A24021" s="1">
        <v>41687.679861111108</v>
      </c>
      <c r="B24021" s="2">
        <v>53.891694109808306</v>
      </c>
    </row>
    <row r="24022" spans="1:2" x14ac:dyDescent="0.25">
      <c r="A24022" s="1">
        <v>41687.680555555555</v>
      </c>
      <c r="B24022" s="2">
        <v>65.347265401840559</v>
      </c>
    </row>
    <row r="24023" spans="1:2" x14ac:dyDescent="0.25">
      <c r="A24023" s="1">
        <v>41687.681250000001</v>
      </c>
      <c r="B24023" s="2">
        <v>77.812906326266244</v>
      </c>
    </row>
    <row r="24024" spans="1:2" x14ac:dyDescent="0.25">
      <c r="A24024" s="1">
        <v>41687.681944444441</v>
      </c>
      <c r="B24024" s="2">
        <v>50.545732655731264</v>
      </c>
    </row>
    <row r="24025" spans="1:2" x14ac:dyDescent="0.25">
      <c r="A24025" s="1">
        <v>41687.682638888888</v>
      </c>
      <c r="B24025" s="2">
        <v>65.765076931663017</v>
      </c>
    </row>
    <row r="24026" spans="1:2" x14ac:dyDescent="0.25">
      <c r="A24026" s="1">
        <v>41687.683333333334</v>
      </c>
      <c r="B24026" s="2">
        <v>69.373726965176559</v>
      </c>
    </row>
    <row r="24027" spans="1:2" x14ac:dyDescent="0.25">
      <c r="A24027" s="1">
        <v>41687.684027777781</v>
      </c>
      <c r="B24027" s="2">
        <v>57.896887563070294</v>
      </c>
    </row>
    <row r="24028" spans="1:2" x14ac:dyDescent="0.25">
      <c r="A24028" s="1">
        <v>41687.68472222222</v>
      </c>
      <c r="B24028" s="2">
        <v>68.435449588909975</v>
      </c>
    </row>
    <row r="24029" spans="1:2" x14ac:dyDescent="0.25">
      <c r="A24029" s="1">
        <v>41687.685416666667</v>
      </c>
      <c r="B24029" s="2">
        <v>54.177565791699209</v>
      </c>
    </row>
    <row r="24030" spans="1:2" x14ac:dyDescent="0.25">
      <c r="A24030" s="1">
        <v>41687.686111111114</v>
      </c>
      <c r="B24030" s="2">
        <v>87.215454182686514</v>
      </c>
    </row>
    <row r="24031" spans="1:2" x14ac:dyDescent="0.25">
      <c r="A24031" s="1">
        <v>41687.686805555553</v>
      </c>
      <c r="B24031" s="2">
        <v>56.596590975547834</v>
      </c>
    </row>
    <row r="24032" spans="1:2" x14ac:dyDescent="0.25">
      <c r="A24032" s="1">
        <v>41687.6875</v>
      </c>
      <c r="B24032" s="2">
        <v>86.61497961866165</v>
      </c>
    </row>
    <row r="24033" spans="1:2" x14ac:dyDescent="0.25">
      <c r="A24033" s="1">
        <v>41687.688194444447</v>
      </c>
      <c r="B24033" s="2">
        <v>56.238108573601252</v>
      </c>
    </row>
    <row r="24034" spans="1:2" x14ac:dyDescent="0.25">
      <c r="A24034" s="1">
        <v>41687.688888888886</v>
      </c>
      <c r="B24034" s="2">
        <v>92.901749855464246</v>
      </c>
    </row>
    <row r="24035" spans="1:2" x14ac:dyDescent="0.25">
      <c r="A24035" s="1">
        <v>41687.689583333333</v>
      </c>
      <c r="B24035" s="2">
        <v>4.8381406723276692</v>
      </c>
    </row>
    <row r="24036" spans="1:2" x14ac:dyDescent="0.25">
      <c r="A24036" s="1">
        <v>41687.69027777778</v>
      </c>
      <c r="B24036" s="2">
        <v>23.143399863190279</v>
      </c>
    </row>
    <row r="24037" spans="1:2" x14ac:dyDescent="0.25">
      <c r="A24037" s="1">
        <v>41687.690972222219</v>
      </c>
      <c r="B24037" s="2">
        <v>50.023571398682542</v>
      </c>
    </row>
    <row r="24038" spans="1:2" x14ac:dyDescent="0.25">
      <c r="A24038" s="1">
        <v>41687.691666666666</v>
      </c>
      <c r="B24038" s="2">
        <v>61.968805034092412</v>
      </c>
    </row>
    <row r="24039" spans="1:2" x14ac:dyDescent="0.25">
      <c r="A24039" s="1">
        <v>41687.692361111112</v>
      </c>
      <c r="B24039" s="2">
        <v>14.04002661635665</v>
      </c>
    </row>
    <row r="24040" spans="1:2" x14ac:dyDescent="0.25">
      <c r="A24040" s="1">
        <v>41687.693055555559</v>
      </c>
      <c r="B24040" s="2">
        <v>107.23741972769979</v>
      </c>
    </row>
    <row r="24041" spans="1:2" x14ac:dyDescent="0.25">
      <c r="A24041" s="1">
        <v>41687.693749999999</v>
      </c>
      <c r="B24041" s="2">
        <v>45.106715020027814</v>
      </c>
    </row>
    <row r="24042" spans="1:2" x14ac:dyDescent="0.25">
      <c r="A24042" s="1">
        <v>41687.694444444445</v>
      </c>
      <c r="B24042" s="2">
        <v>-12.580884049971791</v>
      </c>
    </row>
    <row r="24043" spans="1:2" x14ac:dyDescent="0.25">
      <c r="A24043" s="1">
        <v>41687.695138888892</v>
      </c>
      <c r="B24043" s="2">
        <v>17.803928975685025</v>
      </c>
    </row>
    <row r="24044" spans="1:2" x14ac:dyDescent="0.25">
      <c r="A24044" s="1">
        <v>41687.695833333331</v>
      </c>
      <c r="B24044" s="2">
        <v>15.498099914395425</v>
      </c>
    </row>
    <row r="24045" spans="1:2" x14ac:dyDescent="0.25">
      <c r="A24045" s="1">
        <v>41687.696527777778</v>
      </c>
      <c r="B24045" s="2">
        <v>24.91685714140549</v>
      </c>
    </row>
    <row r="24046" spans="1:2" x14ac:dyDescent="0.25">
      <c r="A24046" s="1">
        <v>41687.697222222225</v>
      </c>
      <c r="B24046" s="2">
        <v>14.654518375401434</v>
      </c>
    </row>
    <row r="24047" spans="1:2" x14ac:dyDescent="0.25">
      <c r="A24047" s="1">
        <v>41687.697916666664</v>
      </c>
      <c r="B24047" s="2">
        <v>31.557439275803095</v>
      </c>
    </row>
    <row r="24048" spans="1:2" x14ac:dyDescent="0.25">
      <c r="A24048" s="1">
        <v>41687.698611111111</v>
      </c>
      <c r="B24048" s="2">
        <v>56.773615682933695</v>
      </c>
    </row>
    <row r="24049" spans="1:2" x14ac:dyDescent="0.25">
      <c r="A24049" s="1">
        <v>41687.699305555558</v>
      </c>
      <c r="B24049" s="2">
        <v>36.38138619039043</v>
      </c>
    </row>
    <row r="24050" spans="1:2" x14ac:dyDescent="0.25">
      <c r="A24050" s="1">
        <v>41687.699999999997</v>
      </c>
      <c r="B24050" s="2">
        <v>-13.816318720898805</v>
      </c>
    </row>
    <row r="24051" spans="1:2" x14ac:dyDescent="0.25">
      <c r="A24051" s="1">
        <v>41687.700694444444</v>
      </c>
      <c r="B24051" s="2">
        <v>-32.37150252559271</v>
      </c>
    </row>
    <row r="24052" spans="1:2" x14ac:dyDescent="0.25">
      <c r="A24052" s="1">
        <v>41687.701388888891</v>
      </c>
      <c r="B24052" s="2">
        <v>-25.136926071727551</v>
      </c>
    </row>
    <row r="24053" spans="1:2" x14ac:dyDescent="0.25">
      <c r="A24053" s="1">
        <v>41687.70208333333</v>
      </c>
      <c r="B24053" s="2">
        <v>56.712730699245974</v>
      </c>
    </row>
    <row r="24054" spans="1:2" x14ac:dyDescent="0.25">
      <c r="A24054" s="1">
        <v>41687.702777777777</v>
      </c>
      <c r="B24054" s="2">
        <v>21.69416750570478</v>
      </c>
    </row>
    <row r="24055" spans="1:2" x14ac:dyDescent="0.25">
      <c r="A24055" s="1">
        <v>41687.703472222223</v>
      </c>
      <c r="B24055" s="2">
        <v>-4.2641866298360886</v>
      </c>
    </row>
    <row r="24056" spans="1:2" x14ac:dyDescent="0.25">
      <c r="A24056" s="1">
        <v>41687.70416666667</v>
      </c>
      <c r="B24056" s="2">
        <v>85.581698540174202</v>
      </c>
    </row>
    <row r="24057" spans="1:2" x14ac:dyDescent="0.25">
      <c r="A24057" s="1">
        <v>41687.704861111109</v>
      </c>
      <c r="B24057" s="2">
        <v>78.363398028564063</v>
      </c>
    </row>
    <row r="24058" spans="1:2" x14ac:dyDescent="0.25">
      <c r="A24058" s="1">
        <v>41687.705555555556</v>
      </c>
      <c r="B24058" s="2">
        <v>13.320203956838425</v>
      </c>
    </row>
    <row r="24059" spans="1:2" x14ac:dyDescent="0.25">
      <c r="A24059" s="1">
        <v>41687.706250000003</v>
      </c>
      <c r="B24059" s="2">
        <v>45.461439465170649</v>
      </c>
    </row>
    <row r="24060" spans="1:2" x14ac:dyDescent="0.25">
      <c r="A24060" s="1">
        <v>41687.706944444442</v>
      </c>
      <c r="B24060" s="2">
        <v>42.657935763144025</v>
      </c>
    </row>
    <row r="24061" spans="1:2" x14ac:dyDescent="0.25">
      <c r="A24061" s="1">
        <v>41687.707638888889</v>
      </c>
      <c r="B24061" s="2">
        <v>58.572345530768509</v>
      </c>
    </row>
    <row r="24062" spans="1:2" x14ac:dyDescent="0.25">
      <c r="A24062" s="1">
        <v>41687.708333333336</v>
      </c>
      <c r="B24062" s="2">
        <v>49.439417160864103</v>
      </c>
    </row>
    <row r="24063" spans="1:2" x14ac:dyDescent="0.25">
      <c r="A24063" s="1">
        <v>41687.709027777775</v>
      </c>
      <c r="B24063" s="2">
        <v>46.76024995614862</v>
      </c>
    </row>
    <row r="24064" spans="1:2" x14ac:dyDescent="0.25">
      <c r="A24064" s="1">
        <v>41687.709722222222</v>
      </c>
      <c r="B24064" s="2">
        <v>59.76586949129608</v>
      </c>
    </row>
    <row r="24065" spans="1:2" x14ac:dyDescent="0.25">
      <c r="A24065" s="1">
        <v>41687.710416666669</v>
      </c>
      <c r="B24065" s="2">
        <v>30.393428313264728</v>
      </c>
    </row>
    <row r="24066" spans="1:2" x14ac:dyDescent="0.25">
      <c r="A24066" s="1">
        <v>41687.711111111108</v>
      </c>
      <c r="B24066" s="2">
        <v>32.831175217529989</v>
      </c>
    </row>
    <row r="24067" spans="1:2" x14ac:dyDescent="0.25">
      <c r="A24067" s="1">
        <v>41687.711805555555</v>
      </c>
      <c r="B24067" s="2">
        <v>82.578071332404704</v>
      </c>
    </row>
    <row r="24068" spans="1:2" x14ac:dyDescent="0.25">
      <c r="A24068" s="1">
        <v>41687.712500000001</v>
      </c>
      <c r="B24068" s="2">
        <v>71.597617011114679</v>
      </c>
    </row>
    <row r="24069" spans="1:2" x14ac:dyDescent="0.25">
      <c r="A24069" s="1">
        <v>41687.713194444441</v>
      </c>
      <c r="B24069" s="2">
        <v>70.198875726333057</v>
      </c>
    </row>
    <row r="24070" spans="1:2" x14ac:dyDescent="0.25">
      <c r="A24070" s="1">
        <v>41687.713888888888</v>
      </c>
      <c r="B24070" s="2">
        <v>26.692756467466339</v>
      </c>
    </row>
    <row r="24071" spans="1:2" x14ac:dyDescent="0.25">
      <c r="A24071" s="1">
        <v>41687.714583333334</v>
      </c>
      <c r="B24071" s="2">
        <v>81.156474003834106</v>
      </c>
    </row>
    <row r="24072" spans="1:2" x14ac:dyDescent="0.25">
      <c r="A24072" s="1">
        <v>41687.715277777781</v>
      </c>
      <c r="B24072" s="2">
        <v>42.52006291428988</v>
      </c>
    </row>
    <row r="24073" spans="1:2" x14ac:dyDescent="0.25">
      <c r="A24073" s="1">
        <v>41687.71597222222</v>
      </c>
      <c r="B24073" s="2">
        <v>73.026786161672504</v>
      </c>
    </row>
    <row r="24074" spans="1:2" x14ac:dyDescent="0.25">
      <c r="A24074" s="1">
        <v>41687.716666666667</v>
      </c>
      <c r="B24074" s="2">
        <v>35.414348622493954</v>
      </c>
    </row>
    <row r="24075" spans="1:2" x14ac:dyDescent="0.25">
      <c r="A24075" s="1">
        <v>41687.717361111114</v>
      </c>
      <c r="B24075" s="2">
        <v>29.126033478757684</v>
      </c>
    </row>
    <row r="24076" spans="1:2" x14ac:dyDescent="0.25">
      <c r="A24076" s="1">
        <v>41687.718055555553</v>
      </c>
      <c r="B24076" s="2">
        <v>13.38630789599071</v>
      </c>
    </row>
    <row r="24077" spans="1:2" x14ac:dyDescent="0.25">
      <c r="A24077" s="1">
        <v>41687.71875</v>
      </c>
      <c r="B24077" s="2">
        <v>8.7574958929739903</v>
      </c>
    </row>
    <row r="24078" spans="1:2" x14ac:dyDescent="0.25">
      <c r="A24078" s="1">
        <v>41687.719444444447</v>
      </c>
      <c r="B24078" s="2">
        <v>-19.483362691219252</v>
      </c>
    </row>
    <row r="24079" spans="1:2" x14ac:dyDescent="0.25">
      <c r="A24079" s="1">
        <v>41687.720138888886</v>
      </c>
      <c r="B24079" s="2">
        <v>-28.386258736040325</v>
      </c>
    </row>
    <row r="24080" spans="1:2" x14ac:dyDescent="0.25">
      <c r="A24080" s="1">
        <v>41687.720833333333</v>
      </c>
      <c r="B24080" s="2">
        <v>-34.931368260318656</v>
      </c>
    </row>
    <row r="24081" spans="1:2" x14ac:dyDescent="0.25">
      <c r="A24081" s="1">
        <v>41687.72152777778</v>
      </c>
      <c r="B24081" s="2">
        <v>-72.284788837191684</v>
      </c>
    </row>
    <row r="24082" spans="1:2" x14ac:dyDescent="0.25">
      <c r="A24082" s="1">
        <v>41687.722222222219</v>
      </c>
      <c r="B24082" s="2">
        <v>-78.798020931403158</v>
      </c>
    </row>
    <row r="24083" spans="1:2" x14ac:dyDescent="0.25">
      <c r="A24083" s="1">
        <v>41687.722916666666</v>
      </c>
      <c r="B24083" s="2">
        <v>-74.952753471848936</v>
      </c>
    </row>
    <row r="24084" spans="1:2" x14ac:dyDescent="0.25">
      <c r="A24084" s="1">
        <v>41687.723611111112</v>
      </c>
      <c r="B24084" s="2">
        <v>-34.840146341679791</v>
      </c>
    </row>
    <row r="24085" spans="1:2" x14ac:dyDescent="0.25">
      <c r="A24085" s="1">
        <v>41687.724305555559</v>
      </c>
      <c r="B24085" s="2">
        <v>-32.78863118265096</v>
      </c>
    </row>
    <row r="24086" spans="1:2" x14ac:dyDescent="0.25">
      <c r="A24086" s="1">
        <v>41687.724999999999</v>
      </c>
      <c r="B24086" s="2">
        <v>-33.357166697435119</v>
      </c>
    </row>
    <row r="24087" spans="1:2" x14ac:dyDescent="0.25">
      <c r="A24087" s="1">
        <v>41687.725694444445</v>
      </c>
      <c r="B24087" s="2">
        <v>-44.756354126051399</v>
      </c>
    </row>
    <row r="24088" spans="1:2" x14ac:dyDescent="0.25">
      <c r="A24088" s="1">
        <v>41687.726388888892</v>
      </c>
      <c r="B24088" s="2">
        <v>-61.104690246001702</v>
      </c>
    </row>
    <row r="24089" spans="1:2" x14ac:dyDescent="0.25">
      <c r="A24089" s="1">
        <v>41687.727083333331</v>
      </c>
      <c r="B24089" s="2">
        <v>-25.874499585886344</v>
      </c>
    </row>
    <row r="24090" spans="1:2" x14ac:dyDescent="0.25">
      <c r="A24090" s="1">
        <v>41687.727777777778</v>
      </c>
      <c r="B24090" s="2">
        <v>-36.262219214814834</v>
      </c>
    </row>
    <row r="24091" spans="1:2" x14ac:dyDescent="0.25">
      <c r="A24091" s="1">
        <v>41687.728472222225</v>
      </c>
      <c r="B24091" s="2">
        <v>-50.283186089113585</v>
      </c>
    </row>
    <row r="24092" spans="1:2" x14ac:dyDescent="0.25">
      <c r="A24092" s="1">
        <v>41687.729166666664</v>
      </c>
      <c r="B24092" s="2">
        <v>-48.265086242755203</v>
      </c>
    </row>
    <row r="24093" spans="1:2" x14ac:dyDescent="0.25">
      <c r="A24093" s="1">
        <v>41687.729861111111</v>
      </c>
      <c r="B24093" s="2">
        <v>-34.554683359409196</v>
      </c>
    </row>
    <row r="24094" spans="1:2" x14ac:dyDescent="0.25">
      <c r="A24094" s="1">
        <v>41687.730555555558</v>
      </c>
      <c r="B24094" s="2">
        <v>-13.138383868810585</v>
      </c>
    </row>
    <row r="24095" spans="1:2" x14ac:dyDescent="0.25">
      <c r="A24095" s="1">
        <v>41687.731249999997</v>
      </c>
      <c r="B24095" s="2">
        <v>-19.907265013738165</v>
      </c>
    </row>
    <row r="24096" spans="1:2" x14ac:dyDescent="0.25">
      <c r="A24096" s="1">
        <v>41687.731944444444</v>
      </c>
      <c r="B24096" s="2">
        <v>-25.433241332611701</v>
      </c>
    </row>
    <row r="24097" spans="1:2" x14ac:dyDescent="0.25">
      <c r="A24097" s="1">
        <v>41687.732638888891</v>
      </c>
      <c r="B24097" s="2">
        <v>13.271961847259929</v>
      </c>
    </row>
    <row r="24098" spans="1:2" x14ac:dyDescent="0.25">
      <c r="A24098" s="1">
        <v>41687.73333333333</v>
      </c>
      <c r="B24098" s="2">
        <v>30.388177462280389</v>
      </c>
    </row>
    <row r="24099" spans="1:2" x14ac:dyDescent="0.25">
      <c r="A24099" s="1">
        <v>41687.734027777777</v>
      </c>
      <c r="B24099" s="2">
        <v>-72.56228163737687</v>
      </c>
    </row>
    <row r="24100" spans="1:2" x14ac:dyDescent="0.25">
      <c r="A24100" s="1">
        <v>41687.734722222223</v>
      </c>
      <c r="B24100" s="2">
        <v>-29.361830828274105</v>
      </c>
    </row>
    <row r="24101" spans="1:2" x14ac:dyDescent="0.25">
      <c r="A24101" s="1">
        <v>41687.73541666667</v>
      </c>
      <c r="B24101" s="2">
        <v>-22.287466079712612</v>
      </c>
    </row>
    <row r="24102" spans="1:2" x14ac:dyDescent="0.25">
      <c r="A24102" s="1">
        <v>41687.736111111109</v>
      </c>
      <c r="B24102" s="2">
        <v>-30.417066567120006</v>
      </c>
    </row>
    <row r="24103" spans="1:2" x14ac:dyDescent="0.25">
      <c r="A24103" s="1">
        <v>41687.736805555556</v>
      </c>
      <c r="B24103" s="2">
        <v>-19.661873580216099</v>
      </c>
    </row>
    <row r="24104" spans="1:2" x14ac:dyDescent="0.25">
      <c r="A24104" s="1">
        <v>41687.737500000003</v>
      </c>
      <c r="B24104" s="2">
        <v>-25.718299430039771</v>
      </c>
    </row>
    <row r="24105" spans="1:2" x14ac:dyDescent="0.25">
      <c r="A24105" s="1">
        <v>41687.738194444442</v>
      </c>
      <c r="B24105" s="2">
        <v>-2.1290489333505929</v>
      </c>
    </row>
    <row r="24106" spans="1:2" x14ac:dyDescent="0.25">
      <c r="A24106" s="1">
        <v>41687.738888888889</v>
      </c>
      <c r="B24106" s="2">
        <v>-46.852468245832519</v>
      </c>
    </row>
    <row r="24107" spans="1:2" x14ac:dyDescent="0.25">
      <c r="A24107" s="1">
        <v>41687.739583333336</v>
      </c>
      <c r="B24107" s="2">
        <v>-19.001737349485968</v>
      </c>
    </row>
    <row r="24108" spans="1:2" x14ac:dyDescent="0.25">
      <c r="A24108" s="1">
        <v>41687.740277777775</v>
      </c>
      <c r="B24108" s="2">
        <v>-57.316109666630901</v>
      </c>
    </row>
    <row r="24109" spans="1:2" x14ac:dyDescent="0.25">
      <c r="A24109" s="1">
        <v>41687.740972222222</v>
      </c>
      <c r="B24109" s="2">
        <v>-64.441322530679955</v>
      </c>
    </row>
    <row r="24110" spans="1:2" x14ac:dyDescent="0.25">
      <c r="A24110" s="1">
        <v>41687.741666666669</v>
      </c>
      <c r="B24110" s="2">
        <v>-69.238010030058405</v>
      </c>
    </row>
    <row r="24111" spans="1:2" x14ac:dyDescent="0.25">
      <c r="A24111" s="1">
        <v>41687.742361111108</v>
      </c>
      <c r="B24111" s="2">
        <v>-60.874396294847244</v>
      </c>
    </row>
    <row r="24112" spans="1:2" x14ac:dyDescent="0.25">
      <c r="A24112" s="1">
        <v>41687.743055555555</v>
      </c>
      <c r="B24112" s="2">
        <v>-52.097609099320835</v>
      </c>
    </row>
    <row r="24113" spans="1:2" x14ac:dyDescent="0.25">
      <c r="A24113" s="1">
        <v>41687.743750000001</v>
      </c>
      <c r="B24113" s="2">
        <v>-47.765228170050733</v>
      </c>
    </row>
    <row r="24114" spans="1:2" x14ac:dyDescent="0.25">
      <c r="A24114" s="1">
        <v>41687.744444444441</v>
      </c>
      <c r="B24114" s="2">
        <v>-4.8534031908518953</v>
      </c>
    </row>
    <row r="24115" spans="1:2" x14ac:dyDescent="0.25">
      <c r="A24115" s="1">
        <v>41687.745138888888</v>
      </c>
      <c r="B24115" s="2">
        <v>94.706819690395307</v>
      </c>
    </row>
    <row r="24116" spans="1:2" x14ac:dyDescent="0.25">
      <c r="A24116" s="1">
        <v>41687.745833333334</v>
      </c>
      <c r="B24116" s="2">
        <v>33.676757154071431</v>
      </c>
    </row>
    <row r="24117" spans="1:2" x14ac:dyDescent="0.25">
      <c r="A24117" s="1">
        <v>41687.746527777781</v>
      </c>
      <c r="B24117" s="2">
        <v>95.760425848841749</v>
      </c>
    </row>
    <row r="24118" spans="1:2" x14ac:dyDescent="0.25">
      <c r="A24118" s="1">
        <v>41687.74722222222</v>
      </c>
      <c r="B24118" s="2">
        <v>59.491982265899424</v>
      </c>
    </row>
    <row r="24119" spans="1:2" x14ac:dyDescent="0.25">
      <c r="A24119" s="1">
        <v>41687.747916666667</v>
      </c>
      <c r="B24119" s="2">
        <v>26.336371271401973</v>
      </c>
    </row>
    <row r="24120" spans="1:2" x14ac:dyDescent="0.25">
      <c r="A24120" s="1">
        <v>41687.748611111114</v>
      </c>
      <c r="B24120" s="2">
        <v>42.224217514671366</v>
      </c>
    </row>
    <row r="24121" spans="1:2" x14ac:dyDescent="0.25">
      <c r="A24121" s="1">
        <v>41687.749305555553</v>
      </c>
      <c r="B24121" s="2">
        <v>67.638463144795963</v>
      </c>
    </row>
    <row r="24122" spans="1:2" x14ac:dyDescent="0.25">
      <c r="A24122" s="1">
        <v>41687.75</v>
      </c>
      <c r="B24122" s="2">
        <v>60.261130880370914</v>
      </c>
    </row>
    <row r="24123" spans="1:2" x14ac:dyDescent="0.25">
      <c r="A24123" s="1">
        <v>41687.750694444447</v>
      </c>
      <c r="B24123" s="2">
        <v>65.3826741340837</v>
      </c>
    </row>
    <row r="24124" spans="1:2" x14ac:dyDescent="0.25">
      <c r="A24124" s="1">
        <v>41687.751388888886</v>
      </c>
      <c r="B24124" s="2">
        <v>35.47760815135431</v>
      </c>
    </row>
    <row r="24125" spans="1:2" x14ac:dyDescent="0.25">
      <c r="A24125" s="1">
        <v>41687.752083333333</v>
      </c>
      <c r="B24125" s="2">
        <v>21.874150144887608</v>
      </c>
    </row>
    <row r="24126" spans="1:2" x14ac:dyDescent="0.25">
      <c r="A24126" s="1">
        <v>41687.75277777778</v>
      </c>
      <c r="B24126" s="2">
        <v>42.844861513706562</v>
      </c>
    </row>
    <row r="24127" spans="1:2" x14ac:dyDescent="0.25">
      <c r="A24127" s="1">
        <v>41687.753472222219</v>
      </c>
      <c r="B24127" s="2">
        <v>67.169546010180298</v>
      </c>
    </row>
    <row r="24128" spans="1:2" x14ac:dyDescent="0.25">
      <c r="A24128" s="1">
        <v>41687.754166666666</v>
      </c>
      <c r="B24128" s="2">
        <v>70.365440616060127</v>
      </c>
    </row>
    <row r="24129" spans="1:2" x14ac:dyDescent="0.25">
      <c r="A24129" s="1">
        <v>41687.754861111112</v>
      </c>
      <c r="B24129" s="2">
        <v>13.196183519476472</v>
      </c>
    </row>
    <row r="24130" spans="1:2" x14ac:dyDescent="0.25">
      <c r="A24130" s="1">
        <v>41687.755555555559</v>
      </c>
      <c r="B24130" s="2">
        <v>52.384001682216088</v>
      </c>
    </row>
    <row r="24131" spans="1:2" x14ac:dyDescent="0.25">
      <c r="A24131" s="1">
        <v>41687.756249999999</v>
      </c>
      <c r="B24131" s="2">
        <v>64.717641443781517</v>
      </c>
    </row>
    <row r="24132" spans="1:2" x14ac:dyDescent="0.25">
      <c r="A24132" s="1">
        <v>41687.756944444445</v>
      </c>
      <c r="B24132" s="2">
        <v>49.301659358545052</v>
      </c>
    </row>
    <row r="24133" spans="1:2" x14ac:dyDescent="0.25">
      <c r="A24133" s="1">
        <v>41687.757638888892</v>
      </c>
      <c r="B24133" s="2">
        <v>49.290790088668658</v>
      </c>
    </row>
    <row r="24134" spans="1:2" x14ac:dyDescent="0.25">
      <c r="A24134" s="1">
        <v>41687.758333333331</v>
      </c>
      <c r="B24134" s="2">
        <v>18.710232948066043</v>
      </c>
    </row>
    <row r="24135" spans="1:2" x14ac:dyDescent="0.25">
      <c r="A24135" s="1">
        <v>41687.759027777778</v>
      </c>
      <c r="B24135" s="2">
        <v>12.903534250102529</v>
      </c>
    </row>
    <row r="24136" spans="1:2" x14ac:dyDescent="0.25">
      <c r="A24136" s="1">
        <v>41687.759722222225</v>
      </c>
      <c r="B24136" s="2">
        <v>27.300445289001559</v>
      </c>
    </row>
    <row r="24137" spans="1:2" x14ac:dyDescent="0.25">
      <c r="A24137" s="1">
        <v>41687.760416666664</v>
      </c>
      <c r="B24137" s="2">
        <v>15.45927061791596</v>
      </c>
    </row>
    <row r="24138" spans="1:2" x14ac:dyDescent="0.25">
      <c r="A24138" s="1">
        <v>41687.761111111111</v>
      </c>
      <c r="B24138" s="2">
        <v>30.588836456963083</v>
      </c>
    </row>
    <row r="24139" spans="1:2" x14ac:dyDescent="0.25">
      <c r="A24139" s="1">
        <v>41687.761805555558</v>
      </c>
      <c r="B24139" s="2">
        <v>22.080376207877272</v>
      </c>
    </row>
    <row r="24140" spans="1:2" x14ac:dyDescent="0.25">
      <c r="A24140" s="1">
        <v>41687.762499999997</v>
      </c>
      <c r="B24140" s="2">
        <v>30.076591560487092</v>
      </c>
    </row>
    <row r="24141" spans="1:2" x14ac:dyDescent="0.25">
      <c r="A24141" s="1">
        <v>41687.763194444444</v>
      </c>
      <c r="B24141" s="2">
        <v>33.276011597722636</v>
      </c>
    </row>
    <row r="24142" spans="1:2" x14ac:dyDescent="0.25">
      <c r="A24142" s="1">
        <v>41687.763888888891</v>
      </c>
      <c r="B24142" s="2">
        <v>8.6658853154653723</v>
      </c>
    </row>
    <row r="24143" spans="1:2" x14ac:dyDescent="0.25">
      <c r="A24143" s="1">
        <v>41687.76458333333</v>
      </c>
      <c r="B24143" s="2">
        <v>-9.3443527932215762</v>
      </c>
    </row>
    <row r="24144" spans="1:2" x14ac:dyDescent="0.25">
      <c r="A24144" s="1">
        <v>41687.765277777777</v>
      </c>
      <c r="B24144" s="2">
        <v>16.379407285282287</v>
      </c>
    </row>
    <row r="24145" spans="1:2" x14ac:dyDescent="0.25">
      <c r="A24145" s="1">
        <v>41687.765972222223</v>
      </c>
      <c r="B24145" s="2">
        <v>23.527664721012115</v>
      </c>
    </row>
    <row r="24146" spans="1:2" x14ac:dyDescent="0.25">
      <c r="A24146" s="1">
        <v>41687.76666666667</v>
      </c>
      <c r="B24146" s="2">
        <v>19.617021845509466</v>
      </c>
    </row>
    <row r="24147" spans="1:2" x14ac:dyDescent="0.25">
      <c r="A24147" s="1">
        <v>41687.767361111109</v>
      </c>
      <c r="B24147" s="2">
        <v>30.712098326487467</v>
      </c>
    </row>
    <row r="24148" spans="1:2" x14ac:dyDescent="0.25">
      <c r="A24148" s="1">
        <v>41687.768055555556</v>
      </c>
      <c r="B24148" s="2">
        <v>67.232870616910319</v>
      </c>
    </row>
    <row r="24149" spans="1:2" x14ac:dyDescent="0.25">
      <c r="A24149" s="1">
        <v>41687.768750000003</v>
      </c>
      <c r="B24149" s="2">
        <v>10.134368097342303</v>
      </c>
    </row>
    <row r="24150" spans="1:2" x14ac:dyDescent="0.25">
      <c r="A24150" s="1">
        <v>41687.769444444442</v>
      </c>
      <c r="B24150" s="2">
        <v>57.370944621054996</v>
      </c>
    </row>
    <row r="24151" spans="1:2" x14ac:dyDescent="0.25">
      <c r="A24151" s="1">
        <v>41687.770138888889</v>
      </c>
      <c r="B24151" s="2">
        <v>2.1002967387040674</v>
      </c>
    </row>
    <row r="24152" spans="1:2" x14ac:dyDescent="0.25">
      <c r="A24152" s="1">
        <v>41687.770833333336</v>
      </c>
      <c r="B24152" s="2">
        <v>14.730737552221884</v>
      </c>
    </row>
    <row r="24153" spans="1:2" x14ac:dyDescent="0.25">
      <c r="A24153" s="1">
        <v>41687.771527777775</v>
      </c>
      <c r="B24153" s="2">
        <v>-16.347934310556774</v>
      </c>
    </row>
    <row r="24154" spans="1:2" x14ac:dyDescent="0.25">
      <c r="A24154" s="1">
        <v>41687.772222222222</v>
      </c>
      <c r="B24154" s="2">
        <v>12.319242604481223</v>
      </c>
    </row>
    <row r="24155" spans="1:2" x14ac:dyDescent="0.25">
      <c r="A24155" s="1">
        <v>41687.772916666669</v>
      </c>
      <c r="B24155" s="2">
        <v>57.748231391720765</v>
      </c>
    </row>
    <row r="24156" spans="1:2" x14ac:dyDescent="0.25">
      <c r="A24156" s="1">
        <v>41687.773611111108</v>
      </c>
      <c r="B24156" s="2">
        <v>-4.4348482685840285</v>
      </c>
    </row>
    <row r="24157" spans="1:2" x14ac:dyDescent="0.25">
      <c r="A24157" s="1">
        <v>41687.774305555555</v>
      </c>
      <c r="B24157" s="2">
        <v>32.12488272547683</v>
      </c>
    </row>
    <row r="24158" spans="1:2" x14ac:dyDescent="0.25">
      <c r="A24158" s="1">
        <v>41687.775000000001</v>
      </c>
      <c r="B24158" s="2">
        <v>41.319463196854244</v>
      </c>
    </row>
    <row r="24159" spans="1:2" x14ac:dyDescent="0.25">
      <c r="A24159" s="1">
        <v>41687.775694444441</v>
      </c>
      <c r="B24159" s="2">
        <v>13.467962344242066</v>
      </c>
    </row>
    <row r="24160" spans="1:2" x14ac:dyDescent="0.25">
      <c r="A24160" s="1">
        <v>41687.776388888888</v>
      </c>
      <c r="B24160" s="2">
        <v>-0.50558806381498778</v>
      </c>
    </row>
    <row r="24161" spans="1:2" x14ac:dyDescent="0.25">
      <c r="A24161" s="1">
        <v>41687.777083333334</v>
      </c>
      <c r="B24161" s="2">
        <v>44.716613859154556</v>
      </c>
    </row>
    <row r="24162" spans="1:2" x14ac:dyDescent="0.25">
      <c r="A24162" s="1">
        <v>41687.777777777781</v>
      </c>
      <c r="B24162" s="2">
        <v>50.434692242500994</v>
      </c>
    </row>
    <row r="24163" spans="1:2" x14ac:dyDescent="0.25">
      <c r="A24163" s="1">
        <v>41687.77847222222</v>
      </c>
      <c r="B24163" s="2">
        <v>56.052870739840728</v>
      </c>
    </row>
    <row r="24164" spans="1:2" x14ac:dyDescent="0.25">
      <c r="A24164" s="1">
        <v>41687.779166666667</v>
      </c>
      <c r="B24164" s="2">
        <v>23.673929952462156</v>
      </c>
    </row>
    <row r="24165" spans="1:2" x14ac:dyDescent="0.25">
      <c r="A24165" s="1">
        <v>41687.779861111114</v>
      </c>
      <c r="B24165" s="2">
        <v>56.960584233352954</v>
      </c>
    </row>
    <row r="24166" spans="1:2" x14ac:dyDescent="0.25">
      <c r="A24166" s="1">
        <v>41687.780555555553</v>
      </c>
      <c r="B24166" s="2">
        <v>5.0182967139520773</v>
      </c>
    </row>
    <row r="24167" spans="1:2" x14ac:dyDescent="0.25">
      <c r="A24167" s="1">
        <v>41687.78125</v>
      </c>
      <c r="B24167" s="2">
        <v>18.785464386930169</v>
      </c>
    </row>
    <row r="24168" spans="1:2" x14ac:dyDescent="0.25">
      <c r="A24168" s="1">
        <v>41687.781944444447</v>
      </c>
      <c r="B24168" s="2">
        <v>24.658534051207425</v>
      </c>
    </row>
    <row r="24169" spans="1:2" x14ac:dyDescent="0.25">
      <c r="A24169" s="1">
        <v>41687.782638888886</v>
      </c>
      <c r="B24169" s="2">
        <v>24.652913324902389</v>
      </c>
    </row>
    <row r="24170" spans="1:2" x14ac:dyDescent="0.25">
      <c r="A24170" s="1">
        <v>41687.783333333333</v>
      </c>
      <c r="B24170" s="2">
        <v>31.403098541104313</v>
      </c>
    </row>
    <row r="24171" spans="1:2" x14ac:dyDescent="0.25">
      <c r="A24171" s="1">
        <v>41687.78402777778</v>
      </c>
      <c r="B24171" s="2">
        <v>18.724307998203223</v>
      </c>
    </row>
    <row r="24172" spans="1:2" x14ac:dyDescent="0.25">
      <c r="A24172" s="1">
        <v>41687.784722222219</v>
      </c>
      <c r="B24172" s="2">
        <v>34.681852690973997</v>
      </c>
    </row>
    <row r="24173" spans="1:2" x14ac:dyDescent="0.25">
      <c r="A24173" s="1">
        <v>41687.785416666666</v>
      </c>
      <c r="B24173" s="2">
        <v>54.945034257975934</v>
      </c>
    </row>
    <row r="24174" spans="1:2" x14ac:dyDescent="0.25">
      <c r="A24174" s="1">
        <v>41687.786111111112</v>
      </c>
      <c r="B24174" s="2">
        <v>51.856454954854172</v>
      </c>
    </row>
    <row r="24175" spans="1:2" x14ac:dyDescent="0.25">
      <c r="A24175" s="1">
        <v>41687.786805555559</v>
      </c>
      <c r="B24175" s="2">
        <v>25.992912890396536</v>
      </c>
    </row>
    <row r="24176" spans="1:2" x14ac:dyDescent="0.25">
      <c r="A24176" s="1">
        <v>41687.787499999999</v>
      </c>
      <c r="B24176" s="2">
        <v>-1.6108923456957807</v>
      </c>
    </row>
    <row r="24177" spans="1:2" x14ac:dyDescent="0.25">
      <c r="A24177" s="1">
        <v>41687.788194444445</v>
      </c>
      <c r="B24177" s="2">
        <v>38.376925541600215</v>
      </c>
    </row>
    <row r="24178" spans="1:2" x14ac:dyDescent="0.25">
      <c r="A24178" s="1">
        <v>41687.788888888892</v>
      </c>
      <c r="B24178" s="2">
        <v>43.26719062159561</v>
      </c>
    </row>
    <row r="24179" spans="1:2" x14ac:dyDescent="0.25">
      <c r="A24179" s="1">
        <v>41687.789583333331</v>
      </c>
      <c r="B24179" s="2">
        <v>41.86762069736627</v>
      </c>
    </row>
    <row r="24180" spans="1:2" x14ac:dyDescent="0.25">
      <c r="A24180" s="1">
        <v>41687.790277777778</v>
      </c>
      <c r="B24180" s="2">
        <v>55.496862534862402</v>
      </c>
    </row>
    <row r="24181" spans="1:2" x14ac:dyDescent="0.25">
      <c r="A24181" s="1">
        <v>41687.790972222225</v>
      </c>
      <c r="B24181" s="2">
        <v>57.473713794738678</v>
      </c>
    </row>
    <row r="24182" spans="1:2" x14ac:dyDescent="0.25">
      <c r="A24182" s="1">
        <v>41687.791666666664</v>
      </c>
      <c r="B24182" s="2">
        <v>20.482164403738352</v>
      </c>
    </row>
    <row r="24183" spans="1:2" x14ac:dyDescent="0.25">
      <c r="A24183" s="1">
        <v>41687.792361111111</v>
      </c>
      <c r="B24183" s="2">
        <v>46.483254966554156</v>
      </c>
    </row>
    <row r="24184" spans="1:2" x14ac:dyDescent="0.25">
      <c r="A24184" s="1">
        <v>41687.793055555558</v>
      </c>
      <c r="B24184" s="2">
        <v>34.100597960003569</v>
      </c>
    </row>
    <row r="24185" spans="1:2" x14ac:dyDescent="0.25">
      <c r="A24185" s="1">
        <v>41687.793749999997</v>
      </c>
      <c r="B24185" s="2">
        <v>3.477601444985885</v>
      </c>
    </row>
    <row r="24186" spans="1:2" x14ac:dyDescent="0.25">
      <c r="A24186" s="1">
        <v>41687.794444444444</v>
      </c>
      <c r="B24186" s="2">
        <v>25.704121364778743</v>
      </c>
    </row>
    <row r="24187" spans="1:2" x14ac:dyDescent="0.25">
      <c r="A24187" s="1">
        <v>41687.795138888891</v>
      </c>
      <c r="B24187" s="2">
        <v>25.987062031679429</v>
      </c>
    </row>
    <row r="24188" spans="1:2" x14ac:dyDescent="0.25">
      <c r="A24188" s="1">
        <v>41687.79583333333</v>
      </c>
      <c r="B24188" s="2">
        <v>-6.3147551329384441</v>
      </c>
    </row>
    <row r="24189" spans="1:2" x14ac:dyDescent="0.25">
      <c r="A24189" s="1">
        <v>41687.796527777777</v>
      </c>
      <c r="B24189" s="2">
        <v>25.702178763781799</v>
      </c>
    </row>
    <row r="24190" spans="1:2" x14ac:dyDescent="0.25">
      <c r="A24190" s="1">
        <v>41687.797222222223</v>
      </c>
      <c r="B24190" s="2">
        <v>57.026060018012259</v>
      </c>
    </row>
    <row r="24191" spans="1:2" x14ac:dyDescent="0.25">
      <c r="A24191" s="1">
        <v>41687.79791666667</v>
      </c>
      <c r="B24191" s="2">
        <v>43.419367835111551</v>
      </c>
    </row>
    <row r="24192" spans="1:2" x14ac:dyDescent="0.25">
      <c r="A24192" s="1">
        <v>41687.798611111109</v>
      </c>
      <c r="B24192" s="2">
        <v>0.23315832438044407</v>
      </c>
    </row>
    <row r="24193" spans="1:2" x14ac:dyDescent="0.25">
      <c r="A24193" s="1">
        <v>41687.799305555556</v>
      </c>
      <c r="B24193" s="2">
        <v>-0.95340448201738281</v>
      </c>
    </row>
    <row r="24194" spans="1:2" x14ac:dyDescent="0.25">
      <c r="A24194" s="1">
        <v>41687.800000000003</v>
      </c>
      <c r="B24194" s="2">
        <v>-9.6815019288373758</v>
      </c>
    </row>
    <row r="24195" spans="1:2" x14ac:dyDescent="0.25">
      <c r="A24195" s="1">
        <v>41687.800694444442</v>
      </c>
      <c r="B24195" s="2">
        <v>-8.8406532034145737</v>
      </c>
    </row>
    <row r="24196" spans="1:2" x14ac:dyDescent="0.25">
      <c r="A24196" s="1">
        <v>41687.801388888889</v>
      </c>
      <c r="B24196" s="2">
        <v>1.8652410428144017</v>
      </c>
    </row>
    <row r="24197" spans="1:2" x14ac:dyDescent="0.25">
      <c r="A24197" s="1">
        <v>41687.802083333336</v>
      </c>
      <c r="B24197" s="2">
        <v>-34.278936534160131</v>
      </c>
    </row>
    <row r="24198" spans="1:2" x14ac:dyDescent="0.25">
      <c r="A24198" s="1">
        <v>41687.802777777775</v>
      </c>
      <c r="B24198" s="2">
        <v>-12.456559282857173</v>
      </c>
    </row>
    <row r="24199" spans="1:2" x14ac:dyDescent="0.25">
      <c r="A24199" s="1">
        <v>41687.803472222222</v>
      </c>
      <c r="B24199" s="2">
        <v>-16.332836366057744</v>
      </c>
    </row>
    <row r="24200" spans="1:2" x14ac:dyDescent="0.25">
      <c r="A24200" s="1">
        <v>41687.804166666669</v>
      </c>
      <c r="B24200" s="2">
        <v>13.773502141817152</v>
      </c>
    </row>
    <row r="24201" spans="1:2" x14ac:dyDescent="0.25">
      <c r="A24201" s="1">
        <v>41687.804861111108</v>
      </c>
      <c r="B24201" s="2">
        <v>7.7214462920962132</v>
      </c>
    </row>
    <row r="24202" spans="1:2" x14ac:dyDescent="0.25">
      <c r="A24202" s="1">
        <v>41687.805555555555</v>
      </c>
      <c r="B24202" s="2">
        <v>10.085954040969956</v>
      </c>
    </row>
    <row r="24203" spans="1:2" x14ac:dyDescent="0.25">
      <c r="A24203" s="1">
        <v>41687.806250000001</v>
      </c>
      <c r="B24203" s="2">
        <v>-3.201685545051502</v>
      </c>
    </row>
    <row r="24204" spans="1:2" x14ac:dyDescent="0.25">
      <c r="A24204" s="1">
        <v>41687.806944444441</v>
      </c>
      <c r="B24204" s="2">
        <v>23.072128746838281</v>
      </c>
    </row>
    <row r="24205" spans="1:2" x14ac:dyDescent="0.25">
      <c r="A24205" s="1">
        <v>41687.807638888888</v>
      </c>
      <c r="B24205" s="2">
        <v>23.086290127828519</v>
      </c>
    </row>
    <row r="24206" spans="1:2" x14ac:dyDescent="0.25">
      <c r="A24206" s="1">
        <v>41687.808333333334</v>
      </c>
      <c r="B24206" s="2">
        <v>13.061909220532714</v>
      </c>
    </row>
    <row r="24207" spans="1:2" x14ac:dyDescent="0.25">
      <c r="A24207" s="1">
        <v>41687.809027777781</v>
      </c>
      <c r="B24207" s="2">
        <v>15.673900379989512</v>
      </c>
    </row>
    <row r="24208" spans="1:2" x14ac:dyDescent="0.25">
      <c r="A24208" s="1">
        <v>41687.80972222222</v>
      </c>
      <c r="B24208" s="2">
        <v>-22.776186659143242</v>
      </c>
    </row>
    <row r="24209" spans="1:2" x14ac:dyDescent="0.25">
      <c r="A24209" s="1">
        <v>41687.810416666667</v>
      </c>
      <c r="B24209" s="2">
        <v>17.807204180250785</v>
      </c>
    </row>
    <row r="24210" spans="1:2" x14ac:dyDescent="0.25">
      <c r="A24210" s="1">
        <v>41687.811111111114</v>
      </c>
      <c r="B24210" s="2">
        <v>8.6171434593120164</v>
      </c>
    </row>
    <row r="24211" spans="1:2" x14ac:dyDescent="0.25">
      <c r="A24211" s="1">
        <v>41687.811805555553</v>
      </c>
      <c r="B24211" s="2">
        <v>10.76124744455157</v>
      </c>
    </row>
    <row r="24212" spans="1:2" x14ac:dyDescent="0.25">
      <c r="A24212" s="1">
        <v>41687.8125</v>
      </c>
      <c r="B24212" s="2">
        <v>-11.969713279720773</v>
      </c>
    </row>
    <row r="24213" spans="1:2" x14ac:dyDescent="0.25">
      <c r="A24213" s="1">
        <v>41687.813194444447</v>
      </c>
      <c r="B24213" s="2">
        <v>18.595217372604626</v>
      </c>
    </row>
    <row r="24214" spans="1:2" x14ac:dyDescent="0.25">
      <c r="A24214" s="1">
        <v>41687.813888888886</v>
      </c>
      <c r="B24214" s="2">
        <v>-16.242254875810612</v>
      </c>
    </row>
    <row r="24215" spans="1:2" x14ac:dyDescent="0.25">
      <c r="A24215" s="1">
        <v>41687.814583333333</v>
      </c>
      <c r="B24215" s="2">
        <v>9.3675132961816416</v>
      </c>
    </row>
    <row r="24216" spans="1:2" x14ac:dyDescent="0.25">
      <c r="A24216" s="1">
        <v>41687.81527777778</v>
      </c>
      <c r="B24216" s="2">
        <v>-6.8159220032398782</v>
      </c>
    </row>
    <row r="24217" spans="1:2" x14ac:dyDescent="0.25">
      <c r="A24217" s="1">
        <v>41687.815972222219</v>
      </c>
      <c r="B24217" s="2">
        <v>3.3711045934458523</v>
      </c>
    </row>
    <row r="24218" spans="1:2" x14ac:dyDescent="0.25">
      <c r="A24218" s="1">
        <v>41687.816666666666</v>
      </c>
      <c r="B24218" s="2">
        <v>1.9237684554472556</v>
      </c>
    </row>
    <row r="24219" spans="1:2" x14ac:dyDescent="0.25">
      <c r="A24219" s="1">
        <v>41687.817361111112</v>
      </c>
      <c r="B24219" s="2">
        <v>-22.141863013274754</v>
      </c>
    </row>
    <row r="24220" spans="1:2" x14ac:dyDescent="0.25">
      <c r="A24220" s="1">
        <v>41687.818055555559</v>
      </c>
      <c r="B24220" s="2">
        <v>9.9383427234102175</v>
      </c>
    </row>
    <row r="24221" spans="1:2" x14ac:dyDescent="0.25">
      <c r="A24221" s="1">
        <v>41687.818749999999</v>
      </c>
      <c r="B24221" s="2">
        <v>-14.430156361998524</v>
      </c>
    </row>
    <row r="24222" spans="1:2" x14ac:dyDescent="0.25">
      <c r="A24222" s="1">
        <v>41687.819444444445</v>
      </c>
      <c r="B24222" s="2">
        <v>-15.687357873423995</v>
      </c>
    </row>
    <row r="24223" spans="1:2" x14ac:dyDescent="0.25">
      <c r="A24223" s="1">
        <v>41687.820138888892</v>
      </c>
      <c r="B24223" s="2">
        <v>-7.2627555621740614</v>
      </c>
    </row>
    <row r="24224" spans="1:2" x14ac:dyDescent="0.25">
      <c r="A24224" s="1">
        <v>41687.820833333331</v>
      </c>
      <c r="B24224" s="2">
        <v>-8.1730815117354112</v>
      </c>
    </row>
    <row r="24225" spans="1:2" x14ac:dyDescent="0.25">
      <c r="A24225" s="1">
        <v>41687.821527777778</v>
      </c>
      <c r="B24225" s="2">
        <v>3.5177711447818485</v>
      </c>
    </row>
    <row r="24226" spans="1:2" x14ac:dyDescent="0.25">
      <c r="A24226" s="1">
        <v>41687.822222222225</v>
      </c>
      <c r="B24226" s="2">
        <v>-6.4746249547940655</v>
      </c>
    </row>
    <row r="24227" spans="1:2" x14ac:dyDescent="0.25">
      <c r="A24227" s="1">
        <v>41687.822916666664</v>
      </c>
      <c r="B24227" s="2">
        <v>-12.621970384561367</v>
      </c>
    </row>
    <row r="24228" spans="1:2" x14ac:dyDescent="0.25">
      <c r="A24228" s="1">
        <v>41687.823611111111</v>
      </c>
      <c r="B24228" s="2">
        <v>-6.8733177785602795</v>
      </c>
    </row>
    <row r="24229" spans="1:2" x14ac:dyDescent="0.25">
      <c r="A24229" s="1">
        <v>41687.824305555558</v>
      </c>
      <c r="B24229" s="2">
        <v>-25.913205662024485</v>
      </c>
    </row>
    <row r="24230" spans="1:2" x14ac:dyDescent="0.25">
      <c r="A24230" s="1">
        <v>41687.824999999997</v>
      </c>
      <c r="B24230" s="2">
        <v>14.471067825692201</v>
      </c>
    </row>
    <row r="24231" spans="1:2" x14ac:dyDescent="0.25">
      <c r="A24231" s="1">
        <v>41687.825694444444</v>
      </c>
      <c r="B24231" s="2">
        <v>-24.788439874700028</v>
      </c>
    </row>
    <row r="24232" spans="1:2" x14ac:dyDescent="0.25">
      <c r="A24232" s="1">
        <v>41687.826388888891</v>
      </c>
      <c r="B24232" s="2">
        <v>-8.9266740171832986</v>
      </c>
    </row>
    <row r="24233" spans="1:2" x14ac:dyDescent="0.25">
      <c r="A24233" s="1">
        <v>41687.82708333333</v>
      </c>
      <c r="B24233" s="2">
        <v>-9.1653839980417011</v>
      </c>
    </row>
    <row r="24234" spans="1:2" x14ac:dyDescent="0.25">
      <c r="A24234" s="1">
        <v>41687.827777777777</v>
      </c>
      <c r="B24234" s="2">
        <v>-25.150198087722433</v>
      </c>
    </row>
    <row r="24235" spans="1:2" x14ac:dyDescent="0.25">
      <c r="A24235" s="1">
        <v>41687.828472222223</v>
      </c>
      <c r="B24235" s="2">
        <v>-12.419467528639506</v>
      </c>
    </row>
    <row r="24236" spans="1:2" x14ac:dyDescent="0.25">
      <c r="A24236" s="1">
        <v>41687.82916666667</v>
      </c>
      <c r="B24236" s="2">
        <v>-6.5883271218095611</v>
      </c>
    </row>
    <row r="24237" spans="1:2" x14ac:dyDescent="0.25">
      <c r="A24237" s="1">
        <v>41687.829861111109</v>
      </c>
      <c r="B24237" s="2">
        <v>-0.6417301831536254</v>
      </c>
    </row>
    <row r="24238" spans="1:2" x14ac:dyDescent="0.25">
      <c r="A24238" s="1">
        <v>41687.830555555556</v>
      </c>
      <c r="B24238" s="2">
        <v>-13.59497479680358</v>
      </c>
    </row>
    <row r="24239" spans="1:2" x14ac:dyDescent="0.25">
      <c r="A24239" s="1">
        <v>41687.831250000003</v>
      </c>
      <c r="B24239" s="2">
        <v>-17.603101779768259</v>
      </c>
    </row>
    <row r="24240" spans="1:2" x14ac:dyDescent="0.25">
      <c r="A24240" s="1">
        <v>41687.831944444442</v>
      </c>
      <c r="B24240" s="2">
        <v>-56.420213744314971</v>
      </c>
    </row>
    <row r="24241" spans="1:2" x14ac:dyDescent="0.25">
      <c r="A24241" s="1">
        <v>41687.832638888889</v>
      </c>
      <c r="B24241" s="2">
        <v>-94.56851876471579</v>
      </c>
    </row>
    <row r="24242" spans="1:2" x14ac:dyDescent="0.25">
      <c r="A24242" s="1">
        <v>41687.833333333336</v>
      </c>
      <c r="B24242" s="2">
        <v>-77.628181864600634</v>
      </c>
    </row>
    <row r="24243" spans="1:2" x14ac:dyDescent="0.25">
      <c r="A24243" s="1">
        <v>41687.834027777775</v>
      </c>
      <c r="B24243" s="2">
        <v>-89.891259464563333</v>
      </c>
    </row>
    <row r="24244" spans="1:2" x14ac:dyDescent="0.25">
      <c r="A24244" s="1">
        <v>41687.834722222222</v>
      </c>
      <c r="B24244" s="2">
        <v>-89.565899069329802</v>
      </c>
    </row>
    <row r="24245" spans="1:2" x14ac:dyDescent="0.25">
      <c r="A24245" s="1">
        <v>41687.835416666669</v>
      </c>
      <c r="B24245" s="2">
        <v>-99.191228495072579</v>
      </c>
    </row>
    <row r="24246" spans="1:2" x14ac:dyDescent="0.25">
      <c r="A24246" s="1">
        <v>41687.836111111108</v>
      </c>
      <c r="B24246" s="2">
        <v>-102.03915048185542</v>
      </c>
    </row>
    <row r="24247" spans="1:2" x14ac:dyDescent="0.25">
      <c r="A24247" s="1">
        <v>41687.836805555555</v>
      </c>
      <c r="B24247" s="2">
        <v>-63.75489129986866</v>
      </c>
    </row>
    <row r="24248" spans="1:2" x14ac:dyDescent="0.25">
      <c r="A24248" s="1">
        <v>41687.837500000001</v>
      </c>
      <c r="B24248" s="2">
        <v>-101.71321688832444</v>
      </c>
    </row>
    <row r="24249" spans="1:2" x14ac:dyDescent="0.25">
      <c r="A24249" s="1">
        <v>41687.838194444441</v>
      </c>
      <c r="B24249" s="2">
        <v>-107.57679937460344</v>
      </c>
    </row>
    <row r="24250" spans="1:2" x14ac:dyDescent="0.25">
      <c r="A24250" s="1">
        <v>41687.838888888888</v>
      </c>
      <c r="B24250" s="2">
        <v>-107.8187155149557</v>
      </c>
    </row>
    <row r="24251" spans="1:2" x14ac:dyDescent="0.25">
      <c r="A24251" s="1">
        <v>41687.839583333334</v>
      </c>
      <c r="B24251" s="2">
        <v>-101.11569066098309</v>
      </c>
    </row>
    <row r="24252" spans="1:2" x14ac:dyDescent="0.25">
      <c r="A24252" s="1">
        <v>41687.840277777781</v>
      </c>
      <c r="B24252" s="2">
        <v>-83.046791198097836</v>
      </c>
    </row>
    <row r="24253" spans="1:2" x14ac:dyDescent="0.25">
      <c r="A24253" s="1">
        <v>41687.84097222222</v>
      </c>
      <c r="B24253" s="2">
        <v>-36.4106886918374</v>
      </c>
    </row>
    <row r="24254" spans="1:2" x14ac:dyDescent="0.25">
      <c r="A24254" s="1">
        <v>41687.841666666667</v>
      </c>
      <c r="B24254" s="2">
        <v>-95.150428962056566</v>
      </c>
    </row>
    <row r="24255" spans="1:2" x14ac:dyDescent="0.25">
      <c r="A24255" s="1">
        <v>41687.842361111114</v>
      </c>
      <c r="B24255" s="2">
        <v>-40.628873269715406</v>
      </c>
    </row>
    <row r="24256" spans="1:2" x14ac:dyDescent="0.25">
      <c r="A24256" s="1">
        <v>41687.843055555553</v>
      </c>
      <c r="B24256" s="2">
        <v>-96.317828053964575</v>
      </c>
    </row>
    <row r="24257" spans="1:2" x14ac:dyDescent="0.25">
      <c r="A24257" s="1">
        <v>41687.84375</v>
      </c>
      <c r="B24257" s="2">
        <v>-118.6747983461828</v>
      </c>
    </row>
    <row r="24258" spans="1:2" x14ac:dyDescent="0.25">
      <c r="A24258" s="1">
        <v>41687.844444444447</v>
      </c>
      <c r="B24258" s="2">
        <v>-73.391065206579512</v>
      </c>
    </row>
    <row r="24259" spans="1:2" x14ac:dyDescent="0.25">
      <c r="A24259" s="1">
        <v>41687.845138888886</v>
      </c>
      <c r="B24259" s="2">
        <v>-31.857005815723824</v>
      </c>
    </row>
    <row r="24260" spans="1:2" x14ac:dyDescent="0.25">
      <c r="A24260" s="1">
        <v>41687.845833333333</v>
      </c>
      <c r="B24260" s="2">
        <v>-5.583526868637394</v>
      </c>
    </row>
    <row r="24261" spans="1:2" x14ac:dyDescent="0.25">
      <c r="A24261" s="1">
        <v>41687.84652777778</v>
      </c>
      <c r="B24261" s="2">
        <v>-56.260662072877558</v>
      </c>
    </row>
    <row r="24262" spans="1:2" x14ac:dyDescent="0.25">
      <c r="A24262" s="1">
        <v>41687.847222222219</v>
      </c>
      <c r="B24262" s="2">
        <v>3.0556517080862249</v>
      </c>
    </row>
    <row r="24263" spans="1:2" x14ac:dyDescent="0.25">
      <c r="A24263" s="1">
        <v>41687.847916666666</v>
      </c>
      <c r="B24263" s="2">
        <v>-88.436670137092008</v>
      </c>
    </row>
    <row r="24264" spans="1:2" x14ac:dyDescent="0.25">
      <c r="A24264" s="1">
        <v>41687.848611111112</v>
      </c>
      <c r="B24264" s="2">
        <v>-66.039736701679061</v>
      </c>
    </row>
    <row r="24265" spans="1:2" x14ac:dyDescent="0.25">
      <c r="A24265" s="1">
        <v>41687.849305555559</v>
      </c>
      <c r="B24265" s="2">
        <v>-88.501158904701398</v>
      </c>
    </row>
    <row r="24266" spans="1:2" x14ac:dyDescent="0.25">
      <c r="A24266" s="1">
        <v>41687.85</v>
      </c>
      <c r="B24266" s="2">
        <v>-82.237859714553153</v>
      </c>
    </row>
    <row r="24267" spans="1:2" x14ac:dyDescent="0.25">
      <c r="A24267" s="1">
        <v>41687.850694444445</v>
      </c>
      <c r="B24267" s="2">
        <v>-88.408944437823564</v>
      </c>
    </row>
    <row r="24268" spans="1:2" x14ac:dyDescent="0.25">
      <c r="A24268" s="1">
        <v>41687.851388888892</v>
      </c>
      <c r="B24268" s="2">
        <v>-61.997409536519747</v>
      </c>
    </row>
    <row r="24269" spans="1:2" x14ac:dyDescent="0.25">
      <c r="A24269" s="1">
        <v>41687.852083333331</v>
      </c>
      <c r="B24269" s="2">
        <v>-72.657137483908443</v>
      </c>
    </row>
    <row r="24270" spans="1:2" x14ac:dyDescent="0.25">
      <c r="A24270" s="1">
        <v>41687.852777777778</v>
      </c>
      <c r="B24270" s="2">
        <v>-55.176252957927254</v>
      </c>
    </row>
    <row r="24271" spans="1:2" x14ac:dyDescent="0.25">
      <c r="A24271" s="1">
        <v>41687.853472222225</v>
      </c>
      <c r="B24271" s="2">
        <v>-49.917302728405531</v>
      </c>
    </row>
    <row r="24272" spans="1:2" x14ac:dyDescent="0.25">
      <c r="A24272" s="1">
        <v>41687.854166666664</v>
      </c>
      <c r="B24272" s="2">
        <v>-46.791812799915107</v>
      </c>
    </row>
    <row r="24273" spans="1:2" x14ac:dyDescent="0.25">
      <c r="A24273" s="1">
        <v>41687.854861111111</v>
      </c>
      <c r="B24273" s="2">
        <v>-44.438634600148845</v>
      </c>
    </row>
    <row r="24274" spans="1:2" x14ac:dyDescent="0.25">
      <c r="A24274" s="1">
        <v>41687.855555555558</v>
      </c>
      <c r="B24274" s="2">
        <v>-23.070075063900003</v>
      </c>
    </row>
    <row r="24275" spans="1:2" x14ac:dyDescent="0.25">
      <c r="A24275" s="1">
        <v>41687.856249999997</v>
      </c>
      <c r="B24275" s="2">
        <v>-20.724211468232532</v>
      </c>
    </row>
    <row r="24276" spans="1:2" x14ac:dyDescent="0.25">
      <c r="A24276" s="1">
        <v>41687.856944444444</v>
      </c>
      <c r="B24276" s="2">
        <v>-0.13427897683407838</v>
      </c>
    </row>
    <row r="24277" spans="1:2" x14ac:dyDescent="0.25">
      <c r="A24277" s="1">
        <v>41687.857638888891</v>
      </c>
      <c r="B24277" s="2">
        <v>47.777888526313717</v>
      </c>
    </row>
    <row r="24278" spans="1:2" x14ac:dyDescent="0.25">
      <c r="A24278" s="1">
        <v>41687.85833333333</v>
      </c>
      <c r="B24278" s="2">
        <v>-19.29550763116422</v>
      </c>
    </row>
    <row r="24279" spans="1:2" x14ac:dyDescent="0.25">
      <c r="A24279" s="1">
        <v>41687.859027777777</v>
      </c>
      <c r="B24279" s="2">
        <v>41.049291281854558</v>
      </c>
    </row>
    <row r="24280" spans="1:2" x14ac:dyDescent="0.25">
      <c r="A24280" s="1">
        <v>41687.859722222223</v>
      </c>
      <c r="B24280" s="2">
        <v>-17.357507255739861</v>
      </c>
    </row>
    <row r="24281" spans="1:2" x14ac:dyDescent="0.25">
      <c r="A24281" s="1">
        <v>41687.86041666667</v>
      </c>
      <c r="B24281" s="2">
        <v>-7.806124384769646</v>
      </c>
    </row>
    <row r="24282" spans="1:2" x14ac:dyDescent="0.25">
      <c r="A24282" s="1">
        <v>41687.861111111109</v>
      </c>
      <c r="B24282" s="2">
        <v>-13.144710509718182</v>
      </c>
    </row>
    <row r="24283" spans="1:2" x14ac:dyDescent="0.25">
      <c r="A24283" s="1">
        <v>41687.861805555556</v>
      </c>
      <c r="B24283" s="2">
        <v>-13.718985724576973</v>
      </c>
    </row>
    <row r="24284" spans="1:2" x14ac:dyDescent="0.25">
      <c r="A24284" s="1">
        <v>41687.862500000003</v>
      </c>
      <c r="B24284" s="2">
        <v>-31.73394998312142</v>
      </c>
    </row>
    <row r="24285" spans="1:2" x14ac:dyDescent="0.25">
      <c r="A24285" s="1">
        <v>41687.863194444442</v>
      </c>
      <c r="B24285" s="2">
        <v>-38.392234164384234</v>
      </c>
    </row>
    <row r="24286" spans="1:2" x14ac:dyDescent="0.25">
      <c r="A24286" s="1">
        <v>41687.863888888889</v>
      </c>
      <c r="B24286" s="2">
        <v>-36.567073993698187</v>
      </c>
    </row>
    <row r="24287" spans="1:2" x14ac:dyDescent="0.25">
      <c r="A24287" s="1">
        <v>41687.864583333336</v>
      </c>
      <c r="B24287" s="2">
        <v>-43.357317351060921</v>
      </c>
    </row>
    <row r="24288" spans="1:2" x14ac:dyDescent="0.25">
      <c r="A24288" s="1">
        <v>41687.865277777775</v>
      </c>
      <c r="B24288" s="2">
        <v>-38.16151021071952</v>
      </c>
    </row>
    <row r="24289" spans="1:2" x14ac:dyDescent="0.25">
      <c r="A24289" s="1">
        <v>41687.865972222222</v>
      </c>
      <c r="B24289" s="2">
        <v>-33.411639129042548</v>
      </c>
    </row>
    <row r="24290" spans="1:2" x14ac:dyDescent="0.25">
      <c r="A24290" s="1">
        <v>41687.866666666669</v>
      </c>
      <c r="B24290" s="2">
        <v>-38.174733001760131</v>
      </c>
    </row>
    <row r="24291" spans="1:2" x14ac:dyDescent="0.25">
      <c r="A24291" s="1">
        <v>41687.867361111108</v>
      </c>
      <c r="B24291" s="2">
        <v>-26.359664338107784</v>
      </c>
    </row>
    <row r="24292" spans="1:2" x14ac:dyDescent="0.25">
      <c r="A24292" s="1">
        <v>41687.868055555555</v>
      </c>
      <c r="B24292" s="2">
        <v>-45.106847085953632</v>
      </c>
    </row>
    <row r="24293" spans="1:2" x14ac:dyDescent="0.25">
      <c r="A24293" s="1">
        <v>41687.868750000001</v>
      </c>
      <c r="B24293" s="2">
        <v>-47.378476575285212</v>
      </c>
    </row>
    <row r="24294" spans="1:2" x14ac:dyDescent="0.25">
      <c r="A24294" s="1">
        <v>41687.869444444441</v>
      </c>
      <c r="B24294" s="2">
        <v>-50.808524196947111</v>
      </c>
    </row>
    <row r="24295" spans="1:2" x14ac:dyDescent="0.25">
      <c r="A24295" s="1">
        <v>41687.870138888888</v>
      </c>
      <c r="B24295" s="2">
        <v>-58.622395433240065</v>
      </c>
    </row>
    <row r="24296" spans="1:2" x14ac:dyDescent="0.25">
      <c r="A24296" s="1">
        <v>41687.870833333334</v>
      </c>
      <c r="B24296" s="2">
        <v>-80.706724831817937</v>
      </c>
    </row>
    <row r="24297" spans="1:2" x14ac:dyDescent="0.25">
      <c r="A24297" s="1">
        <v>41687.871527777781</v>
      </c>
      <c r="B24297" s="2">
        <v>-24.288971352565568</v>
      </c>
    </row>
    <row r="24298" spans="1:2" x14ac:dyDescent="0.25">
      <c r="A24298" s="1">
        <v>41687.87222222222</v>
      </c>
      <c r="B24298" s="2">
        <v>-22.916312104130338</v>
      </c>
    </row>
    <row r="24299" spans="1:2" x14ac:dyDescent="0.25">
      <c r="A24299" s="1">
        <v>41687.872916666667</v>
      </c>
      <c r="B24299" s="2">
        <v>-12.932169442973706</v>
      </c>
    </row>
    <row r="24300" spans="1:2" x14ac:dyDescent="0.25">
      <c r="A24300" s="1">
        <v>41687.873611111114</v>
      </c>
      <c r="B24300" s="2">
        <v>-44.144848331967175</v>
      </c>
    </row>
    <row r="24301" spans="1:2" x14ac:dyDescent="0.25">
      <c r="A24301" s="1">
        <v>41687.874305555553</v>
      </c>
      <c r="B24301" s="2">
        <v>-42.390849250254298</v>
      </c>
    </row>
    <row r="24302" spans="1:2" x14ac:dyDescent="0.25">
      <c r="A24302" s="1">
        <v>41687.875</v>
      </c>
      <c r="B24302" s="2">
        <v>-50.959632878327589</v>
      </c>
    </row>
    <row r="24303" spans="1:2" x14ac:dyDescent="0.25">
      <c r="A24303" s="1">
        <v>41687.875694444447</v>
      </c>
      <c r="B24303" s="2">
        <v>-40.901563919659381</v>
      </c>
    </row>
    <row r="24304" spans="1:2" x14ac:dyDescent="0.25">
      <c r="A24304" s="1">
        <v>41687.876388888886</v>
      </c>
      <c r="B24304" s="2">
        <v>-37.392015184660949</v>
      </c>
    </row>
    <row r="24305" spans="1:2" x14ac:dyDescent="0.25">
      <c r="A24305" s="1">
        <v>41687.877083333333</v>
      </c>
      <c r="B24305" s="2">
        <v>-36.704538991337664</v>
      </c>
    </row>
    <row r="24306" spans="1:2" x14ac:dyDescent="0.25">
      <c r="A24306" s="1">
        <v>41687.87777777778</v>
      </c>
      <c r="B24306" s="2">
        <v>-49.385813756247323</v>
      </c>
    </row>
    <row r="24307" spans="1:2" x14ac:dyDescent="0.25">
      <c r="A24307" s="1">
        <v>41687.878472222219</v>
      </c>
      <c r="B24307" s="2">
        <v>-20.807705797222056</v>
      </c>
    </row>
    <row r="24308" spans="1:2" x14ac:dyDescent="0.25">
      <c r="A24308" s="1">
        <v>41687.879166666666</v>
      </c>
      <c r="B24308" s="2">
        <v>-63.399509892753365</v>
      </c>
    </row>
    <row r="24309" spans="1:2" x14ac:dyDescent="0.25">
      <c r="A24309" s="1">
        <v>41687.879861111112</v>
      </c>
      <c r="B24309" s="2">
        <v>-88.236808443722353</v>
      </c>
    </row>
    <row r="24310" spans="1:2" x14ac:dyDescent="0.25">
      <c r="A24310" s="1">
        <v>41687.880555555559</v>
      </c>
      <c r="B24310" s="2">
        <v>-107.31762042355258</v>
      </c>
    </row>
    <row r="24311" spans="1:2" x14ac:dyDescent="0.25">
      <c r="A24311" s="1">
        <v>41687.881249999999</v>
      </c>
      <c r="B24311" s="2">
        <v>-75.127970835452047</v>
      </c>
    </row>
    <row r="24312" spans="1:2" x14ac:dyDescent="0.25">
      <c r="A24312" s="1">
        <v>41687.881944444445</v>
      </c>
      <c r="B24312" s="2">
        <v>-81.893635010895864</v>
      </c>
    </row>
    <row r="24313" spans="1:2" x14ac:dyDescent="0.25">
      <c r="A24313" s="1">
        <v>41687.882638888892</v>
      </c>
      <c r="B24313" s="2">
        <v>-58.691825092306438</v>
      </c>
    </row>
    <row r="24314" spans="1:2" x14ac:dyDescent="0.25">
      <c r="A24314" s="1">
        <v>41687.883333333331</v>
      </c>
      <c r="B24314" s="2">
        <v>-16.170638630005001</v>
      </c>
    </row>
    <row r="24315" spans="1:2" x14ac:dyDescent="0.25">
      <c r="A24315" s="1">
        <v>41687.884027777778</v>
      </c>
      <c r="B24315" s="2">
        <v>-11.740158054490347</v>
      </c>
    </row>
    <row r="24316" spans="1:2" x14ac:dyDescent="0.25">
      <c r="A24316" s="1">
        <v>41687.884722222225</v>
      </c>
      <c r="B24316" s="2">
        <v>-11.899824390178885</v>
      </c>
    </row>
    <row r="24317" spans="1:2" x14ac:dyDescent="0.25">
      <c r="A24317" s="1">
        <v>41687.885416666664</v>
      </c>
      <c r="B24317" s="2">
        <v>-10.663154081349179</v>
      </c>
    </row>
    <row r="24318" spans="1:2" x14ac:dyDescent="0.25">
      <c r="A24318" s="1">
        <v>41687.886111111111</v>
      </c>
      <c r="B24318" s="2">
        <v>-1.8628610483997667</v>
      </c>
    </row>
    <row r="24319" spans="1:2" x14ac:dyDescent="0.25">
      <c r="A24319" s="1">
        <v>41687.886805555558</v>
      </c>
      <c r="B24319" s="2">
        <v>-18.74663217350729</v>
      </c>
    </row>
    <row r="24320" spans="1:2" x14ac:dyDescent="0.25">
      <c r="A24320" s="1">
        <v>41687.887499999997</v>
      </c>
      <c r="B24320" s="2">
        <v>11.605221597990749</v>
      </c>
    </row>
    <row r="24321" spans="1:2" x14ac:dyDescent="0.25">
      <c r="A24321" s="1">
        <v>41687.888194444444</v>
      </c>
      <c r="B24321" s="2">
        <v>29.145953096307252</v>
      </c>
    </row>
    <row r="24322" spans="1:2" x14ac:dyDescent="0.25">
      <c r="A24322" s="1">
        <v>41687.888888888891</v>
      </c>
      <c r="B24322" s="2">
        <v>34.562155588895742</v>
      </c>
    </row>
    <row r="24323" spans="1:2" x14ac:dyDescent="0.25">
      <c r="A24323" s="1">
        <v>41687.88958333333</v>
      </c>
      <c r="B24323" s="2">
        <v>29.220636943825713</v>
      </c>
    </row>
    <row r="24324" spans="1:2" x14ac:dyDescent="0.25">
      <c r="A24324" s="1">
        <v>41687.890277777777</v>
      </c>
      <c r="B24324" s="2">
        <v>3.3066308999033938</v>
      </c>
    </row>
    <row r="24325" spans="1:2" x14ac:dyDescent="0.25">
      <c r="A24325" s="1">
        <v>41687.890972222223</v>
      </c>
      <c r="B24325" s="2">
        <v>8.2033777482072772</v>
      </c>
    </row>
    <row r="24326" spans="1:2" x14ac:dyDescent="0.25">
      <c r="A24326" s="1">
        <v>41687.89166666667</v>
      </c>
      <c r="B24326" s="2">
        <v>5.449518135949984</v>
      </c>
    </row>
    <row r="24327" spans="1:2" x14ac:dyDescent="0.25">
      <c r="A24327" s="1">
        <v>41687.892361111109</v>
      </c>
      <c r="B24327" s="2">
        <v>34.030729107737713</v>
      </c>
    </row>
    <row r="24328" spans="1:2" x14ac:dyDescent="0.25">
      <c r="A24328" s="1">
        <v>41687.893055555556</v>
      </c>
      <c r="B24328" s="2">
        <v>22.829679118303829</v>
      </c>
    </row>
    <row r="24329" spans="1:2" x14ac:dyDescent="0.25">
      <c r="A24329" s="1">
        <v>41687.893750000003</v>
      </c>
      <c r="B24329" s="2">
        <v>22.453039557289838</v>
      </c>
    </row>
    <row r="24330" spans="1:2" x14ac:dyDescent="0.25">
      <c r="A24330" s="1">
        <v>41687.894444444442</v>
      </c>
      <c r="B24330" s="2">
        <v>43.044025767102234</v>
      </c>
    </row>
    <row r="24331" spans="1:2" x14ac:dyDescent="0.25">
      <c r="A24331" s="1">
        <v>41687.895138888889</v>
      </c>
      <c r="B24331" s="2">
        <v>3.123729146544671</v>
      </c>
    </row>
    <row r="24332" spans="1:2" x14ac:dyDescent="0.25">
      <c r="A24332" s="1">
        <v>41687.895833333336</v>
      </c>
      <c r="B24332" s="2">
        <v>29.623125713605258</v>
      </c>
    </row>
    <row r="24333" spans="1:2" x14ac:dyDescent="0.25">
      <c r="A24333" s="1">
        <v>41687.896527777775</v>
      </c>
      <c r="B24333" s="2">
        <v>25.790610992844449</v>
      </c>
    </row>
    <row r="24334" spans="1:2" x14ac:dyDescent="0.25">
      <c r="A24334" s="1">
        <v>41687.897222222222</v>
      </c>
      <c r="B24334" s="2">
        <v>16.713942993844103</v>
      </c>
    </row>
    <row r="24335" spans="1:2" x14ac:dyDescent="0.25">
      <c r="A24335" s="1">
        <v>41687.897916666669</v>
      </c>
      <c r="B24335" s="2">
        <v>23.187140332756826</v>
      </c>
    </row>
    <row r="24336" spans="1:2" x14ac:dyDescent="0.25">
      <c r="A24336" s="1">
        <v>41687.898611111108</v>
      </c>
      <c r="B24336" s="2">
        <v>29.795771654995768</v>
      </c>
    </row>
    <row r="24337" spans="1:2" x14ac:dyDescent="0.25">
      <c r="A24337" s="1">
        <v>41687.899305555555</v>
      </c>
      <c r="B24337" s="2">
        <v>25.650231223767818</v>
      </c>
    </row>
    <row r="24338" spans="1:2" x14ac:dyDescent="0.25">
      <c r="A24338" s="1">
        <v>41687.9</v>
      </c>
      <c r="B24338" s="2">
        <v>20.977995879741503</v>
      </c>
    </row>
    <row r="24339" spans="1:2" x14ac:dyDescent="0.25">
      <c r="A24339" s="1">
        <v>41687.900694444441</v>
      </c>
      <c r="B24339" s="2">
        <v>4.093037814647202</v>
      </c>
    </row>
    <row r="24340" spans="1:2" x14ac:dyDescent="0.25">
      <c r="A24340" s="1">
        <v>41687.901388888888</v>
      </c>
      <c r="B24340" s="2">
        <v>11.923121269820694</v>
      </c>
    </row>
    <row r="24341" spans="1:2" x14ac:dyDescent="0.25">
      <c r="A24341" s="1">
        <v>41687.902083333334</v>
      </c>
      <c r="B24341" s="2">
        <v>-6.5189741499782636</v>
      </c>
    </row>
    <row r="24342" spans="1:2" x14ac:dyDescent="0.25">
      <c r="A24342" s="1">
        <v>41687.902777777781</v>
      </c>
      <c r="B24342" s="2">
        <v>15.606925920547171</v>
      </c>
    </row>
    <row r="24343" spans="1:2" x14ac:dyDescent="0.25">
      <c r="A24343" s="1">
        <v>41687.90347222222</v>
      </c>
      <c r="B24343" s="2">
        <v>21.428053286623616</v>
      </c>
    </row>
    <row r="24344" spans="1:2" x14ac:dyDescent="0.25">
      <c r="A24344" s="1">
        <v>41687.904166666667</v>
      </c>
      <c r="B24344" s="2">
        <v>-23.774003864888559</v>
      </c>
    </row>
    <row r="24345" spans="1:2" x14ac:dyDescent="0.25">
      <c r="A24345" s="1">
        <v>41687.904861111114</v>
      </c>
      <c r="B24345" s="2">
        <v>27.436672370412513</v>
      </c>
    </row>
    <row r="24346" spans="1:2" x14ac:dyDescent="0.25">
      <c r="A24346" s="1">
        <v>41687.905555555553</v>
      </c>
      <c r="B24346" s="2">
        <v>18.471099472235558</v>
      </c>
    </row>
    <row r="24347" spans="1:2" x14ac:dyDescent="0.25">
      <c r="A24347" s="1">
        <v>41687.90625</v>
      </c>
      <c r="B24347" s="2">
        <v>2.2180849315933302</v>
      </c>
    </row>
    <row r="24348" spans="1:2" x14ac:dyDescent="0.25">
      <c r="A24348" s="1">
        <v>41687.906944444447</v>
      </c>
      <c r="B24348" s="2">
        <v>7.9314472136330245</v>
      </c>
    </row>
    <row r="24349" spans="1:2" x14ac:dyDescent="0.25">
      <c r="A24349" s="1">
        <v>41687.907638888886</v>
      </c>
      <c r="B24349" s="2">
        <v>15.533874034380764</v>
      </c>
    </row>
    <row r="24350" spans="1:2" x14ac:dyDescent="0.25">
      <c r="A24350" s="1">
        <v>41687.908333333333</v>
      </c>
      <c r="B24350" s="2">
        <v>25.177207405827357</v>
      </c>
    </row>
    <row r="24351" spans="1:2" x14ac:dyDescent="0.25">
      <c r="A24351" s="1">
        <v>41687.90902777778</v>
      </c>
      <c r="B24351" s="2">
        <v>22.927060274649314</v>
      </c>
    </row>
    <row r="24352" spans="1:2" x14ac:dyDescent="0.25">
      <c r="A24352" s="1">
        <v>41687.909722222219</v>
      </c>
      <c r="B24352" s="2">
        <v>16.124332389571162</v>
      </c>
    </row>
    <row r="24353" spans="1:2" x14ac:dyDescent="0.25">
      <c r="A24353" s="1">
        <v>41687.910416666666</v>
      </c>
      <c r="B24353" s="2">
        <v>2.223857556678801</v>
      </c>
    </row>
    <row r="24354" spans="1:2" x14ac:dyDescent="0.25">
      <c r="A24354" s="1">
        <v>41687.911111111112</v>
      </c>
      <c r="B24354" s="2">
        <v>5.6586303192574023</v>
      </c>
    </row>
    <row r="24355" spans="1:2" x14ac:dyDescent="0.25">
      <c r="A24355" s="1">
        <v>41687.911805555559</v>
      </c>
      <c r="B24355" s="2">
        <v>-15.501942329213488</v>
      </c>
    </row>
    <row r="24356" spans="1:2" x14ac:dyDescent="0.25">
      <c r="A24356" s="1">
        <v>41687.912499999999</v>
      </c>
      <c r="B24356" s="2">
        <v>17.789802982505837</v>
      </c>
    </row>
    <row r="24357" spans="1:2" x14ac:dyDescent="0.25">
      <c r="A24357" s="1">
        <v>41687.913194444445</v>
      </c>
      <c r="B24357" s="2">
        <v>-0.85834076188129982</v>
      </c>
    </row>
    <row r="24358" spans="1:2" x14ac:dyDescent="0.25">
      <c r="A24358" s="1">
        <v>41687.913888888892</v>
      </c>
      <c r="B24358" s="2">
        <v>23.528599723403627</v>
      </c>
    </row>
    <row r="24359" spans="1:2" x14ac:dyDescent="0.25">
      <c r="A24359" s="1">
        <v>41687.914583333331</v>
      </c>
      <c r="B24359" s="2">
        <v>32.706687447877876</v>
      </c>
    </row>
    <row r="24360" spans="1:2" x14ac:dyDescent="0.25">
      <c r="A24360" s="1">
        <v>41687.915277777778</v>
      </c>
      <c r="B24360" s="2">
        <v>39.194211025107506</v>
      </c>
    </row>
    <row r="24361" spans="1:2" x14ac:dyDescent="0.25">
      <c r="A24361" s="1">
        <v>41687.915972222225</v>
      </c>
      <c r="B24361" s="2">
        <v>48.449764292747325</v>
      </c>
    </row>
    <row r="24362" spans="1:2" x14ac:dyDescent="0.25">
      <c r="A24362" s="1">
        <v>41687.916666666664</v>
      </c>
      <c r="B24362" s="2">
        <v>54.781253183961965</v>
      </c>
    </row>
    <row r="24363" spans="1:2" x14ac:dyDescent="0.25">
      <c r="A24363" s="1">
        <v>41687.917361111111</v>
      </c>
      <c r="B24363" s="2">
        <v>-3.673086615062251</v>
      </c>
    </row>
    <row r="24364" spans="1:2" x14ac:dyDescent="0.25">
      <c r="A24364" s="1">
        <v>41687.918055555558</v>
      </c>
      <c r="B24364" s="2">
        <v>-55.645184739851778</v>
      </c>
    </row>
    <row r="24365" spans="1:2" x14ac:dyDescent="0.25">
      <c r="A24365" s="1">
        <v>41687.918749999997</v>
      </c>
      <c r="B24365" s="2">
        <v>-36.595924167982595</v>
      </c>
    </row>
    <row r="24366" spans="1:2" x14ac:dyDescent="0.25">
      <c r="A24366" s="1">
        <v>41687.919444444444</v>
      </c>
      <c r="B24366" s="2">
        <v>-56.432421667255404</v>
      </c>
    </row>
    <row r="24367" spans="1:2" x14ac:dyDescent="0.25">
      <c r="A24367" s="1">
        <v>41687.920138888891</v>
      </c>
      <c r="B24367" s="2">
        <v>-40.279342213454463</v>
      </c>
    </row>
    <row r="24368" spans="1:2" x14ac:dyDescent="0.25">
      <c r="A24368" s="1">
        <v>41687.92083333333</v>
      </c>
      <c r="B24368" s="2">
        <v>-51.684419234207844</v>
      </c>
    </row>
    <row r="24369" spans="1:2" x14ac:dyDescent="0.25">
      <c r="A24369" s="1">
        <v>41687.921527777777</v>
      </c>
      <c r="B24369" s="2">
        <v>-54.390117930059084</v>
      </c>
    </row>
    <row r="24370" spans="1:2" x14ac:dyDescent="0.25">
      <c r="A24370" s="1">
        <v>41687.922222222223</v>
      </c>
      <c r="B24370" s="2">
        <v>-79.183162827416282</v>
      </c>
    </row>
    <row r="24371" spans="1:2" x14ac:dyDescent="0.25">
      <c r="A24371" s="1">
        <v>41687.92291666667</v>
      </c>
      <c r="B24371" s="2">
        <v>-34.993749196055191</v>
      </c>
    </row>
    <row r="24372" spans="1:2" x14ac:dyDescent="0.25">
      <c r="A24372" s="1">
        <v>41687.923611111109</v>
      </c>
      <c r="B24372" s="2">
        <v>-33.628182628348078</v>
      </c>
    </row>
    <row r="24373" spans="1:2" x14ac:dyDescent="0.25">
      <c r="A24373" s="1">
        <v>41687.924305555556</v>
      </c>
      <c r="B24373" s="2">
        <v>12.506790438673185</v>
      </c>
    </row>
    <row r="24374" spans="1:2" x14ac:dyDescent="0.25">
      <c r="A24374" s="1">
        <v>41687.925000000003</v>
      </c>
      <c r="B24374" s="2">
        <v>1.8775766647008518</v>
      </c>
    </row>
    <row r="24375" spans="1:2" x14ac:dyDescent="0.25">
      <c r="A24375" s="1">
        <v>41687.925694444442</v>
      </c>
      <c r="B24375" s="2">
        <v>-27.848280084601964</v>
      </c>
    </row>
    <row r="24376" spans="1:2" x14ac:dyDescent="0.25">
      <c r="A24376" s="1">
        <v>41687.926388888889</v>
      </c>
      <c r="B24376" s="2">
        <v>11.796429579615506</v>
      </c>
    </row>
    <row r="24377" spans="1:2" x14ac:dyDescent="0.25">
      <c r="A24377" s="1">
        <v>41687.927083333336</v>
      </c>
      <c r="B24377" s="2">
        <v>-29.021482438790795</v>
      </c>
    </row>
    <row r="24378" spans="1:2" x14ac:dyDescent="0.25">
      <c r="A24378" s="1">
        <v>41687.927777777775</v>
      </c>
      <c r="B24378" s="2">
        <v>13.409958531063845</v>
      </c>
    </row>
    <row r="24379" spans="1:2" x14ac:dyDescent="0.25">
      <c r="A24379" s="1">
        <v>41687.928472222222</v>
      </c>
      <c r="B24379" s="2">
        <v>-15.362558671593677</v>
      </c>
    </row>
    <row r="24380" spans="1:2" x14ac:dyDescent="0.25">
      <c r="A24380" s="1">
        <v>41687.929166666669</v>
      </c>
      <c r="B24380" s="2">
        <v>-33.697876775363206</v>
      </c>
    </row>
    <row r="24381" spans="1:2" x14ac:dyDescent="0.25">
      <c r="A24381" s="1">
        <v>41687.929861111108</v>
      </c>
      <c r="B24381" s="2">
        <v>-18.992259559189065</v>
      </c>
    </row>
    <row r="24382" spans="1:2" x14ac:dyDescent="0.25">
      <c r="A24382" s="1">
        <v>41687.930555555555</v>
      </c>
      <c r="B24382" s="2">
        <v>-42.785701329401249</v>
      </c>
    </row>
    <row r="24383" spans="1:2" x14ac:dyDescent="0.25">
      <c r="A24383" s="1">
        <v>41687.931250000001</v>
      </c>
      <c r="B24383" s="2">
        <v>-20.989328114212306</v>
      </c>
    </row>
    <row r="24384" spans="1:2" x14ac:dyDescent="0.25">
      <c r="A24384" s="1">
        <v>41687.931944444441</v>
      </c>
      <c r="B24384" s="2">
        <v>-16.365394516350111</v>
      </c>
    </row>
    <row r="24385" spans="1:2" x14ac:dyDescent="0.25">
      <c r="A24385" s="1">
        <v>41687.932638888888</v>
      </c>
      <c r="B24385" s="2">
        <v>-21.754274465479892</v>
      </c>
    </row>
    <row r="24386" spans="1:2" x14ac:dyDescent="0.25">
      <c r="A24386" s="1">
        <v>41687.933333333334</v>
      </c>
      <c r="B24386" s="2">
        <v>10.848751937759273</v>
      </c>
    </row>
    <row r="24387" spans="1:2" x14ac:dyDescent="0.25">
      <c r="A24387" s="1">
        <v>41687.934027777781</v>
      </c>
      <c r="B24387" s="2">
        <v>11.130326157833043</v>
      </c>
    </row>
    <row r="24388" spans="1:2" x14ac:dyDescent="0.25">
      <c r="A24388" s="1">
        <v>41687.93472222222</v>
      </c>
      <c r="B24388" s="2">
        <v>8.9375254086451612</v>
      </c>
    </row>
    <row r="24389" spans="1:2" x14ac:dyDescent="0.25">
      <c r="A24389" s="1">
        <v>41687.935416666667</v>
      </c>
      <c r="B24389" s="2">
        <v>25.966652190654472</v>
      </c>
    </row>
    <row r="24390" spans="1:2" x14ac:dyDescent="0.25">
      <c r="A24390" s="1">
        <v>41687.936111111114</v>
      </c>
      <c r="B24390" s="2">
        <v>-5.4384996519320943</v>
      </c>
    </row>
    <row r="24391" spans="1:2" x14ac:dyDescent="0.25">
      <c r="A24391" s="1">
        <v>41687.936805555553</v>
      </c>
      <c r="B24391" s="2">
        <v>21.615307624681009</v>
      </c>
    </row>
    <row r="24392" spans="1:2" x14ac:dyDescent="0.25">
      <c r="A24392" s="1">
        <v>41687.9375</v>
      </c>
      <c r="B24392" s="2">
        <v>28.290393074533011</v>
      </c>
    </row>
    <row r="24393" spans="1:2" x14ac:dyDescent="0.25">
      <c r="A24393" s="1">
        <v>41687.938194444447</v>
      </c>
      <c r="B24393" s="2">
        <v>31.884134445588522</v>
      </c>
    </row>
    <row r="24394" spans="1:2" x14ac:dyDescent="0.25">
      <c r="A24394" s="1">
        <v>41687.938888888886</v>
      </c>
      <c r="B24394" s="2">
        <v>28.53487491340881</v>
      </c>
    </row>
    <row r="24395" spans="1:2" x14ac:dyDescent="0.25">
      <c r="A24395" s="1">
        <v>41687.939583333333</v>
      </c>
      <c r="B24395" s="2">
        <v>34.398030195577306</v>
      </c>
    </row>
    <row r="24396" spans="1:2" x14ac:dyDescent="0.25">
      <c r="A24396" s="1">
        <v>41687.94027777778</v>
      </c>
      <c r="B24396" s="2">
        <v>35.440311287091752</v>
      </c>
    </row>
    <row r="24397" spans="1:2" x14ac:dyDescent="0.25">
      <c r="A24397" s="1">
        <v>41687.940972222219</v>
      </c>
      <c r="B24397" s="2">
        <v>51.687521314867872</v>
      </c>
    </row>
    <row r="24398" spans="1:2" x14ac:dyDescent="0.25">
      <c r="A24398" s="1">
        <v>41687.941666666666</v>
      </c>
      <c r="B24398" s="2">
        <v>71.40859344118023</v>
      </c>
    </row>
    <row r="24399" spans="1:2" x14ac:dyDescent="0.25">
      <c r="A24399" s="1">
        <v>41687.942361111112</v>
      </c>
      <c r="B24399" s="2">
        <v>74.526021795880908</v>
      </c>
    </row>
    <row r="24400" spans="1:2" x14ac:dyDescent="0.25">
      <c r="A24400" s="1">
        <v>41687.943055555559</v>
      </c>
      <c r="B24400" s="2">
        <v>91.481031546664113</v>
      </c>
    </row>
    <row r="24401" spans="1:2" x14ac:dyDescent="0.25">
      <c r="A24401" s="1">
        <v>41687.943749999999</v>
      </c>
      <c r="B24401" s="2">
        <v>70.560100143374683</v>
      </c>
    </row>
    <row r="24402" spans="1:2" x14ac:dyDescent="0.25">
      <c r="A24402" s="1">
        <v>41687.944444444445</v>
      </c>
      <c r="B24402" s="2">
        <v>55.219905148393202</v>
      </c>
    </row>
    <row r="24403" spans="1:2" x14ac:dyDescent="0.25">
      <c r="A24403" s="1">
        <v>41687.945138888892</v>
      </c>
      <c r="B24403" s="2">
        <v>43.944383797895476</v>
      </c>
    </row>
    <row r="24404" spans="1:2" x14ac:dyDescent="0.25">
      <c r="A24404" s="1">
        <v>41687.945833333331</v>
      </c>
      <c r="B24404" s="2">
        <v>32.109135502270753</v>
      </c>
    </row>
    <row r="24405" spans="1:2" x14ac:dyDescent="0.25">
      <c r="A24405" s="1">
        <v>41687.946527777778</v>
      </c>
      <c r="B24405" s="2">
        <v>-4.3301944995582744</v>
      </c>
    </row>
    <row r="24406" spans="1:2" x14ac:dyDescent="0.25">
      <c r="A24406" s="1">
        <v>41687.947222222225</v>
      </c>
      <c r="B24406" s="2">
        <v>-24.329246471875134</v>
      </c>
    </row>
    <row r="24407" spans="1:2" x14ac:dyDescent="0.25">
      <c r="A24407" s="1">
        <v>41687.947916666664</v>
      </c>
      <c r="B24407" s="2">
        <v>-25.037361923012455</v>
      </c>
    </row>
    <row r="24408" spans="1:2" x14ac:dyDescent="0.25">
      <c r="A24408" s="1">
        <v>41687.948611111111</v>
      </c>
      <c r="B24408" s="2">
        <v>-12.834181678179084</v>
      </c>
    </row>
    <row r="24409" spans="1:2" x14ac:dyDescent="0.25">
      <c r="A24409" s="1">
        <v>41687.949305555558</v>
      </c>
      <c r="B24409" s="2">
        <v>-14.976884121138452</v>
      </c>
    </row>
    <row r="24410" spans="1:2" x14ac:dyDescent="0.25">
      <c r="A24410" s="1">
        <v>41687.949999999997</v>
      </c>
      <c r="B24410" s="2">
        <v>-23.541215490420047</v>
      </c>
    </row>
    <row r="24411" spans="1:2" x14ac:dyDescent="0.25">
      <c r="A24411" s="1">
        <v>41687.950694444444</v>
      </c>
      <c r="B24411" s="2">
        <v>-20.118141851531377</v>
      </c>
    </row>
    <row r="24412" spans="1:2" x14ac:dyDescent="0.25">
      <c r="A24412" s="1">
        <v>41687.951388888891</v>
      </c>
      <c r="B24412" s="2">
        <v>-15.816400552071597</v>
      </c>
    </row>
    <row r="24413" spans="1:2" x14ac:dyDescent="0.25">
      <c r="A24413" s="1">
        <v>41687.95208333333</v>
      </c>
      <c r="B24413" s="2">
        <v>-19.308317035943521</v>
      </c>
    </row>
    <row r="24414" spans="1:2" x14ac:dyDescent="0.25">
      <c r="A24414" s="1">
        <v>41687.952777777777</v>
      </c>
      <c r="B24414" s="2">
        <v>-1.12132085337095</v>
      </c>
    </row>
    <row r="24415" spans="1:2" x14ac:dyDescent="0.25">
      <c r="A24415" s="1">
        <v>41687.953472222223</v>
      </c>
      <c r="B24415" s="2">
        <v>-17.208544834292358</v>
      </c>
    </row>
    <row r="24416" spans="1:2" x14ac:dyDescent="0.25">
      <c r="A24416" s="1">
        <v>41687.95416666667</v>
      </c>
      <c r="B24416" s="2">
        <v>-8.2718292995850788</v>
      </c>
    </row>
    <row r="24417" spans="1:2" x14ac:dyDescent="0.25">
      <c r="A24417" s="1">
        <v>41687.954861111109</v>
      </c>
      <c r="B24417" s="2">
        <v>-5.5628743312682367</v>
      </c>
    </row>
    <row r="24418" spans="1:2" x14ac:dyDescent="0.25">
      <c r="A24418" s="1">
        <v>41687.955555555556</v>
      </c>
      <c r="B24418" s="2">
        <v>-27.242219265267341</v>
      </c>
    </row>
    <row r="24419" spans="1:2" x14ac:dyDescent="0.25">
      <c r="A24419" s="1">
        <v>41687.956250000003</v>
      </c>
      <c r="B24419" s="2">
        <v>-28.830780938489383</v>
      </c>
    </row>
    <row r="24420" spans="1:2" x14ac:dyDescent="0.25">
      <c r="A24420" s="1">
        <v>41687.956944444442</v>
      </c>
      <c r="B24420" s="2">
        <v>-28.272395166205147</v>
      </c>
    </row>
    <row r="24421" spans="1:2" x14ac:dyDescent="0.25">
      <c r="A24421" s="1">
        <v>41687.957638888889</v>
      </c>
      <c r="B24421" s="2">
        <v>-23.326874200478777</v>
      </c>
    </row>
    <row r="24422" spans="1:2" x14ac:dyDescent="0.25">
      <c r="A24422" s="1">
        <v>41687.958333333336</v>
      </c>
      <c r="B24422" s="2">
        <v>16.502878696592475</v>
      </c>
    </row>
    <row r="24423" spans="1:2" x14ac:dyDescent="0.25">
      <c r="A24423" s="1">
        <v>41687.959027777775</v>
      </c>
      <c r="B24423" s="2">
        <v>5.6693693138030845</v>
      </c>
    </row>
    <row r="24424" spans="1:2" x14ac:dyDescent="0.25">
      <c r="A24424" s="1">
        <v>41687.959722222222</v>
      </c>
      <c r="B24424" s="2">
        <v>-22.588259187954826</v>
      </c>
    </row>
    <row r="24425" spans="1:2" x14ac:dyDescent="0.25">
      <c r="A24425" s="1">
        <v>41687.960416666669</v>
      </c>
      <c r="B24425" s="2">
        <v>-32.638903274229236</v>
      </c>
    </row>
    <row r="24426" spans="1:2" x14ac:dyDescent="0.25">
      <c r="A24426" s="1">
        <v>41687.961111111108</v>
      </c>
      <c r="B24426" s="2">
        <v>-17.33280128203187</v>
      </c>
    </row>
    <row r="24427" spans="1:2" x14ac:dyDescent="0.25">
      <c r="A24427" s="1">
        <v>41687.961805555555</v>
      </c>
      <c r="B24427" s="2">
        <v>-52.454654009709095</v>
      </c>
    </row>
    <row r="24428" spans="1:2" x14ac:dyDescent="0.25">
      <c r="A24428" s="1">
        <v>41687.962500000001</v>
      </c>
      <c r="B24428" s="2">
        <v>-41.296337305031194</v>
      </c>
    </row>
    <row r="24429" spans="1:2" x14ac:dyDescent="0.25">
      <c r="A24429" s="1">
        <v>41687.963194444441</v>
      </c>
      <c r="B24429" s="2">
        <v>-53.495390112569048</v>
      </c>
    </row>
    <row r="24430" spans="1:2" x14ac:dyDescent="0.25">
      <c r="A24430" s="1">
        <v>41687.963888888888</v>
      </c>
      <c r="B24430" s="2">
        <v>-46.007912294709243</v>
      </c>
    </row>
    <row r="24431" spans="1:2" x14ac:dyDescent="0.25">
      <c r="A24431" s="1">
        <v>41687.964583333334</v>
      </c>
      <c r="B24431" s="2">
        <v>-22.956152018680527</v>
      </c>
    </row>
    <row r="24432" spans="1:2" x14ac:dyDescent="0.25">
      <c r="A24432" s="1">
        <v>41687.965277777781</v>
      </c>
      <c r="B24432" s="2">
        <v>-56.843572685921878</v>
      </c>
    </row>
    <row r="24433" spans="1:2" x14ac:dyDescent="0.25">
      <c r="A24433" s="1">
        <v>41687.96597222222</v>
      </c>
      <c r="B24433" s="2">
        <v>-27.143209935014358</v>
      </c>
    </row>
    <row r="24434" spans="1:2" x14ac:dyDescent="0.25">
      <c r="A24434" s="1">
        <v>41687.966666666667</v>
      </c>
      <c r="B24434" s="2">
        <v>-57.185665329610735</v>
      </c>
    </row>
    <row r="24435" spans="1:2" x14ac:dyDescent="0.25">
      <c r="A24435" s="1">
        <v>41687.967361111114</v>
      </c>
      <c r="B24435" s="2">
        <v>-38.901565027778268</v>
      </c>
    </row>
    <row r="24436" spans="1:2" x14ac:dyDescent="0.25">
      <c r="A24436" s="1">
        <v>41687.968055555553</v>
      </c>
      <c r="B24436" s="2">
        <v>-45.5041703845367</v>
      </c>
    </row>
    <row r="24437" spans="1:2" x14ac:dyDescent="0.25">
      <c r="A24437" s="1">
        <v>41687.96875</v>
      </c>
      <c r="B24437" s="2">
        <v>-49.38444687896893</v>
      </c>
    </row>
    <row r="24438" spans="1:2" x14ac:dyDescent="0.25">
      <c r="A24438" s="1">
        <v>41687.969444444447</v>
      </c>
      <c r="B24438" s="2">
        <v>-26.07158146729174</v>
      </c>
    </row>
    <row r="24439" spans="1:2" x14ac:dyDescent="0.25">
      <c r="A24439" s="1">
        <v>41687.970138888886</v>
      </c>
      <c r="B24439" s="2">
        <v>-64.700259739750379</v>
      </c>
    </row>
    <row r="24440" spans="1:2" x14ac:dyDescent="0.25">
      <c r="A24440" s="1">
        <v>41687.970833333333</v>
      </c>
      <c r="B24440" s="2">
        <v>4.1223251222678909</v>
      </c>
    </row>
    <row r="24441" spans="1:2" x14ac:dyDescent="0.25">
      <c r="A24441" s="1">
        <v>41687.97152777778</v>
      </c>
      <c r="B24441" s="2">
        <v>-16.823243791919474</v>
      </c>
    </row>
    <row r="24442" spans="1:2" x14ac:dyDescent="0.25">
      <c r="A24442" s="1">
        <v>41687.972222222219</v>
      </c>
      <c r="B24442" s="2">
        <v>-37.395308041836444</v>
      </c>
    </row>
    <row r="24443" spans="1:2" x14ac:dyDescent="0.25">
      <c r="A24443" s="1">
        <v>41687.972916666666</v>
      </c>
      <c r="B24443" s="2">
        <v>-10.663611875716015</v>
      </c>
    </row>
    <row r="24444" spans="1:2" x14ac:dyDescent="0.25">
      <c r="A24444" s="1">
        <v>41687.973611111112</v>
      </c>
      <c r="B24444" s="2">
        <v>-36.085046437462736</v>
      </c>
    </row>
    <row r="24445" spans="1:2" x14ac:dyDescent="0.25">
      <c r="A24445" s="1">
        <v>41687.974305555559</v>
      </c>
      <c r="B24445" s="2">
        <v>-22.55712715613663</v>
      </c>
    </row>
    <row r="24446" spans="1:2" x14ac:dyDescent="0.25">
      <c r="A24446" s="1">
        <v>41687.974999999999</v>
      </c>
      <c r="B24446" s="2">
        <v>-55.603103337657132</v>
      </c>
    </row>
    <row r="24447" spans="1:2" x14ac:dyDescent="0.25">
      <c r="A24447" s="1">
        <v>41687.975694444445</v>
      </c>
      <c r="B24447" s="2">
        <v>-20.762095711590518</v>
      </c>
    </row>
    <row r="24448" spans="1:2" x14ac:dyDescent="0.25">
      <c r="A24448" s="1">
        <v>41687.976388888892</v>
      </c>
      <c r="B24448" s="2">
        <v>-28.990844931324439</v>
      </c>
    </row>
    <row r="24449" spans="1:2" x14ac:dyDescent="0.25">
      <c r="A24449" s="1">
        <v>41687.977083333331</v>
      </c>
      <c r="B24449" s="2">
        <v>2.1983549144046264</v>
      </c>
    </row>
    <row r="24450" spans="1:2" x14ac:dyDescent="0.25">
      <c r="A24450" s="1">
        <v>41687.977777777778</v>
      </c>
      <c r="B24450" s="2">
        <v>-6.0787400336693587</v>
      </c>
    </row>
    <row r="24451" spans="1:2" x14ac:dyDescent="0.25">
      <c r="A24451" s="1">
        <v>41687.978472222225</v>
      </c>
      <c r="B24451" s="2">
        <v>-22.419072817491784</v>
      </c>
    </row>
    <row r="24452" spans="1:2" x14ac:dyDescent="0.25">
      <c r="A24452" s="1">
        <v>41687.979166666664</v>
      </c>
      <c r="B24452" s="2">
        <v>-6.4328215487395939</v>
      </c>
    </row>
    <row r="24453" spans="1:2" x14ac:dyDescent="0.25">
      <c r="A24453" s="1">
        <v>41687.979861111111</v>
      </c>
      <c r="B24453" s="2">
        <v>-14.497153687522223</v>
      </c>
    </row>
    <row r="24454" spans="1:2" x14ac:dyDescent="0.25">
      <c r="A24454" s="1">
        <v>41687.980555555558</v>
      </c>
      <c r="B24454" s="2">
        <v>-18.852046979506365</v>
      </c>
    </row>
    <row r="24455" spans="1:2" x14ac:dyDescent="0.25">
      <c r="A24455" s="1">
        <v>41687.981249999997</v>
      </c>
      <c r="B24455" s="2">
        <v>9.0484262414881709</v>
      </c>
    </row>
    <row r="24456" spans="1:2" x14ac:dyDescent="0.25">
      <c r="A24456" s="1">
        <v>41687.981944444444</v>
      </c>
      <c r="B24456" s="2">
        <v>17.878150453758039</v>
      </c>
    </row>
    <row r="24457" spans="1:2" x14ac:dyDescent="0.25">
      <c r="A24457" s="1">
        <v>41687.982638888891</v>
      </c>
      <c r="B24457" s="2">
        <v>25.036399261000042</v>
      </c>
    </row>
    <row r="24458" spans="1:2" x14ac:dyDescent="0.25">
      <c r="A24458" s="1">
        <v>41687.98333333333</v>
      </c>
      <c r="B24458" s="2">
        <v>3.2745989889716536</v>
      </c>
    </row>
    <row r="24459" spans="1:2" x14ac:dyDescent="0.25">
      <c r="A24459" s="1">
        <v>41687.984027777777</v>
      </c>
      <c r="B24459" s="2">
        <v>1.5804113747658752</v>
      </c>
    </row>
    <row r="24460" spans="1:2" x14ac:dyDescent="0.25">
      <c r="A24460" s="1">
        <v>41687.984722222223</v>
      </c>
      <c r="B24460" s="2">
        <v>-3.8130435894518695</v>
      </c>
    </row>
    <row r="24461" spans="1:2" x14ac:dyDescent="0.25">
      <c r="A24461" s="1">
        <v>41687.98541666667</v>
      </c>
      <c r="B24461" s="2">
        <v>8.3538423612992734</v>
      </c>
    </row>
    <row r="24462" spans="1:2" x14ac:dyDescent="0.25">
      <c r="A24462" s="1">
        <v>41687.986111111109</v>
      </c>
      <c r="B24462" s="2">
        <v>14.207509445013178</v>
      </c>
    </row>
    <row r="24463" spans="1:2" x14ac:dyDescent="0.25">
      <c r="A24463" s="1">
        <v>41687.986805555556</v>
      </c>
      <c r="B24463" s="2">
        <v>15.416123459083368</v>
      </c>
    </row>
    <row r="24464" spans="1:2" x14ac:dyDescent="0.25">
      <c r="A24464" s="1">
        <v>41687.987500000003</v>
      </c>
      <c r="B24464" s="2">
        <v>15.946191883781527</v>
      </c>
    </row>
    <row r="24465" spans="1:2" x14ac:dyDescent="0.25">
      <c r="A24465" s="1">
        <v>41687.988194444442</v>
      </c>
      <c r="B24465" s="2">
        <v>12.538743767195653</v>
      </c>
    </row>
    <row r="24466" spans="1:2" x14ac:dyDescent="0.25">
      <c r="A24466" s="1">
        <v>41687.988888888889</v>
      </c>
      <c r="B24466" s="2">
        <v>8.5933504567983618</v>
      </c>
    </row>
    <row r="24467" spans="1:2" x14ac:dyDescent="0.25">
      <c r="A24467" s="1">
        <v>41687.989583333336</v>
      </c>
      <c r="B24467" s="2">
        <v>2.1362485243650249</v>
      </c>
    </row>
    <row r="24468" spans="1:2" x14ac:dyDescent="0.25">
      <c r="A24468" s="1">
        <v>41687.990277777775</v>
      </c>
      <c r="B24468" s="2">
        <v>18.804715219253922</v>
      </c>
    </row>
    <row r="24469" spans="1:2" x14ac:dyDescent="0.25">
      <c r="A24469" s="1">
        <v>41687.990972222222</v>
      </c>
      <c r="B24469" s="2">
        <v>5.531241713000175</v>
      </c>
    </row>
    <row r="24470" spans="1:2" x14ac:dyDescent="0.25">
      <c r="A24470" s="1">
        <v>41687.991666666669</v>
      </c>
      <c r="B24470" s="2">
        <v>19.485259219806903</v>
      </c>
    </row>
    <row r="24471" spans="1:2" x14ac:dyDescent="0.25">
      <c r="A24471" s="1">
        <v>41687.992361111108</v>
      </c>
      <c r="B24471" s="2">
        <v>30.45893926714901</v>
      </c>
    </row>
    <row r="24472" spans="1:2" x14ac:dyDescent="0.25">
      <c r="A24472" s="1">
        <v>41687.993055555555</v>
      </c>
      <c r="B24472" s="2">
        <v>36.339821414579639</v>
      </c>
    </row>
    <row r="24473" spans="1:2" x14ac:dyDescent="0.25">
      <c r="A24473" s="1">
        <v>41687.993750000001</v>
      </c>
      <c r="B24473" s="2">
        <v>30.887349108105507</v>
      </c>
    </row>
    <row r="24474" spans="1:2" x14ac:dyDescent="0.25">
      <c r="A24474" s="1">
        <v>41687.994444444441</v>
      </c>
      <c r="B24474" s="2">
        <v>34.756619289846277</v>
      </c>
    </row>
    <row r="24475" spans="1:2" x14ac:dyDescent="0.25">
      <c r="A24475" s="1">
        <v>41687.995138888888</v>
      </c>
      <c r="B24475" s="2">
        <v>35.444956478129463</v>
      </c>
    </row>
    <row r="24476" spans="1:2" x14ac:dyDescent="0.25">
      <c r="A24476" s="1">
        <v>41687.995833333334</v>
      </c>
      <c r="B24476" s="2">
        <v>32.151714039137609</v>
      </c>
    </row>
    <row r="24477" spans="1:2" x14ac:dyDescent="0.25">
      <c r="A24477" s="1">
        <v>41687.996527777781</v>
      </c>
      <c r="B24477" s="2">
        <v>19.44639475092675</v>
      </c>
    </row>
    <row r="24478" spans="1:2" x14ac:dyDescent="0.25">
      <c r="A24478" s="1">
        <v>41687.99722222222</v>
      </c>
      <c r="B24478" s="2">
        <v>14.092370472625529</v>
      </c>
    </row>
    <row r="24479" spans="1:2" x14ac:dyDescent="0.25">
      <c r="A24479" s="1">
        <v>41687.997916666667</v>
      </c>
      <c r="B24479" s="2">
        <v>-7.2729807185395963</v>
      </c>
    </row>
    <row r="24480" spans="1:2" x14ac:dyDescent="0.25">
      <c r="A24480" s="1">
        <v>41687.998611111114</v>
      </c>
      <c r="B24480" s="2">
        <v>-34.207457788791608</v>
      </c>
    </row>
    <row r="24481" spans="1:2" x14ac:dyDescent="0.25">
      <c r="A24481" s="1">
        <v>41687.999305555553</v>
      </c>
      <c r="B24481" s="2">
        <v>-45.594307197735667</v>
      </c>
    </row>
    <row r="24482" spans="1:2" x14ac:dyDescent="0.25">
      <c r="A24482" s="1">
        <v>41688</v>
      </c>
      <c r="B24482" s="2">
        <v>-21.752750582781907</v>
      </c>
    </row>
    <row r="24483" spans="1:2" x14ac:dyDescent="0.25">
      <c r="A24483" s="1">
        <v>41688.000694444447</v>
      </c>
      <c r="B24483" s="2">
        <v>-30.283408939693377</v>
      </c>
    </row>
    <row r="24484" spans="1:2" x14ac:dyDescent="0.25">
      <c r="A24484" s="1">
        <v>41688.001388888886</v>
      </c>
      <c r="B24484" s="2">
        <v>-27.770208408395412</v>
      </c>
    </row>
    <row r="24485" spans="1:2" x14ac:dyDescent="0.25">
      <c r="A24485" s="1">
        <v>41688.002083333333</v>
      </c>
      <c r="B24485" s="2">
        <v>-24.76937904890098</v>
      </c>
    </row>
    <row r="24486" spans="1:2" x14ac:dyDescent="0.25">
      <c r="A24486" s="1">
        <v>41688.00277777778</v>
      </c>
      <c r="B24486" s="2">
        <v>-9.6489913032939505</v>
      </c>
    </row>
    <row r="24487" spans="1:2" x14ac:dyDescent="0.25">
      <c r="A24487" s="1">
        <v>41688.003472222219</v>
      </c>
      <c r="B24487" s="2">
        <v>-34.813077979860346</v>
      </c>
    </row>
    <row r="24488" spans="1:2" x14ac:dyDescent="0.25">
      <c r="A24488" s="1">
        <v>41688.004166666666</v>
      </c>
      <c r="B24488" s="2">
        <v>-36.665391300591729</v>
      </c>
    </row>
    <row r="24489" spans="1:2" x14ac:dyDescent="0.25">
      <c r="A24489" s="1">
        <v>41688.004861111112</v>
      </c>
      <c r="B24489" s="2">
        <v>-27.69960809427139</v>
      </c>
    </row>
    <row r="24490" spans="1:2" x14ac:dyDescent="0.25">
      <c r="A24490" s="1">
        <v>41688.005555555559</v>
      </c>
      <c r="B24490" s="2">
        <v>9.5273421267445269</v>
      </c>
    </row>
    <row r="24491" spans="1:2" x14ac:dyDescent="0.25">
      <c r="A24491" s="1">
        <v>41688.006249999999</v>
      </c>
      <c r="B24491" s="2">
        <v>16.200373431191597</v>
      </c>
    </row>
    <row r="24492" spans="1:2" x14ac:dyDescent="0.25">
      <c r="A24492" s="1">
        <v>41688.006944444445</v>
      </c>
      <c r="B24492" s="2">
        <v>34.030843429512366</v>
      </c>
    </row>
    <row r="24493" spans="1:2" x14ac:dyDescent="0.25">
      <c r="A24493" s="1">
        <v>41688.007638888892</v>
      </c>
      <c r="B24493" s="2">
        <v>23.775045208762457</v>
      </c>
    </row>
    <row r="24494" spans="1:2" x14ac:dyDescent="0.25">
      <c r="A24494" s="1">
        <v>41688.008333333331</v>
      </c>
      <c r="B24494" s="2">
        <v>14.596822376792625</v>
      </c>
    </row>
    <row r="24495" spans="1:2" x14ac:dyDescent="0.25">
      <c r="A24495" s="1">
        <v>41688.009027777778</v>
      </c>
      <c r="B24495" s="2">
        <v>15.242888842522371</v>
      </c>
    </row>
    <row r="24496" spans="1:2" x14ac:dyDescent="0.25">
      <c r="A24496" s="1">
        <v>41688.009722222225</v>
      </c>
      <c r="B24496" s="2">
        <v>-9.3774205086505997</v>
      </c>
    </row>
    <row r="24497" spans="1:2" x14ac:dyDescent="0.25">
      <c r="A24497" s="1">
        <v>41688.010416666664</v>
      </c>
      <c r="B24497" s="2">
        <v>-11.633536624794942</v>
      </c>
    </row>
    <row r="24498" spans="1:2" x14ac:dyDescent="0.25">
      <c r="A24498" s="1">
        <v>41688.011111111111</v>
      </c>
      <c r="B24498" s="2">
        <v>-11.688849238749633</v>
      </c>
    </row>
    <row r="24499" spans="1:2" x14ac:dyDescent="0.25">
      <c r="A24499" s="1">
        <v>41688.011805555558</v>
      </c>
      <c r="B24499" s="2">
        <v>6.0255564842051781</v>
      </c>
    </row>
    <row r="24500" spans="1:2" x14ac:dyDescent="0.25">
      <c r="A24500" s="1">
        <v>41688.012499999997</v>
      </c>
      <c r="B24500" s="2">
        <v>28.670638668386768</v>
      </c>
    </row>
    <row r="24501" spans="1:2" x14ac:dyDescent="0.25">
      <c r="A24501" s="1">
        <v>41688.013194444444</v>
      </c>
      <c r="B24501" s="2">
        <v>37.344904054420596</v>
      </c>
    </row>
    <row r="24502" spans="1:2" x14ac:dyDescent="0.25">
      <c r="A24502" s="1">
        <v>41688.013888888891</v>
      </c>
      <c r="B24502" s="2">
        <v>37.440120693383506</v>
      </c>
    </row>
    <row r="24503" spans="1:2" x14ac:dyDescent="0.25">
      <c r="A24503" s="1">
        <v>41688.01458333333</v>
      </c>
      <c r="B24503" s="2">
        <v>55.662973436495911</v>
      </c>
    </row>
    <row r="24504" spans="1:2" x14ac:dyDescent="0.25">
      <c r="A24504" s="1">
        <v>41688.015277777777</v>
      </c>
      <c r="B24504" s="2">
        <v>60.37660355048186</v>
      </c>
    </row>
    <row r="24505" spans="1:2" x14ac:dyDescent="0.25">
      <c r="A24505" s="1">
        <v>41688.015972222223</v>
      </c>
      <c r="B24505" s="2">
        <v>78.075348205632565</v>
      </c>
    </row>
    <row r="24506" spans="1:2" x14ac:dyDescent="0.25">
      <c r="A24506" s="1">
        <v>41688.01666666667</v>
      </c>
      <c r="B24506" s="2">
        <v>98.563637791985329</v>
      </c>
    </row>
    <row r="24507" spans="1:2" x14ac:dyDescent="0.25">
      <c r="A24507" s="1">
        <v>41688.017361111109</v>
      </c>
      <c r="B24507" s="2">
        <v>91.900139484319752</v>
      </c>
    </row>
    <row r="24508" spans="1:2" x14ac:dyDescent="0.25">
      <c r="A24508" s="1">
        <v>41688.018055555556</v>
      </c>
      <c r="B24508" s="2">
        <v>66.923068502923712</v>
      </c>
    </row>
    <row r="24509" spans="1:2" x14ac:dyDescent="0.25">
      <c r="A24509" s="1">
        <v>41688.018750000003</v>
      </c>
      <c r="B24509" s="2">
        <v>80.893204744627781</v>
      </c>
    </row>
    <row r="24510" spans="1:2" x14ac:dyDescent="0.25">
      <c r="A24510" s="1">
        <v>41688.019444444442</v>
      </c>
      <c r="B24510" s="2">
        <v>84.618585862582165</v>
      </c>
    </row>
    <row r="24511" spans="1:2" x14ac:dyDescent="0.25">
      <c r="A24511" s="1">
        <v>41688.020138888889</v>
      </c>
      <c r="B24511" s="2">
        <v>32.023526864941715</v>
      </c>
    </row>
    <row r="24512" spans="1:2" x14ac:dyDescent="0.25">
      <c r="A24512" s="1">
        <v>41688.020833333336</v>
      </c>
      <c r="B24512" s="2">
        <v>18.161640702721829</v>
      </c>
    </row>
    <row r="24513" spans="1:2" x14ac:dyDescent="0.25">
      <c r="A24513" s="1">
        <v>41688.021527777775</v>
      </c>
      <c r="B24513" s="2">
        <v>15.25075330547188</v>
      </c>
    </row>
    <row r="24514" spans="1:2" x14ac:dyDescent="0.25">
      <c r="A24514" s="1">
        <v>41688.022222222222</v>
      </c>
      <c r="B24514" s="2">
        <v>2.5332751200287023</v>
      </c>
    </row>
    <row r="24515" spans="1:2" x14ac:dyDescent="0.25">
      <c r="A24515" s="1">
        <v>41688.022916666669</v>
      </c>
      <c r="B24515" s="2">
        <v>-4.174017978007396</v>
      </c>
    </row>
    <row r="24516" spans="1:2" x14ac:dyDescent="0.25">
      <c r="A24516" s="1">
        <v>41688.023611111108</v>
      </c>
      <c r="B24516" s="2">
        <v>-7.4740486326203612</v>
      </c>
    </row>
    <row r="24517" spans="1:2" x14ac:dyDescent="0.25">
      <c r="A24517" s="1">
        <v>41688.024305555555</v>
      </c>
      <c r="B24517" s="2">
        <v>-14.433956203765229</v>
      </c>
    </row>
    <row r="24518" spans="1:2" x14ac:dyDescent="0.25">
      <c r="A24518" s="1">
        <v>41688.025000000001</v>
      </c>
      <c r="B24518" s="2">
        <v>-32.752801778976576</v>
      </c>
    </row>
    <row r="24519" spans="1:2" x14ac:dyDescent="0.25">
      <c r="A24519" s="1">
        <v>41688.025694444441</v>
      </c>
      <c r="B24519" s="2">
        <v>-52.718268998066925</v>
      </c>
    </row>
    <row r="24520" spans="1:2" x14ac:dyDescent="0.25">
      <c r="A24520" s="1">
        <v>41688.026388888888</v>
      </c>
      <c r="B24520" s="2">
        <v>-13.13640235729854</v>
      </c>
    </row>
    <row r="24521" spans="1:2" x14ac:dyDescent="0.25">
      <c r="A24521" s="1">
        <v>41688.027083333334</v>
      </c>
      <c r="B24521" s="2">
        <v>8.1235196647285193</v>
      </c>
    </row>
    <row r="24522" spans="1:2" x14ac:dyDescent="0.25">
      <c r="A24522" s="1">
        <v>41688.027777777781</v>
      </c>
      <c r="B24522" s="2">
        <v>-5.2968869735665063</v>
      </c>
    </row>
    <row r="24523" spans="1:2" x14ac:dyDescent="0.25">
      <c r="A24523" s="1">
        <v>41688.02847222222</v>
      </c>
      <c r="B24523" s="2">
        <v>4.5703085453841288</v>
      </c>
    </row>
    <row r="24524" spans="1:2" x14ac:dyDescent="0.25">
      <c r="A24524" s="1">
        <v>41688.029166666667</v>
      </c>
      <c r="B24524" s="2">
        <v>1.1633942164700177</v>
      </c>
    </row>
    <row r="24525" spans="1:2" x14ac:dyDescent="0.25">
      <c r="A24525" s="1">
        <v>41688.029861111114</v>
      </c>
      <c r="B24525" s="2">
        <v>-7.1620327351700928</v>
      </c>
    </row>
    <row r="24526" spans="1:2" x14ac:dyDescent="0.25">
      <c r="A24526" s="1">
        <v>41688.030555555553</v>
      </c>
      <c r="B24526" s="2">
        <v>-7.6466254400562317</v>
      </c>
    </row>
    <row r="24527" spans="1:2" x14ac:dyDescent="0.25">
      <c r="A24527" s="1">
        <v>41688.03125</v>
      </c>
      <c r="B24527" s="2">
        <v>-13.187518720577343</v>
      </c>
    </row>
    <row r="24528" spans="1:2" x14ac:dyDescent="0.25">
      <c r="A24528" s="1">
        <v>41688.031944444447</v>
      </c>
      <c r="B24528" s="2">
        <v>-7.1731626444867436</v>
      </c>
    </row>
    <row r="24529" spans="1:2" x14ac:dyDescent="0.25">
      <c r="A24529" s="1">
        <v>41688.032638888886</v>
      </c>
      <c r="B24529" s="2">
        <v>-24.656396941558221</v>
      </c>
    </row>
    <row r="24530" spans="1:2" x14ac:dyDescent="0.25">
      <c r="A24530" s="1">
        <v>41688.033333333333</v>
      </c>
      <c r="B24530" s="2">
        <v>-25.394379736775711</v>
      </c>
    </row>
    <row r="24531" spans="1:2" x14ac:dyDescent="0.25">
      <c r="A24531" s="1">
        <v>41688.03402777778</v>
      </c>
      <c r="B24531" s="2">
        <v>15.649503263935427</v>
      </c>
    </row>
    <row r="24532" spans="1:2" x14ac:dyDescent="0.25">
      <c r="A24532" s="1">
        <v>41688.034722222219</v>
      </c>
      <c r="B24532" s="2">
        <v>41.012964631991778</v>
      </c>
    </row>
    <row r="24533" spans="1:2" x14ac:dyDescent="0.25">
      <c r="A24533" s="1">
        <v>41688.035416666666</v>
      </c>
      <c r="B24533" s="2">
        <v>56.99922520467468</v>
      </c>
    </row>
    <row r="24534" spans="1:2" x14ac:dyDescent="0.25">
      <c r="A24534" s="1">
        <v>41688.036111111112</v>
      </c>
      <c r="B24534" s="2">
        <v>39.919033732525229</v>
      </c>
    </row>
    <row r="24535" spans="1:2" x14ac:dyDescent="0.25">
      <c r="A24535" s="1">
        <v>41688.036805555559</v>
      </c>
      <c r="B24535" s="2">
        <v>28.65391327364814</v>
      </c>
    </row>
    <row r="24536" spans="1:2" x14ac:dyDescent="0.25">
      <c r="A24536" s="1">
        <v>41688.037499999999</v>
      </c>
      <c r="B24536" s="2">
        <v>45.843497004486075</v>
      </c>
    </row>
    <row r="24537" spans="1:2" x14ac:dyDescent="0.25">
      <c r="A24537" s="1">
        <v>41688.038194444445</v>
      </c>
      <c r="B24537" s="2">
        <v>24.402222976770886</v>
      </c>
    </row>
    <row r="24538" spans="1:2" x14ac:dyDescent="0.25">
      <c r="A24538" s="1">
        <v>41688.038888888892</v>
      </c>
      <c r="B24538" s="2">
        <v>20.287361545194894</v>
      </c>
    </row>
    <row r="24539" spans="1:2" x14ac:dyDescent="0.25">
      <c r="A24539" s="1">
        <v>41688.039583333331</v>
      </c>
      <c r="B24539" s="2">
        <v>14.471083740154063</v>
      </c>
    </row>
    <row r="24540" spans="1:2" x14ac:dyDescent="0.25">
      <c r="A24540" s="1">
        <v>41688.040277777778</v>
      </c>
      <c r="B24540" s="2">
        <v>-1.7980445163294159</v>
      </c>
    </row>
    <row r="24541" spans="1:2" x14ac:dyDescent="0.25">
      <c r="A24541" s="1">
        <v>41688.040972222225</v>
      </c>
      <c r="B24541" s="2">
        <v>13.443323223544272</v>
      </c>
    </row>
    <row r="24542" spans="1:2" x14ac:dyDescent="0.25">
      <c r="A24542" s="1">
        <v>41688.041666666664</v>
      </c>
      <c r="B24542" s="2">
        <v>19.753944180658799</v>
      </c>
    </row>
    <row r="24543" spans="1:2" x14ac:dyDescent="0.25">
      <c r="A24543" s="1">
        <v>41688.042361111111</v>
      </c>
      <c r="B24543" s="2">
        <v>14.70930426791856</v>
      </c>
    </row>
    <row r="24544" spans="1:2" x14ac:dyDescent="0.25">
      <c r="A24544" s="1">
        <v>41688.043055555558</v>
      </c>
      <c r="B24544" s="2">
        <v>17.772717264317667</v>
      </c>
    </row>
    <row r="24545" spans="1:2" x14ac:dyDescent="0.25">
      <c r="A24545" s="1">
        <v>41688.043749999997</v>
      </c>
      <c r="B24545" s="2">
        <v>19.588171395182385</v>
      </c>
    </row>
    <row r="24546" spans="1:2" x14ac:dyDescent="0.25">
      <c r="A24546" s="1">
        <v>41688.044444444444</v>
      </c>
      <c r="B24546" s="2">
        <v>6.9872165937911328</v>
      </c>
    </row>
    <row r="24547" spans="1:2" x14ac:dyDescent="0.25">
      <c r="A24547" s="1">
        <v>41688.045138888891</v>
      </c>
      <c r="B24547" s="2">
        <v>10.50523027646118</v>
      </c>
    </row>
    <row r="24548" spans="1:2" x14ac:dyDescent="0.25">
      <c r="A24548" s="1">
        <v>41688.04583333333</v>
      </c>
      <c r="B24548" s="2">
        <v>12.072113252891784</v>
      </c>
    </row>
    <row r="24549" spans="1:2" x14ac:dyDescent="0.25">
      <c r="A24549" s="1">
        <v>41688.046527777777</v>
      </c>
      <c r="B24549" s="2">
        <v>18.486102232820848</v>
      </c>
    </row>
    <row r="24550" spans="1:2" x14ac:dyDescent="0.25">
      <c r="A24550" s="1">
        <v>41688.047222222223</v>
      </c>
      <c r="B24550" s="2">
        <v>8.1671563472460935</v>
      </c>
    </row>
    <row r="24551" spans="1:2" x14ac:dyDescent="0.25">
      <c r="A24551" s="1">
        <v>41688.04791666667</v>
      </c>
      <c r="B24551" s="2">
        <v>15.573604868193192</v>
      </c>
    </row>
    <row r="24552" spans="1:2" x14ac:dyDescent="0.25">
      <c r="A24552" s="1">
        <v>41688.048611111109</v>
      </c>
      <c r="B24552" s="2">
        <v>-15.745742498782723</v>
      </c>
    </row>
    <row r="24553" spans="1:2" x14ac:dyDescent="0.25">
      <c r="A24553" s="1">
        <v>41688.049305555556</v>
      </c>
      <c r="B24553" s="2">
        <v>16.44144425264664</v>
      </c>
    </row>
    <row r="24554" spans="1:2" x14ac:dyDescent="0.25">
      <c r="A24554" s="1">
        <v>41688.050000000003</v>
      </c>
      <c r="B24554" s="2">
        <v>9.0181906629313744</v>
      </c>
    </row>
    <row r="24555" spans="1:2" x14ac:dyDescent="0.25">
      <c r="A24555" s="1">
        <v>41688.050694444442</v>
      </c>
      <c r="B24555" s="2">
        <v>9.3423430657636342</v>
      </c>
    </row>
    <row r="24556" spans="1:2" x14ac:dyDescent="0.25">
      <c r="A24556" s="1">
        <v>41688.051388888889</v>
      </c>
      <c r="B24556" s="2">
        <v>5.1943310827067766</v>
      </c>
    </row>
    <row r="24557" spans="1:2" x14ac:dyDescent="0.25">
      <c r="A24557" s="1">
        <v>41688.052083333336</v>
      </c>
      <c r="B24557" s="2">
        <v>10.686206090825362</v>
      </c>
    </row>
    <row r="24558" spans="1:2" x14ac:dyDescent="0.25">
      <c r="A24558" s="1">
        <v>41688.052777777775</v>
      </c>
      <c r="B24558" s="2">
        <v>-1.019995422068799</v>
      </c>
    </row>
    <row r="24559" spans="1:2" x14ac:dyDescent="0.25">
      <c r="A24559" s="1">
        <v>41688.053472222222</v>
      </c>
      <c r="B24559" s="2">
        <v>5.325084173361029</v>
      </c>
    </row>
    <row r="24560" spans="1:2" x14ac:dyDescent="0.25">
      <c r="A24560" s="1">
        <v>41688.054166666669</v>
      </c>
      <c r="B24560" s="2">
        <v>-0.93123678886095151</v>
      </c>
    </row>
    <row r="24561" spans="1:2" x14ac:dyDescent="0.25">
      <c r="A24561" s="1">
        <v>41688.054861111108</v>
      </c>
      <c r="B24561" s="2">
        <v>12.389052884406313</v>
      </c>
    </row>
    <row r="24562" spans="1:2" x14ac:dyDescent="0.25">
      <c r="A24562" s="1">
        <v>41688.055555555555</v>
      </c>
      <c r="B24562" s="2">
        <v>12.295099568533139</v>
      </c>
    </row>
    <row r="24563" spans="1:2" x14ac:dyDescent="0.25">
      <c r="A24563" s="1">
        <v>41688.056250000001</v>
      </c>
      <c r="B24563" s="2">
        <v>7.3724575018882508</v>
      </c>
    </row>
    <row r="24564" spans="1:2" x14ac:dyDescent="0.25">
      <c r="A24564" s="1">
        <v>41688.056944444441</v>
      </c>
      <c r="B24564" s="2">
        <v>17.545264192311272</v>
      </c>
    </row>
    <row r="24565" spans="1:2" x14ac:dyDescent="0.25">
      <c r="A24565" s="1">
        <v>41688.057638888888</v>
      </c>
      <c r="B24565" s="2">
        <v>15.246045509612305</v>
      </c>
    </row>
    <row r="24566" spans="1:2" x14ac:dyDescent="0.25">
      <c r="A24566" s="1">
        <v>41688.058333333334</v>
      </c>
      <c r="B24566" s="2">
        <v>-1.7015157041411537E-2</v>
      </c>
    </row>
    <row r="24567" spans="1:2" x14ac:dyDescent="0.25">
      <c r="A24567" s="1">
        <v>41688.059027777781</v>
      </c>
      <c r="B24567" s="2">
        <v>4.6376112782357568</v>
      </c>
    </row>
    <row r="24568" spans="1:2" x14ac:dyDescent="0.25">
      <c r="A24568" s="1">
        <v>41688.05972222222</v>
      </c>
      <c r="B24568" s="2">
        <v>-15.985726633478528</v>
      </c>
    </row>
    <row r="24569" spans="1:2" x14ac:dyDescent="0.25">
      <c r="A24569" s="1">
        <v>41688.060416666667</v>
      </c>
      <c r="B24569" s="2">
        <v>-10.505606358528409</v>
      </c>
    </row>
    <row r="24570" spans="1:2" x14ac:dyDescent="0.25">
      <c r="A24570" s="1">
        <v>41688.061111111114</v>
      </c>
      <c r="B24570" s="2">
        <v>0.82046436630759367</v>
      </c>
    </row>
    <row r="24571" spans="1:2" x14ac:dyDescent="0.25">
      <c r="A24571" s="1">
        <v>41688.061805555553</v>
      </c>
      <c r="B24571" s="2">
        <v>-4.3866982005267348</v>
      </c>
    </row>
    <row r="24572" spans="1:2" x14ac:dyDescent="0.25">
      <c r="A24572" s="1">
        <v>41688.0625</v>
      </c>
      <c r="B24572" s="2">
        <v>7.2949619340233767</v>
      </c>
    </row>
    <row r="24573" spans="1:2" x14ac:dyDescent="0.25">
      <c r="A24573" s="1">
        <v>41688.063194444447</v>
      </c>
      <c r="B24573" s="2">
        <v>-6.60703594323871</v>
      </c>
    </row>
    <row r="24574" spans="1:2" x14ac:dyDescent="0.25">
      <c r="A24574" s="1">
        <v>41688.063888888886</v>
      </c>
      <c r="B24574" s="2">
        <v>-0.18095667832809947</v>
      </c>
    </row>
    <row r="24575" spans="1:2" x14ac:dyDescent="0.25">
      <c r="A24575" s="1">
        <v>41688.064583333333</v>
      </c>
      <c r="B24575" s="2">
        <v>-9.670801319413537E-2</v>
      </c>
    </row>
    <row r="24576" spans="1:2" x14ac:dyDescent="0.25">
      <c r="A24576" s="1">
        <v>41688.06527777778</v>
      </c>
      <c r="B24576" s="2">
        <v>-7.1640383973379356</v>
      </c>
    </row>
    <row r="24577" spans="1:2" x14ac:dyDescent="0.25">
      <c r="A24577" s="1">
        <v>41688.065972222219</v>
      </c>
      <c r="B24577" s="2">
        <v>-17.042369864286837</v>
      </c>
    </row>
    <row r="24578" spans="1:2" x14ac:dyDescent="0.25">
      <c r="A24578" s="1">
        <v>41688.066666666666</v>
      </c>
      <c r="B24578" s="2">
        <v>-4.6824146867888583</v>
      </c>
    </row>
    <row r="24579" spans="1:2" x14ac:dyDescent="0.25">
      <c r="A24579" s="1">
        <v>41688.067361111112</v>
      </c>
      <c r="B24579" s="2">
        <v>-4.467253508649204</v>
      </c>
    </row>
    <row r="24580" spans="1:2" x14ac:dyDescent="0.25">
      <c r="A24580" s="1">
        <v>41688.068055555559</v>
      </c>
      <c r="B24580" s="2">
        <v>-8.6991628274456776</v>
      </c>
    </row>
    <row r="24581" spans="1:2" x14ac:dyDescent="0.25">
      <c r="A24581" s="1">
        <v>41688.068749999999</v>
      </c>
      <c r="B24581" s="2">
        <v>-12.787602014309595</v>
      </c>
    </row>
    <row r="24582" spans="1:2" x14ac:dyDescent="0.25">
      <c r="A24582" s="1">
        <v>41688.069444444445</v>
      </c>
      <c r="B24582" s="2">
        <v>2.9872820419052308</v>
      </c>
    </row>
    <row r="24583" spans="1:2" x14ac:dyDescent="0.25">
      <c r="A24583" s="1">
        <v>41688.070138888892</v>
      </c>
      <c r="B24583" s="2">
        <v>6.7389754526847048</v>
      </c>
    </row>
    <row r="24584" spans="1:2" x14ac:dyDescent="0.25">
      <c r="A24584" s="1">
        <v>41688.070833333331</v>
      </c>
      <c r="B24584" s="2">
        <v>-2.7393187982379157</v>
      </c>
    </row>
    <row r="24585" spans="1:2" x14ac:dyDescent="0.25">
      <c r="A24585" s="1">
        <v>41688.071527777778</v>
      </c>
      <c r="B24585" s="2">
        <v>5.7723355716659475</v>
      </c>
    </row>
    <row r="24586" spans="1:2" x14ac:dyDescent="0.25">
      <c r="A24586" s="1">
        <v>41688.072222222225</v>
      </c>
      <c r="B24586" s="2">
        <v>17.883677271323297</v>
      </c>
    </row>
    <row r="24587" spans="1:2" x14ac:dyDescent="0.25">
      <c r="A24587" s="1">
        <v>41688.072916666664</v>
      </c>
      <c r="B24587" s="2">
        <v>-1.7611470785315457</v>
      </c>
    </row>
    <row r="24588" spans="1:2" x14ac:dyDescent="0.25">
      <c r="A24588" s="1">
        <v>41688.073611111111</v>
      </c>
      <c r="B24588" s="2">
        <v>-5.8131670330933503</v>
      </c>
    </row>
    <row r="24589" spans="1:2" x14ac:dyDescent="0.25">
      <c r="A24589" s="1">
        <v>41688.074305555558</v>
      </c>
      <c r="B24589" s="2">
        <v>1.3103674970410792</v>
      </c>
    </row>
    <row r="24590" spans="1:2" x14ac:dyDescent="0.25">
      <c r="A24590" s="1">
        <v>41688.074999999997</v>
      </c>
      <c r="B24590" s="2">
        <v>-0.62986353725761246</v>
      </c>
    </row>
    <row r="24591" spans="1:2" x14ac:dyDescent="0.25">
      <c r="A24591" s="1">
        <v>41688.075694444444</v>
      </c>
      <c r="B24591" s="2">
        <v>8.8731269405007573</v>
      </c>
    </row>
    <row r="24592" spans="1:2" x14ac:dyDescent="0.25">
      <c r="A24592" s="1">
        <v>41688.076388888891</v>
      </c>
      <c r="B24592" s="2">
        <v>-4.1198889060341877</v>
      </c>
    </row>
    <row r="24593" spans="1:2" x14ac:dyDescent="0.25">
      <c r="A24593" s="1">
        <v>41688.07708333333</v>
      </c>
      <c r="B24593" s="2">
        <v>1.1280915051836322</v>
      </c>
    </row>
    <row r="24594" spans="1:2" x14ac:dyDescent="0.25">
      <c r="A24594" s="1">
        <v>41688.077777777777</v>
      </c>
      <c r="B24594" s="2">
        <v>-10.240263766980934</v>
      </c>
    </row>
    <row r="24595" spans="1:2" x14ac:dyDescent="0.25">
      <c r="A24595" s="1">
        <v>41688.078472222223</v>
      </c>
      <c r="B24595" s="2">
        <v>-3.0075625166483708</v>
      </c>
    </row>
    <row r="24596" spans="1:2" x14ac:dyDescent="0.25">
      <c r="A24596" s="1">
        <v>41688.07916666667</v>
      </c>
      <c r="B24596" s="2">
        <v>-6.812799631621056</v>
      </c>
    </row>
    <row r="24597" spans="1:2" x14ac:dyDescent="0.25">
      <c r="A24597" s="1">
        <v>41688.079861111109</v>
      </c>
      <c r="B24597" s="2">
        <v>-9.7562504908505918</v>
      </c>
    </row>
    <row r="24598" spans="1:2" x14ac:dyDescent="0.25">
      <c r="A24598" s="1">
        <v>41688.080555555556</v>
      </c>
      <c r="B24598" s="2">
        <v>2.4937293546717529</v>
      </c>
    </row>
    <row r="24599" spans="1:2" x14ac:dyDescent="0.25">
      <c r="A24599" s="1">
        <v>41688.081250000003</v>
      </c>
      <c r="B24599" s="2">
        <v>-6.611484444043648</v>
      </c>
    </row>
    <row r="24600" spans="1:2" x14ac:dyDescent="0.25">
      <c r="A24600" s="1">
        <v>41688.081944444442</v>
      </c>
      <c r="B24600" s="2">
        <v>2.2841752824538464</v>
      </c>
    </row>
    <row r="24601" spans="1:2" x14ac:dyDescent="0.25">
      <c r="A24601" s="1">
        <v>41688.082638888889</v>
      </c>
      <c r="B24601" s="2">
        <v>3.9057867023551203</v>
      </c>
    </row>
    <row r="24602" spans="1:2" x14ac:dyDescent="0.25">
      <c r="A24602" s="1">
        <v>41688.083333333336</v>
      </c>
      <c r="B24602" s="2">
        <v>21.63628650986114</v>
      </c>
    </row>
    <row r="24603" spans="1:2" x14ac:dyDescent="0.25">
      <c r="A24603" s="1">
        <v>41688.084027777775</v>
      </c>
      <c r="B24603" s="2">
        <v>8.6473564568666923</v>
      </c>
    </row>
    <row r="24604" spans="1:2" x14ac:dyDescent="0.25">
      <c r="A24604" s="1">
        <v>41688.084722222222</v>
      </c>
      <c r="B24604" s="2">
        <v>-17.106815004573097</v>
      </c>
    </row>
    <row r="24605" spans="1:2" x14ac:dyDescent="0.25">
      <c r="A24605" s="1">
        <v>41688.085416666669</v>
      </c>
      <c r="B24605" s="2">
        <v>-2.8602544916539046</v>
      </c>
    </row>
    <row r="24606" spans="1:2" x14ac:dyDescent="0.25">
      <c r="A24606" s="1">
        <v>41688.086111111108</v>
      </c>
      <c r="B24606" s="2">
        <v>-6.9856319722105882</v>
      </c>
    </row>
    <row r="24607" spans="1:2" x14ac:dyDescent="0.25">
      <c r="A24607" s="1">
        <v>41688.086805555555</v>
      </c>
      <c r="B24607" s="2">
        <v>18.500087550186194</v>
      </c>
    </row>
    <row r="24608" spans="1:2" x14ac:dyDescent="0.25">
      <c r="A24608" s="1">
        <v>41688.087500000001</v>
      </c>
      <c r="B24608" s="2">
        <v>24.958100332892354</v>
      </c>
    </row>
    <row r="24609" spans="1:2" x14ac:dyDescent="0.25">
      <c r="A24609" s="1">
        <v>41688.088194444441</v>
      </c>
      <c r="B24609" s="2">
        <v>11.529407226778252</v>
      </c>
    </row>
    <row r="24610" spans="1:2" x14ac:dyDescent="0.25">
      <c r="A24610" s="1">
        <v>41688.088888888888</v>
      </c>
      <c r="B24610" s="2">
        <v>-0.26953142356093546</v>
      </c>
    </row>
    <row r="24611" spans="1:2" x14ac:dyDescent="0.25">
      <c r="A24611" s="1">
        <v>41688.089583333334</v>
      </c>
      <c r="B24611" s="2">
        <v>0.33810135779531264</v>
      </c>
    </row>
    <row r="24612" spans="1:2" x14ac:dyDescent="0.25">
      <c r="A24612" s="1">
        <v>41688.090277777781</v>
      </c>
      <c r="B24612" s="2">
        <v>9.494073727428864</v>
      </c>
    </row>
    <row r="24613" spans="1:2" x14ac:dyDescent="0.25">
      <c r="A24613" s="1">
        <v>41688.09097222222</v>
      </c>
      <c r="B24613" s="2">
        <v>2.831812886780972</v>
      </c>
    </row>
    <row r="24614" spans="1:2" x14ac:dyDescent="0.25">
      <c r="A24614" s="1">
        <v>41688.091666666667</v>
      </c>
      <c r="B24614" s="2">
        <v>7.6073904088976025</v>
      </c>
    </row>
    <row r="24615" spans="1:2" x14ac:dyDescent="0.25">
      <c r="A24615" s="1">
        <v>41688.092361111114</v>
      </c>
      <c r="B24615" s="2">
        <v>5.8310803258318629</v>
      </c>
    </row>
    <row r="24616" spans="1:2" x14ac:dyDescent="0.25">
      <c r="A24616" s="1">
        <v>41688.093055555553</v>
      </c>
      <c r="B24616" s="2">
        <v>-3.6804904481902971</v>
      </c>
    </row>
    <row r="24617" spans="1:2" x14ac:dyDescent="0.25">
      <c r="A24617" s="1">
        <v>41688.09375</v>
      </c>
      <c r="B24617" s="2">
        <v>2.7739734536344867</v>
      </c>
    </row>
    <row r="24618" spans="1:2" x14ac:dyDescent="0.25">
      <c r="A24618" s="1">
        <v>41688.094444444447</v>
      </c>
      <c r="B24618" s="2">
        <v>16.653875308537195</v>
      </c>
    </row>
    <row r="24619" spans="1:2" x14ac:dyDescent="0.25">
      <c r="A24619" s="1">
        <v>41688.095138888886</v>
      </c>
      <c r="B24619" s="2">
        <v>6.0231118122377669</v>
      </c>
    </row>
    <row r="24620" spans="1:2" x14ac:dyDescent="0.25">
      <c r="A24620" s="1">
        <v>41688.095833333333</v>
      </c>
      <c r="B24620" s="2">
        <v>5.5132841805815893</v>
      </c>
    </row>
    <row r="24621" spans="1:2" x14ac:dyDescent="0.25">
      <c r="A24621" s="1">
        <v>41688.09652777778</v>
      </c>
      <c r="B24621" s="2">
        <v>12.353074853750877</v>
      </c>
    </row>
    <row r="24622" spans="1:2" x14ac:dyDescent="0.25">
      <c r="A24622" s="1">
        <v>41688.097222222219</v>
      </c>
      <c r="B24622" s="2">
        <v>6.7125030092506979</v>
      </c>
    </row>
    <row r="24623" spans="1:2" x14ac:dyDescent="0.25">
      <c r="A24623" s="1">
        <v>41688.097916666666</v>
      </c>
      <c r="B24623" s="2">
        <v>21.637107028988854</v>
      </c>
    </row>
    <row r="24624" spans="1:2" x14ac:dyDescent="0.25">
      <c r="A24624" s="1">
        <v>41688.098611111112</v>
      </c>
      <c r="B24624" s="2">
        <v>-4.6665649768297346</v>
      </c>
    </row>
    <row r="24625" spans="1:2" x14ac:dyDescent="0.25">
      <c r="A24625" s="1">
        <v>41688.099305555559</v>
      </c>
      <c r="B24625" s="2">
        <v>2.0718854083901532</v>
      </c>
    </row>
    <row r="24626" spans="1:2" x14ac:dyDescent="0.25">
      <c r="A24626" s="1">
        <v>41688.1</v>
      </c>
      <c r="B24626" s="2">
        <v>5.3803686000032034</v>
      </c>
    </row>
    <row r="24627" spans="1:2" x14ac:dyDescent="0.25">
      <c r="A24627" s="1">
        <v>41688.100694444445</v>
      </c>
      <c r="B24627" s="2">
        <v>3.0105995345332</v>
      </c>
    </row>
    <row r="24628" spans="1:2" x14ac:dyDescent="0.25">
      <c r="A24628" s="1">
        <v>41688.101388888892</v>
      </c>
      <c r="B24628" s="2">
        <v>-8.6252342191154945</v>
      </c>
    </row>
    <row r="24629" spans="1:2" x14ac:dyDescent="0.25">
      <c r="A24629" s="1">
        <v>41688.102083333331</v>
      </c>
      <c r="B24629" s="2">
        <v>3.4122444310628151</v>
      </c>
    </row>
    <row r="24630" spans="1:2" x14ac:dyDescent="0.25">
      <c r="A24630" s="1">
        <v>41688.102777777778</v>
      </c>
      <c r="B24630" s="2">
        <v>22.406489205048761</v>
      </c>
    </row>
    <row r="24631" spans="1:2" x14ac:dyDescent="0.25">
      <c r="A24631" s="1">
        <v>41688.103472222225</v>
      </c>
      <c r="B24631" s="2">
        <v>0.56043434238575474</v>
      </c>
    </row>
    <row r="24632" spans="1:2" x14ac:dyDescent="0.25">
      <c r="A24632" s="1">
        <v>41688.104166666664</v>
      </c>
      <c r="B24632" s="2">
        <v>-2.830457885474607</v>
      </c>
    </row>
    <row r="24633" spans="1:2" x14ac:dyDescent="0.25">
      <c r="A24633" s="1">
        <v>41688.104861111111</v>
      </c>
      <c r="B24633" s="2">
        <v>17.320705889185046</v>
      </c>
    </row>
    <row r="24634" spans="1:2" x14ac:dyDescent="0.25">
      <c r="A24634" s="1">
        <v>41688.105555555558</v>
      </c>
      <c r="B24634" s="2">
        <v>33.530814439694225</v>
      </c>
    </row>
    <row r="24635" spans="1:2" x14ac:dyDescent="0.25">
      <c r="A24635" s="1">
        <v>41688.106249999997</v>
      </c>
      <c r="B24635" s="2">
        <v>25.868723930922716</v>
      </c>
    </row>
    <row r="24636" spans="1:2" x14ac:dyDescent="0.25">
      <c r="A24636" s="1">
        <v>41688.106944444444</v>
      </c>
      <c r="B24636" s="2">
        <v>34.535498527842236</v>
      </c>
    </row>
    <row r="24637" spans="1:2" x14ac:dyDescent="0.25">
      <c r="A24637" s="1">
        <v>41688.107638888891</v>
      </c>
      <c r="B24637" s="2">
        <v>19.768682177389444</v>
      </c>
    </row>
    <row r="24638" spans="1:2" x14ac:dyDescent="0.25">
      <c r="A24638" s="1">
        <v>41688.10833333333</v>
      </c>
      <c r="B24638" s="2">
        <v>17.333017411137554</v>
      </c>
    </row>
    <row r="24639" spans="1:2" x14ac:dyDescent="0.25">
      <c r="A24639" s="1">
        <v>41688.109027777777</v>
      </c>
      <c r="B24639" s="2">
        <v>11.433822054178988</v>
      </c>
    </row>
    <row r="24640" spans="1:2" x14ac:dyDescent="0.25">
      <c r="A24640" s="1">
        <v>41688.109722222223</v>
      </c>
      <c r="B24640" s="2">
        <v>20.089628390060291</v>
      </c>
    </row>
    <row r="24641" spans="1:2" x14ac:dyDescent="0.25">
      <c r="A24641" s="1">
        <v>41688.11041666667</v>
      </c>
      <c r="B24641" s="2">
        <v>26.184370734286009</v>
      </c>
    </row>
    <row r="24642" spans="1:2" x14ac:dyDescent="0.25">
      <c r="A24642" s="1">
        <v>41688.111111111109</v>
      </c>
      <c r="B24642" s="2">
        <v>29.433819398208289</v>
      </c>
    </row>
    <row r="24643" spans="1:2" x14ac:dyDescent="0.25">
      <c r="A24643" s="1">
        <v>41688.111805555556</v>
      </c>
      <c r="B24643" s="2">
        <v>25.628337088281601</v>
      </c>
    </row>
    <row r="24644" spans="1:2" x14ac:dyDescent="0.25">
      <c r="A24644" s="1">
        <v>41688.112500000003</v>
      </c>
      <c r="B24644" s="2">
        <v>23.537041579008413</v>
      </c>
    </row>
    <row r="24645" spans="1:2" x14ac:dyDescent="0.25">
      <c r="A24645" s="1">
        <v>41688.113194444442</v>
      </c>
      <c r="B24645" s="2">
        <v>26.051660958354478</v>
      </c>
    </row>
    <row r="24646" spans="1:2" x14ac:dyDescent="0.25">
      <c r="A24646" s="1">
        <v>41688.113888888889</v>
      </c>
      <c r="B24646" s="2">
        <v>19.837959159528449</v>
      </c>
    </row>
    <row r="24647" spans="1:2" x14ac:dyDescent="0.25">
      <c r="A24647" s="1">
        <v>41688.114583333336</v>
      </c>
      <c r="B24647" s="2">
        <v>20.402361219258697</v>
      </c>
    </row>
    <row r="24648" spans="1:2" x14ac:dyDescent="0.25">
      <c r="A24648" s="1">
        <v>41688.115277777775</v>
      </c>
      <c r="B24648" s="2">
        <v>11.835663253956106</v>
      </c>
    </row>
    <row r="24649" spans="1:2" x14ac:dyDescent="0.25">
      <c r="A24649" s="1">
        <v>41688.115972222222</v>
      </c>
      <c r="B24649" s="2">
        <v>-18.870093360884251</v>
      </c>
    </row>
    <row r="24650" spans="1:2" x14ac:dyDescent="0.25">
      <c r="A24650" s="1">
        <v>41688.116666666669</v>
      </c>
      <c r="B24650" s="2">
        <v>-92.128746172979788</v>
      </c>
    </row>
    <row r="24651" spans="1:2" x14ac:dyDescent="0.25">
      <c r="A24651" s="1">
        <v>41688.117361111108</v>
      </c>
      <c r="B24651" s="2">
        <v>-63.127179005338498</v>
      </c>
    </row>
    <row r="24652" spans="1:2" x14ac:dyDescent="0.25">
      <c r="A24652" s="1">
        <v>41688.118055555555</v>
      </c>
      <c r="B24652" s="2">
        <v>-7.585989177531701</v>
      </c>
    </row>
    <row r="24653" spans="1:2" x14ac:dyDescent="0.25">
      <c r="A24653" s="1">
        <v>41688.118750000001</v>
      </c>
      <c r="B24653" s="2">
        <v>-9.111711213854262</v>
      </c>
    </row>
    <row r="24654" spans="1:2" x14ac:dyDescent="0.25">
      <c r="A24654" s="1">
        <v>41688.119444444441</v>
      </c>
      <c r="B24654" s="2">
        <v>19.217636728608099</v>
      </c>
    </row>
    <row r="24655" spans="1:2" x14ac:dyDescent="0.25">
      <c r="A24655" s="1">
        <v>41688.120138888888</v>
      </c>
      <c r="B24655" s="2">
        <v>29.264103447164356</v>
      </c>
    </row>
    <row r="24656" spans="1:2" x14ac:dyDescent="0.25">
      <c r="A24656" s="1">
        <v>41688.120833333334</v>
      </c>
      <c r="B24656" s="2">
        <v>17.726470006271605</v>
      </c>
    </row>
    <row r="24657" spans="1:2" x14ac:dyDescent="0.25">
      <c r="A24657" s="1">
        <v>41688.121527777781</v>
      </c>
      <c r="B24657" s="2">
        <v>40.924166271785602</v>
      </c>
    </row>
    <row r="24658" spans="1:2" x14ac:dyDescent="0.25">
      <c r="A24658" s="1">
        <v>41688.12222222222</v>
      </c>
      <c r="B24658" s="2">
        <v>36.962072711891963</v>
      </c>
    </row>
    <row r="24659" spans="1:2" x14ac:dyDescent="0.25">
      <c r="A24659" s="1">
        <v>41688.122916666667</v>
      </c>
      <c r="B24659" s="2">
        <v>33.895048025708817</v>
      </c>
    </row>
    <row r="24660" spans="1:2" x14ac:dyDescent="0.25">
      <c r="A24660" s="1">
        <v>41688.123611111114</v>
      </c>
      <c r="B24660" s="2">
        <v>42.909696534762524</v>
      </c>
    </row>
    <row r="24661" spans="1:2" x14ac:dyDescent="0.25">
      <c r="A24661" s="1">
        <v>41688.124305555553</v>
      </c>
      <c r="B24661" s="2">
        <v>53.967503089093952</v>
      </c>
    </row>
    <row r="24662" spans="1:2" x14ac:dyDescent="0.25">
      <c r="A24662" s="1">
        <v>41688.125</v>
      </c>
      <c r="B24662" s="2">
        <v>38.954005115041703</v>
      </c>
    </row>
    <row r="24663" spans="1:2" x14ac:dyDescent="0.25">
      <c r="A24663" s="1">
        <v>41688.125694444447</v>
      </c>
      <c r="B24663" s="2">
        <v>42.932057763070041</v>
      </c>
    </row>
    <row r="24664" spans="1:2" x14ac:dyDescent="0.25">
      <c r="A24664" s="1">
        <v>41688.126388888886</v>
      </c>
      <c r="B24664" s="2">
        <v>48.471041882731271</v>
      </c>
    </row>
    <row r="24665" spans="1:2" x14ac:dyDescent="0.25">
      <c r="A24665" s="1">
        <v>41688.127083333333</v>
      </c>
      <c r="B24665" s="2">
        <v>51.34246081909999</v>
      </c>
    </row>
    <row r="24666" spans="1:2" x14ac:dyDescent="0.25">
      <c r="A24666" s="1">
        <v>41688.12777777778</v>
      </c>
      <c r="B24666" s="2">
        <v>56.512914645170291</v>
      </c>
    </row>
    <row r="24667" spans="1:2" x14ac:dyDescent="0.25">
      <c r="A24667" s="1">
        <v>41688.128472222219</v>
      </c>
      <c r="B24667" s="2">
        <v>15.924583592050521</v>
      </c>
    </row>
    <row r="24668" spans="1:2" x14ac:dyDescent="0.25">
      <c r="A24668" s="1">
        <v>41688.129166666666</v>
      </c>
      <c r="B24668" s="2">
        <v>6.9905755693256655</v>
      </c>
    </row>
    <row r="24669" spans="1:2" x14ac:dyDescent="0.25">
      <c r="A24669" s="1">
        <v>41688.129861111112</v>
      </c>
      <c r="B24669" s="2">
        <v>21.997651025640273</v>
      </c>
    </row>
    <row r="24670" spans="1:2" x14ac:dyDescent="0.25">
      <c r="A24670" s="1">
        <v>41688.130555555559</v>
      </c>
      <c r="B24670" s="2">
        <v>36.769587897228725</v>
      </c>
    </row>
    <row r="24671" spans="1:2" x14ac:dyDescent="0.25">
      <c r="A24671" s="1">
        <v>41688.131249999999</v>
      </c>
      <c r="B24671" s="2">
        <v>34.285950615899246</v>
      </c>
    </row>
    <row r="24672" spans="1:2" x14ac:dyDescent="0.25">
      <c r="A24672" s="1">
        <v>41688.131944444445</v>
      </c>
      <c r="B24672" s="2">
        <v>15.434379619822417</v>
      </c>
    </row>
    <row r="24673" spans="1:2" x14ac:dyDescent="0.25">
      <c r="A24673" s="1">
        <v>41688.132638888892</v>
      </c>
      <c r="B24673" s="2">
        <v>29.665206023921748</v>
      </c>
    </row>
    <row r="24674" spans="1:2" x14ac:dyDescent="0.25">
      <c r="A24674" s="1">
        <v>41688.133333333331</v>
      </c>
      <c r="B24674" s="2">
        <v>15.952688209937696</v>
      </c>
    </row>
    <row r="24675" spans="1:2" x14ac:dyDescent="0.25">
      <c r="A24675" s="1">
        <v>41688.134027777778</v>
      </c>
      <c r="B24675" s="2">
        <v>7.9667193813501704</v>
      </c>
    </row>
    <row r="24676" spans="1:2" x14ac:dyDescent="0.25">
      <c r="A24676" s="1">
        <v>41688.134722222225</v>
      </c>
      <c r="B24676" s="2">
        <v>22.367037277802833</v>
      </c>
    </row>
    <row r="24677" spans="1:2" x14ac:dyDescent="0.25">
      <c r="A24677" s="1">
        <v>41688.135416666664</v>
      </c>
      <c r="B24677" s="2">
        <v>29.197401204631873</v>
      </c>
    </row>
    <row r="24678" spans="1:2" x14ac:dyDescent="0.25">
      <c r="A24678" s="1">
        <v>41688.136111111111</v>
      </c>
      <c r="B24678" s="2">
        <v>29.621510419547363</v>
      </c>
    </row>
    <row r="24679" spans="1:2" x14ac:dyDescent="0.25">
      <c r="A24679" s="1">
        <v>41688.136805555558</v>
      </c>
      <c r="B24679" s="2">
        <v>17.101384565884775</v>
      </c>
    </row>
    <row r="24680" spans="1:2" x14ac:dyDescent="0.25">
      <c r="A24680" s="1">
        <v>41688.137499999997</v>
      </c>
      <c r="B24680" s="2">
        <v>22.551832131598044</v>
      </c>
    </row>
    <row r="24681" spans="1:2" x14ac:dyDescent="0.25">
      <c r="A24681" s="1">
        <v>41688.138194444444</v>
      </c>
      <c r="B24681" s="2">
        <v>14.615400917637695</v>
      </c>
    </row>
    <row r="24682" spans="1:2" x14ac:dyDescent="0.25">
      <c r="A24682" s="1">
        <v>41688.138888888891</v>
      </c>
      <c r="B24682" s="2">
        <v>21.00759056201732</v>
      </c>
    </row>
    <row r="24683" spans="1:2" x14ac:dyDescent="0.25">
      <c r="A24683" s="1">
        <v>41688.13958333333</v>
      </c>
      <c r="B24683" s="2">
        <v>11.713353917245694</v>
      </c>
    </row>
    <row r="24684" spans="1:2" x14ac:dyDescent="0.25">
      <c r="A24684" s="1">
        <v>41688.140277777777</v>
      </c>
      <c r="B24684" s="2">
        <v>9.3402150033273461</v>
      </c>
    </row>
    <row r="24685" spans="1:2" x14ac:dyDescent="0.25">
      <c r="A24685" s="1">
        <v>41688.140972222223</v>
      </c>
      <c r="B24685" s="2">
        <v>20.485017210382889</v>
      </c>
    </row>
    <row r="24686" spans="1:2" x14ac:dyDescent="0.25">
      <c r="A24686" s="1">
        <v>41688.14166666667</v>
      </c>
      <c r="B24686" s="2">
        <v>12.229250524024852</v>
      </c>
    </row>
    <row r="24687" spans="1:2" x14ac:dyDescent="0.25">
      <c r="A24687" s="1">
        <v>41688.142361111109</v>
      </c>
      <c r="B24687" s="2">
        <v>20.663587593220232</v>
      </c>
    </row>
    <row r="24688" spans="1:2" x14ac:dyDescent="0.25">
      <c r="A24688" s="1">
        <v>41688.143055555556</v>
      </c>
      <c r="B24688" s="2">
        <v>9.5624604013883072</v>
      </c>
    </row>
    <row r="24689" spans="1:2" x14ac:dyDescent="0.25">
      <c r="A24689" s="1">
        <v>41688.143750000003</v>
      </c>
      <c r="B24689" s="2">
        <v>5.5927868221483852</v>
      </c>
    </row>
    <row r="24690" spans="1:2" x14ac:dyDescent="0.25">
      <c r="A24690" s="1">
        <v>41688.144444444442</v>
      </c>
      <c r="B24690" s="2">
        <v>7.5890378792627109</v>
      </c>
    </row>
    <row r="24691" spans="1:2" x14ac:dyDescent="0.25">
      <c r="A24691" s="1">
        <v>41688.145138888889</v>
      </c>
      <c r="B24691" s="2">
        <v>10.142046586262344</v>
      </c>
    </row>
    <row r="24692" spans="1:2" x14ac:dyDescent="0.25">
      <c r="A24692" s="1">
        <v>41688.145833333336</v>
      </c>
      <c r="B24692" s="2">
        <v>6.7090929622807982</v>
      </c>
    </row>
    <row r="24693" spans="1:2" x14ac:dyDescent="0.25">
      <c r="A24693" s="1">
        <v>41688.146527777775</v>
      </c>
      <c r="B24693" s="2">
        <v>11.48572918442078</v>
      </c>
    </row>
    <row r="24694" spans="1:2" x14ac:dyDescent="0.25">
      <c r="A24694" s="1">
        <v>41688.147222222222</v>
      </c>
      <c r="B24694" s="2">
        <v>-2.1455799389588113</v>
      </c>
    </row>
    <row r="24695" spans="1:2" x14ac:dyDescent="0.25">
      <c r="A24695" s="1">
        <v>41688.147916666669</v>
      </c>
      <c r="B24695" s="2">
        <v>-3.5489509160419401</v>
      </c>
    </row>
    <row r="24696" spans="1:2" x14ac:dyDescent="0.25">
      <c r="A24696" s="1">
        <v>41688.148611111108</v>
      </c>
      <c r="B24696" s="2">
        <v>-19.228393641627189</v>
      </c>
    </row>
    <row r="24697" spans="1:2" x14ac:dyDescent="0.25">
      <c r="A24697" s="1">
        <v>41688.149305555555</v>
      </c>
      <c r="B24697" s="2">
        <v>-15.906924826949641</v>
      </c>
    </row>
    <row r="24698" spans="1:2" x14ac:dyDescent="0.25">
      <c r="A24698" s="1">
        <v>41688.15</v>
      </c>
      <c r="B24698" s="2">
        <v>-40.858701552179504</v>
      </c>
    </row>
    <row r="24699" spans="1:2" x14ac:dyDescent="0.25">
      <c r="A24699" s="1">
        <v>41688.150694444441</v>
      </c>
      <c r="B24699" s="2">
        <v>-30.316577268292896</v>
      </c>
    </row>
    <row r="24700" spans="1:2" x14ac:dyDescent="0.25">
      <c r="A24700" s="1">
        <v>41688.151388888888</v>
      </c>
      <c r="B24700" s="2">
        <v>-26.570093498982228</v>
      </c>
    </row>
    <row r="24701" spans="1:2" x14ac:dyDescent="0.25">
      <c r="A24701" s="1">
        <v>41688.152083333334</v>
      </c>
      <c r="B24701" s="2">
        <v>-44.836988808033617</v>
      </c>
    </row>
    <row r="24702" spans="1:2" x14ac:dyDescent="0.25">
      <c r="A24702" s="1">
        <v>41688.152777777781</v>
      </c>
      <c r="B24702" s="2">
        <v>-13.370346856207652</v>
      </c>
    </row>
    <row r="24703" spans="1:2" x14ac:dyDescent="0.25">
      <c r="A24703" s="1">
        <v>41688.15347222222</v>
      </c>
      <c r="B24703" s="2">
        <v>-25.980337290829144</v>
      </c>
    </row>
    <row r="24704" spans="1:2" x14ac:dyDescent="0.25">
      <c r="A24704" s="1">
        <v>41688.154166666667</v>
      </c>
      <c r="B24704" s="2">
        <v>32.566762480121056</v>
      </c>
    </row>
    <row r="24705" spans="1:2" x14ac:dyDescent="0.25">
      <c r="A24705" s="1">
        <v>41688.154861111114</v>
      </c>
      <c r="B24705" s="2">
        <v>28.717964128107511</v>
      </c>
    </row>
    <row r="24706" spans="1:2" x14ac:dyDescent="0.25">
      <c r="A24706" s="1">
        <v>41688.155555555553</v>
      </c>
      <c r="B24706" s="2">
        <v>3.9907977191349953</v>
      </c>
    </row>
    <row r="24707" spans="1:2" x14ac:dyDescent="0.25">
      <c r="A24707" s="1">
        <v>41688.15625</v>
      </c>
      <c r="B24707" s="2">
        <v>4.9586925417563785</v>
      </c>
    </row>
    <row r="24708" spans="1:2" x14ac:dyDescent="0.25">
      <c r="A24708" s="1">
        <v>41688.156944444447</v>
      </c>
      <c r="B24708" s="2">
        <v>11.796969469435984</v>
      </c>
    </row>
    <row r="24709" spans="1:2" x14ac:dyDescent="0.25">
      <c r="A24709" s="1">
        <v>41688.157638888886</v>
      </c>
      <c r="B24709" s="2">
        <v>-26.15717805073697</v>
      </c>
    </row>
    <row r="24710" spans="1:2" x14ac:dyDescent="0.25">
      <c r="A24710" s="1">
        <v>41688.158333333333</v>
      </c>
      <c r="B24710" s="2">
        <v>-49.423455312505638</v>
      </c>
    </row>
    <row r="24711" spans="1:2" x14ac:dyDescent="0.25">
      <c r="A24711" s="1">
        <v>41688.15902777778</v>
      </c>
      <c r="B24711" s="2">
        <v>-63.270920151666118</v>
      </c>
    </row>
    <row r="24712" spans="1:2" x14ac:dyDescent="0.25">
      <c r="A24712" s="1">
        <v>41688.159722222219</v>
      </c>
      <c r="B24712" s="2">
        <v>-29.904561993311898</v>
      </c>
    </row>
    <row r="24713" spans="1:2" x14ac:dyDescent="0.25">
      <c r="A24713" s="1">
        <v>41688.160416666666</v>
      </c>
      <c r="B24713" s="2">
        <v>-23.778685245323565</v>
      </c>
    </row>
    <row r="24714" spans="1:2" x14ac:dyDescent="0.25">
      <c r="A24714" s="1">
        <v>41688.161111111112</v>
      </c>
      <c r="B24714" s="2">
        <v>-48.165050970507828</v>
      </c>
    </row>
    <row r="24715" spans="1:2" x14ac:dyDescent="0.25">
      <c r="A24715" s="1">
        <v>41688.161805555559</v>
      </c>
      <c r="B24715" s="2">
        <v>-56.809905426125624</v>
      </c>
    </row>
    <row r="24716" spans="1:2" x14ac:dyDescent="0.25">
      <c r="A24716" s="1">
        <v>41688.162499999999</v>
      </c>
      <c r="B24716" s="2">
        <v>-50.360402444262583</v>
      </c>
    </row>
    <row r="24717" spans="1:2" x14ac:dyDescent="0.25">
      <c r="A24717" s="1">
        <v>41688.163194444445</v>
      </c>
      <c r="B24717" s="2">
        <v>-29.385889654909501</v>
      </c>
    </row>
    <row r="24718" spans="1:2" x14ac:dyDescent="0.25">
      <c r="A24718" s="1">
        <v>41688.163888888892</v>
      </c>
      <c r="B24718" s="2">
        <v>10.017605905804764</v>
      </c>
    </row>
    <row r="24719" spans="1:2" x14ac:dyDescent="0.25">
      <c r="A24719" s="1">
        <v>41688.164583333331</v>
      </c>
      <c r="B24719" s="2">
        <v>-8.9647889273626795</v>
      </c>
    </row>
    <row r="24720" spans="1:2" x14ac:dyDescent="0.25">
      <c r="A24720" s="1">
        <v>41688.165277777778</v>
      </c>
      <c r="B24720" s="2">
        <v>-28.902619840831417</v>
      </c>
    </row>
    <row r="24721" spans="1:2" x14ac:dyDescent="0.25">
      <c r="A24721" s="1">
        <v>41688.165972222225</v>
      </c>
      <c r="B24721" s="2">
        <v>-42.897893341399325</v>
      </c>
    </row>
    <row r="24722" spans="1:2" x14ac:dyDescent="0.25">
      <c r="A24722" s="1">
        <v>41688.166666666664</v>
      </c>
      <c r="B24722" s="2">
        <v>-44.334562060322305</v>
      </c>
    </row>
    <row r="24723" spans="1:2" x14ac:dyDescent="0.25">
      <c r="A24723" s="1">
        <v>41688.167361111111</v>
      </c>
      <c r="B24723" s="2">
        <v>-102.44502336906153</v>
      </c>
    </row>
    <row r="24724" spans="1:2" x14ac:dyDescent="0.25">
      <c r="A24724" s="1">
        <v>41688.168055555558</v>
      </c>
      <c r="B24724" s="2">
        <v>-100.92967008956475</v>
      </c>
    </row>
    <row r="24725" spans="1:2" x14ac:dyDescent="0.25">
      <c r="A24725" s="1">
        <v>41688.168749999997</v>
      </c>
      <c r="B24725" s="2">
        <v>-70.861085024673955</v>
      </c>
    </row>
    <row r="24726" spans="1:2" x14ac:dyDescent="0.25">
      <c r="A24726" s="1">
        <v>41688.169444444444</v>
      </c>
      <c r="B24726" s="2">
        <v>-60.728501515602694</v>
      </c>
    </row>
    <row r="24727" spans="1:2" x14ac:dyDescent="0.25">
      <c r="A24727" s="1">
        <v>41688.170138888891</v>
      </c>
      <c r="B24727" s="2">
        <v>-105.82498741577341</v>
      </c>
    </row>
    <row r="24728" spans="1:2" x14ac:dyDescent="0.25">
      <c r="A24728" s="1">
        <v>41688.17083333333</v>
      </c>
      <c r="B24728" s="2">
        <v>-113.78110485218154</v>
      </c>
    </row>
    <row r="24729" spans="1:2" x14ac:dyDescent="0.25">
      <c r="A24729" s="1">
        <v>41688.171527777777</v>
      </c>
      <c r="B24729" s="2">
        <v>-94.124414337265378</v>
      </c>
    </row>
    <row r="24730" spans="1:2" x14ac:dyDescent="0.25">
      <c r="A24730" s="1">
        <v>41688.172222222223</v>
      </c>
      <c r="B24730" s="2">
        <v>-117.11176704551714</v>
      </c>
    </row>
    <row r="24731" spans="1:2" x14ac:dyDescent="0.25">
      <c r="A24731" s="1">
        <v>41688.17291666667</v>
      </c>
      <c r="B24731" s="2">
        <v>-118.59937438187966</v>
      </c>
    </row>
    <row r="24732" spans="1:2" x14ac:dyDescent="0.25">
      <c r="A24732" s="1">
        <v>41688.173611111109</v>
      </c>
      <c r="B24732" s="2">
        <v>-90.430812370695634</v>
      </c>
    </row>
    <row r="24733" spans="1:2" x14ac:dyDescent="0.25">
      <c r="A24733" s="1">
        <v>41688.174305555556</v>
      </c>
      <c r="B24733" s="2">
        <v>-26.042357008979405</v>
      </c>
    </row>
    <row r="24734" spans="1:2" x14ac:dyDescent="0.25">
      <c r="A24734" s="1">
        <v>41688.175000000003</v>
      </c>
      <c r="B24734" s="2">
        <v>35.466424461253339</v>
      </c>
    </row>
    <row r="24735" spans="1:2" x14ac:dyDescent="0.25">
      <c r="A24735" s="1">
        <v>41688.175694444442</v>
      </c>
      <c r="B24735" s="2">
        <v>51.6463404621473</v>
      </c>
    </row>
    <row r="24736" spans="1:2" x14ac:dyDescent="0.25">
      <c r="A24736" s="1">
        <v>41688.176388888889</v>
      </c>
      <c r="B24736" s="2">
        <v>27.955769915815836</v>
      </c>
    </row>
    <row r="24737" spans="1:2" x14ac:dyDescent="0.25">
      <c r="A24737" s="1">
        <v>41688.177083333336</v>
      </c>
      <c r="B24737" s="2">
        <v>12.351648221638486</v>
      </c>
    </row>
    <row r="24738" spans="1:2" x14ac:dyDescent="0.25">
      <c r="A24738" s="1">
        <v>41688.177777777775</v>
      </c>
      <c r="B24738" s="2">
        <v>5.5493809330451764</v>
      </c>
    </row>
    <row r="24739" spans="1:2" x14ac:dyDescent="0.25">
      <c r="A24739" s="1">
        <v>41688.178472222222</v>
      </c>
      <c r="B24739" s="2">
        <v>41.019510708070449</v>
      </c>
    </row>
    <row r="24740" spans="1:2" x14ac:dyDescent="0.25">
      <c r="A24740" s="1">
        <v>41688.179166666669</v>
      </c>
      <c r="B24740" s="2">
        <v>16.181486573008929</v>
      </c>
    </row>
    <row r="24741" spans="1:2" x14ac:dyDescent="0.25">
      <c r="A24741" s="1">
        <v>41688.179861111108</v>
      </c>
      <c r="B24741" s="2">
        <v>38.349603538779775</v>
      </c>
    </row>
    <row r="24742" spans="1:2" x14ac:dyDescent="0.25">
      <c r="A24742" s="1">
        <v>41688.180555555555</v>
      </c>
      <c r="B24742" s="2">
        <v>42.441218285996001</v>
      </c>
    </row>
    <row r="24743" spans="1:2" x14ac:dyDescent="0.25">
      <c r="A24743" s="1">
        <v>41688.181250000001</v>
      </c>
      <c r="B24743" s="2">
        <v>35.334785107603238</v>
      </c>
    </row>
    <row r="24744" spans="1:2" x14ac:dyDescent="0.25">
      <c r="A24744" s="1">
        <v>41688.181944444441</v>
      </c>
      <c r="B24744" s="2">
        <v>63.377219975112048</v>
      </c>
    </row>
    <row r="24745" spans="1:2" x14ac:dyDescent="0.25">
      <c r="A24745" s="1">
        <v>41688.182638888888</v>
      </c>
      <c r="B24745" s="2">
        <v>50.319462794015514</v>
      </c>
    </row>
    <row r="24746" spans="1:2" x14ac:dyDescent="0.25">
      <c r="A24746" s="1">
        <v>41688.183333333334</v>
      </c>
      <c r="B24746" s="2">
        <v>82.53544279010579</v>
      </c>
    </row>
    <row r="24747" spans="1:2" x14ac:dyDescent="0.25">
      <c r="A24747" s="1">
        <v>41688.184027777781</v>
      </c>
      <c r="B24747" s="2">
        <v>59.280359950620912</v>
      </c>
    </row>
    <row r="24748" spans="1:2" x14ac:dyDescent="0.25">
      <c r="A24748" s="1">
        <v>41688.18472222222</v>
      </c>
      <c r="B24748" s="2">
        <v>68.727872982212773</v>
      </c>
    </row>
    <row r="24749" spans="1:2" x14ac:dyDescent="0.25">
      <c r="A24749" s="1">
        <v>41688.185416666667</v>
      </c>
      <c r="B24749" s="2">
        <v>67.37898802448278</v>
      </c>
    </row>
    <row r="24750" spans="1:2" x14ac:dyDescent="0.25">
      <c r="A24750" s="1">
        <v>41688.186111111114</v>
      </c>
      <c r="B24750" s="2">
        <v>63.909096257755301</v>
      </c>
    </row>
    <row r="24751" spans="1:2" x14ac:dyDescent="0.25">
      <c r="A24751" s="1">
        <v>41688.186805555553</v>
      </c>
      <c r="B24751" s="2">
        <v>58.513174839784433</v>
      </c>
    </row>
    <row r="24752" spans="1:2" x14ac:dyDescent="0.25">
      <c r="A24752" s="1">
        <v>41688.1875</v>
      </c>
      <c r="B24752" s="2">
        <v>57.129785007940761</v>
      </c>
    </row>
    <row r="24753" spans="1:2" x14ac:dyDescent="0.25">
      <c r="A24753" s="1">
        <v>41688.188194444447</v>
      </c>
      <c r="B24753" s="2">
        <v>46.745510498583705</v>
      </c>
    </row>
    <row r="24754" spans="1:2" x14ac:dyDescent="0.25">
      <c r="A24754" s="1">
        <v>41688.188888888886</v>
      </c>
      <c r="B24754" s="2">
        <v>56.368455847964896</v>
      </c>
    </row>
    <row r="24755" spans="1:2" x14ac:dyDescent="0.25">
      <c r="A24755" s="1">
        <v>41688.189583333333</v>
      </c>
      <c r="B24755" s="2">
        <v>42.81138643739056</v>
      </c>
    </row>
    <row r="24756" spans="1:2" x14ac:dyDescent="0.25">
      <c r="A24756" s="1">
        <v>41688.19027777778</v>
      </c>
      <c r="B24756" s="2">
        <v>37.369607677188469</v>
      </c>
    </row>
    <row r="24757" spans="1:2" x14ac:dyDescent="0.25">
      <c r="A24757" s="1">
        <v>41688.190972222219</v>
      </c>
      <c r="B24757" s="2">
        <v>26.089111639486024</v>
      </c>
    </row>
    <row r="24758" spans="1:2" x14ac:dyDescent="0.25">
      <c r="A24758" s="1">
        <v>41688.191666666666</v>
      </c>
      <c r="B24758" s="2">
        <v>5.2063674601653478</v>
      </c>
    </row>
    <row r="24759" spans="1:2" x14ac:dyDescent="0.25">
      <c r="A24759" s="1">
        <v>41688.192361111112</v>
      </c>
      <c r="B24759" s="2">
        <v>12.743135485011589</v>
      </c>
    </row>
    <row r="24760" spans="1:2" x14ac:dyDescent="0.25">
      <c r="A24760" s="1">
        <v>41688.193055555559</v>
      </c>
      <c r="B24760" s="2">
        <v>19.34318942391328</v>
      </c>
    </row>
    <row r="24761" spans="1:2" x14ac:dyDescent="0.25">
      <c r="A24761" s="1">
        <v>41688.193749999999</v>
      </c>
      <c r="B24761" s="2">
        <v>35.57550737015287</v>
      </c>
    </row>
    <row r="24762" spans="1:2" x14ac:dyDescent="0.25">
      <c r="A24762" s="1">
        <v>41688.194444444445</v>
      </c>
      <c r="B24762" s="2">
        <v>-18.877706326548164</v>
      </c>
    </row>
    <row r="24763" spans="1:2" x14ac:dyDescent="0.25">
      <c r="A24763" s="1">
        <v>41688.195138888892</v>
      </c>
      <c r="B24763" s="2">
        <v>-18.263480846329671</v>
      </c>
    </row>
    <row r="24764" spans="1:2" x14ac:dyDescent="0.25">
      <c r="A24764" s="1">
        <v>41688.195833333331</v>
      </c>
      <c r="B24764" s="2">
        <v>-13.488943364363513</v>
      </c>
    </row>
    <row r="24765" spans="1:2" x14ac:dyDescent="0.25">
      <c r="A24765" s="1">
        <v>41688.196527777778</v>
      </c>
      <c r="B24765" s="2">
        <v>2.8014421679763473</v>
      </c>
    </row>
    <row r="24766" spans="1:2" x14ac:dyDescent="0.25">
      <c r="A24766" s="1">
        <v>41688.197222222225</v>
      </c>
      <c r="B24766" s="2">
        <v>0.59851590179411385</v>
      </c>
    </row>
    <row r="24767" spans="1:2" x14ac:dyDescent="0.25">
      <c r="A24767" s="1">
        <v>41688.197916666664</v>
      </c>
      <c r="B24767" s="2">
        <v>6.8661939491297135</v>
      </c>
    </row>
    <row r="24768" spans="1:2" x14ac:dyDescent="0.25">
      <c r="A24768" s="1">
        <v>41688.198611111111</v>
      </c>
      <c r="B24768" s="2">
        <v>3.0145030951006144</v>
      </c>
    </row>
    <row r="24769" spans="1:2" x14ac:dyDescent="0.25">
      <c r="A24769" s="1">
        <v>41688.199305555558</v>
      </c>
      <c r="B24769" s="2">
        <v>4.1191648744718501</v>
      </c>
    </row>
    <row r="24770" spans="1:2" x14ac:dyDescent="0.25">
      <c r="A24770" s="1">
        <v>41688.199999999997</v>
      </c>
      <c r="B24770" s="2">
        <v>12.366790869141065</v>
      </c>
    </row>
    <row r="24771" spans="1:2" x14ac:dyDescent="0.25">
      <c r="A24771" s="1">
        <v>41688.200694444444</v>
      </c>
      <c r="B24771" s="2">
        <v>-2.8625232914571823</v>
      </c>
    </row>
    <row r="24772" spans="1:2" x14ac:dyDescent="0.25">
      <c r="A24772" s="1">
        <v>41688.201388888891</v>
      </c>
      <c r="B24772" s="2">
        <v>0.87729832797873919</v>
      </c>
    </row>
    <row r="24773" spans="1:2" x14ac:dyDescent="0.25">
      <c r="A24773" s="1">
        <v>41688.20208333333</v>
      </c>
      <c r="B24773" s="2">
        <v>26.090754317203878</v>
      </c>
    </row>
    <row r="24774" spans="1:2" x14ac:dyDescent="0.25">
      <c r="A24774" s="1">
        <v>41688.202777777777</v>
      </c>
      <c r="B24774" s="2">
        <v>105.40745904046732</v>
      </c>
    </row>
    <row r="24775" spans="1:2" x14ac:dyDescent="0.25">
      <c r="A24775" s="1">
        <v>41688.203472222223</v>
      </c>
      <c r="B24775" s="2">
        <v>30.783237470157715</v>
      </c>
    </row>
    <row r="24776" spans="1:2" x14ac:dyDescent="0.25">
      <c r="A24776" s="1">
        <v>41688.20416666667</v>
      </c>
      <c r="B24776" s="2">
        <v>46.753258521299962</v>
      </c>
    </row>
    <row r="24777" spans="1:2" x14ac:dyDescent="0.25">
      <c r="A24777" s="1">
        <v>41688.204861111109</v>
      </c>
      <c r="B24777" s="2">
        <v>43.562503806101695</v>
      </c>
    </row>
    <row r="24778" spans="1:2" x14ac:dyDescent="0.25">
      <c r="A24778" s="1">
        <v>41688.205555555556</v>
      </c>
      <c r="B24778" s="2">
        <v>112.90921819249439</v>
      </c>
    </row>
    <row r="24779" spans="1:2" x14ac:dyDescent="0.25">
      <c r="A24779" s="1">
        <v>41688.206250000003</v>
      </c>
      <c r="B24779" s="2">
        <v>90.072881475585746</v>
      </c>
    </row>
    <row r="24780" spans="1:2" x14ac:dyDescent="0.25">
      <c r="A24780" s="1">
        <v>41688.206944444442</v>
      </c>
      <c r="B24780" s="2">
        <v>80.779833515317293</v>
      </c>
    </row>
    <row r="24781" spans="1:2" x14ac:dyDescent="0.25">
      <c r="A24781" s="1">
        <v>41688.207638888889</v>
      </c>
      <c r="B24781" s="2">
        <v>78.159977407078259</v>
      </c>
    </row>
    <row r="24782" spans="1:2" x14ac:dyDescent="0.25">
      <c r="A24782" s="1">
        <v>41688.208333333336</v>
      </c>
      <c r="B24782" s="2">
        <v>119.14815365625546</v>
      </c>
    </row>
    <row r="24783" spans="1:2" x14ac:dyDescent="0.25">
      <c r="A24783" s="1">
        <v>41688.209027777775</v>
      </c>
      <c r="B24783" s="2">
        <v>124.27287492302906</v>
      </c>
    </row>
    <row r="24784" spans="1:2" x14ac:dyDescent="0.25">
      <c r="A24784" s="1">
        <v>41688.209722222222</v>
      </c>
      <c r="B24784" s="2">
        <v>93.880115197880272</v>
      </c>
    </row>
    <row r="24785" spans="1:2" x14ac:dyDescent="0.25">
      <c r="A24785" s="1">
        <v>41688.210416666669</v>
      </c>
      <c r="B24785" s="2">
        <v>110.93440298263643</v>
      </c>
    </row>
    <row r="24786" spans="1:2" x14ac:dyDescent="0.25">
      <c r="A24786" s="1">
        <v>41688.211111111108</v>
      </c>
      <c r="B24786" s="2">
        <v>116.69760102544484</v>
      </c>
    </row>
    <row r="24787" spans="1:2" x14ac:dyDescent="0.25">
      <c r="A24787" s="1">
        <v>41688.211805555555</v>
      </c>
      <c r="B24787" s="2">
        <v>175.75180174246972</v>
      </c>
    </row>
    <row r="24788" spans="1:2" x14ac:dyDescent="0.25">
      <c r="A24788" s="1">
        <v>41688.212500000001</v>
      </c>
      <c r="B24788" s="2">
        <v>123.50518784919987</v>
      </c>
    </row>
    <row r="24789" spans="1:2" x14ac:dyDescent="0.25">
      <c r="A24789" s="1">
        <v>41688.213194444441</v>
      </c>
      <c r="B24789" s="2">
        <v>169.01665345832396</v>
      </c>
    </row>
    <row r="24790" spans="1:2" x14ac:dyDescent="0.25">
      <c r="A24790" s="1">
        <v>41688.213888888888</v>
      </c>
      <c r="B24790" s="2">
        <v>150.73312116145001</v>
      </c>
    </row>
    <row r="24791" spans="1:2" x14ac:dyDescent="0.25">
      <c r="A24791" s="1">
        <v>41688.214583333334</v>
      </c>
      <c r="B24791" s="2">
        <v>180.44403886028644</v>
      </c>
    </row>
    <row r="24792" spans="1:2" x14ac:dyDescent="0.25">
      <c r="A24792" s="1">
        <v>41688.215277777781</v>
      </c>
      <c r="B24792" s="2">
        <v>83.551981314991522</v>
      </c>
    </row>
    <row r="24793" spans="1:2" x14ac:dyDescent="0.25">
      <c r="A24793" s="1">
        <v>41688.21597222222</v>
      </c>
      <c r="B24793" s="2">
        <v>89.52117079670424</v>
      </c>
    </row>
    <row r="24794" spans="1:2" x14ac:dyDescent="0.25">
      <c r="A24794" s="1">
        <v>41688.216666666667</v>
      </c>
      <c r="B24794" s="2">
        <v>152.23890624082608</v>
      </c>
    </row>
    <row r="24795" spans="1:2" x14ac:dyDescent="0.25">
      <c r="A24795" s="1">
        <v>41688.217361111114</v>
      </c>
      <c r="B24795" s="2">
        <v>113.18598080219817</v>
      </c>
    </row>
    <row r="24796" spans="1:2" x14ac:dyDescent="0.25">
      <c r="A24796" s="1">
        <v>41688.218055555553</v>
      </c>
      <c r="B24796" s="2">
        <v>111.76037381007141</v>
      </c>
    </row>
    <row r="24797" spans="1:2" x14ac:dyDescent="0.25">
      <c r="A24797" s="1">
        <v>41688.21875</v>
      </c>
      <c r="B24797" s="2">
        <v>115.94160377482186</v>
      </c>
    </row>
    <row r="24798" spans="1:2" x14ac:dyDescent="0.25">
      <c r="A24798" s="1">
        <v>41688.219444444447</v>
      </c>
      <c r="B24798" s="2">
        <v>135.27722508773635</v>
      </c>
    </row>
    <row r="24799" spans="1:2" x14ac:dyDescent="0.25">
      <c r="A24799" s="1">
        <v>41688.220138888886</v>
      </c>
      <c r="B24799" s="2">
        <v>102.78432889553174</v>
      </c>
    </row>
    <row r="24800" spans="1:2" x14ac:dyDescent="0.25">
      <c r="A24800" s="1">
        <v>41688.220833333333</v>
      </c>
      <c r="B24800" s="2">
        <v>113.6680481296149</v>
      </c>
    </row>
    <row r="24801" spans="1:2" x14ac:dyDescent="0.25">
      <c r="A24801" s="1">
        <v>41688.22152777778</v>
      </c>
      <c r="B24801" s="2">
        <v>124.40120345477092</v>
      </c>
    </row>
    <row r="24802" spans="1:2" x14ac:dyDescent="0.25">
      <c r="A24802" s="1">
        <v>41688.222222222219</v>
      </c>
      <c r="B24802" s="2">
        <v>118.80378444570039</v>
      </c>
    </row>
    <row r="24803" spans="1:2" x14ac:dyDescent="0.25">
      <c r="A24803" s="1">
        <v>41688.222916666666</v>
      </c>
      <c r="B24803" s="2">
        <v>110.94849585478077</v>
      </c>
    </row>
    <row r="24804" spans="1:2" x14ac:dyDescent="0.25">
      <c r="A24804" s="1">
        <v>41688.223611111112</v>
      </c>
      <c r="B24804" s="2">
        <v>113.83808006723412</v>
      </c>
    </row>
    <row r="24805" spans="1:2" x14ac:dyDescent="0.25">
      <c r="A24805" s="1">
        <v>41688.224305555559</v>
      </c>
      <c r="B24805" s="2">
        <v>123.13326720444213</v>
      </c>
    </row>
    <row r="24806" spans="1:2" x14ac:dyDescent="0.25">
      <c r="A24806" s="1">
        <v>41688.224999999999</v>
      </c>
      <c r="B24806" s="2">
        <v>134.77147280302015</v>
      </c>
    </row>
    <row r="24807" spans="1:2" x14ac:dyDescent="0.25">
      <c r="A24807" s="1">
        <v>41688.225694444445</v>
      </c>
      <c r="B24807" s="2">
        <v>122.72118530434285</v>
      </c>
    </row>
    <row r="24808" spans="1:2" x14ac:dyDescent="0.25">
      <c r="A24808" s="1">
        <v>41688.226388888892</v>
      </c>
      <c r="B24808" s="2">
        <v>123.6095642371142</v>
      </c>
    </row>
    <row r="24809" spans="1:2" x14ac:dyDescent="0.25">
      <c r="A24809" s="1">
        <v>41688.227083333331</v>
      </c>
      <c r="B24809" s="2">
        <v>140.03987170520705</v>
      </c>
    </row>
    <row r="24810" spans="1:2" x14ac:dyDescent="0.25">
      <c r="A24810" s="1">
        <v>41688.227777777778</v>
      </c>
      <c r="B24810" s="2">
        <v>146.28483486248686</v>
      </c>
    </row>
    <row r="24811" spans="1:2" x14ac:dyDescent="0.25">
      <c r="A24811" s="1">
        <v>41688.228472222225</v>
      </c>
      <c r="B24811" s="2">
        <v>139.95082930064527</v>
      </c>
    </row>
    <row r="24812" spans="1:2" x14ac:dyDescent="0.25">
      <c r="A24812" s="1">
        <v>41688.229166666664</v>
      </c>
      <c r="B24812" s="2">
        <v>124.5912097499279</v>
      </c>
    </row>
    <row r="24813" spans="1:2" x14ac:dyDescent="0.25">
      <c r="A24813" s="1">
        <v>41688.229861111111</v>
      </c>
      <c r="B24813" s="2">
        <v>120.64271267491083</v>
      </c>
    </row>
    <row r="24814" spans="1:2" x14ac:dyDescent="0.25">
      <c r="A24814" s="1">
        <v>41688.230555555558</v>
      </c>
      <c r="B24814" s="2">
        <v>120.64164640774639</v>
      </c>
    </row>
    <row r="24815" spans="1:2" x14ac:dyDescent="0.25">
      <c r="A24815" s="1">
        <v>41688.231249999997</v>
      </c>
      <c r="B24815" s="2">
        <v>124.66839082822359</v>
      </c>
    </row>
    <row r="24816" spans="1:2" x14ac:dyDescent="0.25">
      <c r="A24816" s="1">
        <v>41688.231944444444</v>
      </c>
      <c r="B24816" s="2">
        <v>130.94748290392843</v>
      </c>
    </row>
    <row r="24817" spans="1:2" x14ac:dyDescent="0.25">
      <c r="A24817" s="1">
        <v>41688.232638888891</v>
      </c>
      <c r="B24817" s="2">
        <v>125.73909723750161</v>
      </c>
    </row>
    <row r="24818" spans="1:2" x14ac:dyDescent="0.25">
      <c r="A24818" s="1">
        <v>41688.23333333333</v>
      </c>
      <c r="B24818" s="2">
        <v>108.34603411168209</v>
      </c>
    </row>
    <row r="24819" spans="1:2" x14ac:dyDescent="0.25">
      <c r="A24819" s="1">
        <v>41688.234027777777</v>
      </c>
      <c r="B24819" s="2">
        <v>106.26872168549259</v>
      </c>
    </row>
    <row r="24820" spans="1:2" x14ac:dyDescent="0.25">
      <c r="A24820" s="1">
        <v>41688.234722222223</v>
      </c>
      <c r="B24820" s="2">
        <v>101.852165904711</v>
      </c>
    </row>
    <row r="24821" spans="1:2" x14ac:dyDescent="0.25">
      <c r="A24821" s="1">
        <v>41688.23541666667</v>
      </c>
      <c r="B24821" s="2">
        <v>107.7778889251543</v>
      </c>
    </row>
    <row r="24822" spans="1:2" x14ac:dyDescent="0.25">
      <c r="A24822" s="1">
        <v>41688.236111111109</v>
      </c>
      <c r="B24822" s="2">
        <v>110.36112547455123</v>
      </c>
    </row>
    <row r="24823" spans="1:2" x14ac:dyDescent="0.25">
      <c r="A24823" s="1">
        <v>41688.236805555556</v>
      </c>
      <c r="B24823" s="2">
        <v>87.869082092031988</v>
      </c>
    </row>
    <row r="24824" spans="1:2" x14ac:dyDescent="0.25">
      <c r="A24824" s="1">
        <v>41688.237500000003</v>
      </c>
      <c r="B24824" s="2">
        <v>86.824668155245789</v>
      </c>
    </row>
    <row r="24825" spans="1:2" x14ac:dyDescent="0.25">
      <c r="A24825" s="1">
        <v>41688.238194444442</v>
      </c>
      <c r="B24825" s="2">
        <v>81.109028440395676</v>
      </c>
    </row>
    <row r="24826" spans="1:2" x14ac:dyDescent="0.25">
      <c r="A24826" s="1">
        <v>41688.238888888889</v>
      </c>
      <c r="B24826" s="2">
        <v>78.939792880786499</v>
      </c>
    </row>
    <row r="24827" spans="1:2" x14ac:dyDescent="0.25">
      <c r="A24827" s="1">
        <v>41688.239583333336</v>
      </c>
      <c r="B24827" s="2">
        <v>76.434334381472823</v>
      </c>
    </row>
    <row r="24828" spans="1:2" x14ac:dyDescent="0.25">
      <c r="A24828" s="1">
        <v>41688.240277777775</v>
      </c>
      <c r="B24828" s="2">
        <v>61.864677951622674</v>
      </c>
    </row>
    <row r="24829" spans="1:2" x14ac:dyDescent="0.25">
      <c r="A24829" s="1">
        <v>41688.240972222222</v>
      </c>
      <c r="B24829" s="2">
        <v>36.079683838242396</v>
      </c>
    </row>
    <row r="24830" spans="1:2" x14ac:dyDescent="0.25">
      <c r="A24830" s="1">
        <v>41688.241666666669</v>
      </c>
      <c r="B24830" s="2">
        <v>14.698025621668906</v>
      </c>
    </row>
    <row r="24831" spans="1:2" x14ac:dyDescent="0.25">
      <c r="A24831" s="1">
        <v>41688.242361111108</v>
      </c>
      <c r="B24831" s="2">
        <v>6.3435156003699378</v>
      </c>
    </row>
    <row r="24832" spans="1:2" x14ac:dyDescent="0.25">
      <c r="A24832" s="1">
        <v>41688.243055555555</v>
      </c>
      <c r="B24832" s="2">
        <v>-45.556527910565393</v>
      </c>
    </row>
    <row r="24833" spans="1:2" x14ac:dyDescent="0.25">
      <c r="A24833" s="1">
        <v>41688.243750000001</v>
      </c>
      <c r="B24833" s="2">
        <v>-1.3370869228550872</v>
      </c>
    </row>
    <row r="24834" spans="1:2" x14ac:dyDescent="0.25">
      <c r="A24834" s="1">
        <v>41688.244444444441</v>
      </c>
      <c r="B24834" s="2">
        <v>17.858418324443605</v>
      </c>
    </row>
    <row r="24835" spans="1:2" x14ac:dyDescent="0.25">
      <c r="A24835" s="1">
        <v>41688.245138888888</v>
      </c>
      <c r="B24835" s="2">
        <v>28.564853923326275</v>
      </c>
    </row>
    <row r="24836" spans="1:2" x14ac:dyDescent="0.25">
      <c r="A24836" s="1">
        <v>41688.245833333334</v>
      </c>
      <c r="B24836" s="2">
        <v>30.712463908702194</v>
      </c>
    </row>
    <row r="24837" spans="1:2" x14ac:dyDescent="0.25">
      <c r="A24837" s="1">
        <v>41688.246527777781</v>
      </c>
      <c r="B24837" s="2">
        <v>32.106806282122733</v>
      </c>
    </row>
    <row r="24838" spans="1:2" x14ac:dyDescent="0.25">
      <c r="A24838" s="1">
        <v>41688.24722222222</v>
      </c>
      <c r="B24838" s="2">
        <v>40.437972295231887</v>
      </c>
    </row>
    <row r="24839" spans="1:2" x14ac:dyDescent="0.25">
      <c r="A24839" s="1">
        <v>41688.247916666667</v>
      </c>
      <c r="B24839" s="2">
        <v>35.412102309696635</v>
      </c>
    </row>
    <row r="24840" spans="1:2" x14ac:dyDescent="0.25">
      <c r="A24840" s="1">
        <v>41688.248611111114</v>
      </c>
      <c r="B24840" s="2">
        <v>51.463958193269114</v>
      </c>
    </row>
    <row r="24841" spans="1:2" x14ac:dyDescent="0.25">
      <c r="A24841" s="1">
        <v>41688.249305555553</v>
      </c>
      <c r="B24841" s="2">
        <v>32.324848982851954</v>
      </c>
    </row>
    <row r="24842" spans="1:2" x14ac:dyDescent="0.25">
      <c r="A24842" s="1">
        <v>41688.25</v>
      </c>
      <c r="B24842" s="2">
        <v>-6.8265064963878102</v>
      </c>
    </row>
    <row r="24843" spans="1:2" x14ac:dyDescent="0.25">
      <c r="A24843" s="1">
        <v>41688.250694444447</v>
      </c>
      <c r="B24843" s="2">
        <v>-35.358297740569711</v>
      </c>
    </row>
    <row r="24844" spans="1:2" x14ac:dyDescent="0.25">
      <c r="A24844" s="1">
        <v>41688.251388888886</v>
      </c>
      <c r="B24844" s="2">
        <v>-74.589605352455209</v>
      </c>
    </row>
    <row r="24845" spans="1:2" x14ac:dyDescent="0.25">
      <c r="A24845" s="1">
        <v>41688.252083333333</v>
      </c>
      <c r="B24845" s="2">
        <v>-92.375213385223958</v>
      </c>
    </row>
    <row r="24846" spans="1:2" x14ac:dyDescent="0.25">
      <c r="A24846" s="1">
        <v>41688.25277777778</v>
      </c>
      <c r="B24846" s="2">
        <v>-96.191635306986669</v>
      </c>
    </row>
    <row r="24847" spans="1:2" x14ac:dyDescent="0.25">
      <c r="A24847" s="1">
        <v>41688.253472222219</v>
      </c>
      <c r="B24847" s="2">
        <v>-81.586598531214989</v>
      </c>
    </row>
    <row r="24848" spans="1:2" x14ac:dyDescent="0.25">
      <c r="A24848" s="1">
        <v>41688.254166666666</v>
      </c>
      <c r="B24848" s="2">
        <v>-71.009340156987307</v>
      </c>
    </row>
    <row r="24849" spans="1:2" x14ac:dyDescent="0.25">
      <c r="A24849" s="1">
        <v>41688.254861111112</v>
      </c>
      <c r="B24849" s="2">
        <v>-69.146003029851514</v>
      </c>
    </row>
    <row r="24850" spans="1:2" x14ac:dyDescent="0.25">
      <c r="A24850" s="1">
        <v>41688.255555555559</v>
      </c>
      <c r="B24850" s="2">
        <v>-30.401273661463105</v>
      </c>
    </row>
    <row r="24851" spans="1:2" x14ac:dyDescent="0.25">
      <c r="A24851" s="1">
        <v>41688.256249999999</v>
      </c>
      <c r="B24851" s="2">
        <v>7.5914950992376058</v>
      </c>
    </row>
    <row r="24852" spans="1:2" x14ac:dyDescent="0.25">
      <c r="A24852" s="1">
        <v>41688.256944444445</v>
      </c>
      <c r="B24852" s="2">
        <v>4.547214416133647</v>
      </c>
    </row>
    <row r="24853" spans="1:2" x14ac:dyDescent="0.25">
      <c r="A24853" s="1">
        <v>41688.257638888892</v>
      </c>
      <c r="B24853" s="2">
        <v>6.531911354363789</v>
      </c>
    </row>
    <row r="24854" spans="1:2" x14ac:dyDescent="0.25">
      <c r="A24854" s="1">
        <v>41688.258333333331</v>
      </c>
      <c r="B24854" s="2">
        <v>-14.98707199630929</v>
      </c>
    </row>
    <row r="24855" spans="1:2" x14ac:dyDescent="0.25">
      <c r="A24855" s="1">
        <v>41688.259027777778</v>
      </c>
      <c r="B24855" s="2">
        <v>-27.934081714075727</v>
      </c>
    </row>
    <row r="24856" spans="1:2" x14ac:dyDescent="0.25">
      <c r="A24856" s="1">
        <v>41688.259722222225</v>
      </c>
      <c r="B24856" s="2">
        <v>10.825684723488424</v>
      </c>
    </row>
    <row r="24857" spans="1:2" x14ac:dyDescent="0.25">
      <c r="A24857" s="1">
        <v>41688.260416666664</v>
      </c>
      <c r="B24857" s="2">
        <v>2.3197067954290107</v>
      </c>
    </row>
    <row r="24858" spans="1:2" x14ac:dyDescent="0.25">
      <c r="A24858" s="1">
        <v>41688.261111111111</v>
      </c>
      <c r="B24858" s="2">
        <v>-10.117702754707958</v>
      </c>
    </row>
    <row r="24859" spans="1:2" x14ac:dyDescent="0.25">
      <c r="A24859" s="1">
        <v>41688.261805555558</v>
      </c>
      <c r="B24859" s="2">
        <v>9.5528021259364326</v>
      </c>
    </row>
    <row r="24860" spans="1:2" x14ac:dyDescent="0.25">
      <c r="A24860" s="1">
        <v>41688.262499999997</v>
      </c>
      <c r="B24860" s="2">
        <v>-6.7048492297401632</v>
      </c>
    </row>
    <row r="24861" spans="1:2" x14ac:dyDescent="0.25">
      <c r="A24861" s="1">
        <v>41688.263194444444</v>
      </c>
      <c r="B24861" s="2">
        <v>-15.203812152845785</v>
      </c>
    </row>
    <row r="24862" spans="1:2" x14ac:dyDescent="0.25">
      <c r="A24862" s="1">
        <v>41688.263888888891</v>
      </c>
      <c r="B24862" s="2">
        <v>-10.956600979549451</v>
      </c>
    </row>
    <row r="24863" spans="1:2" x14ac:dyDescent="0.25">
      <c r="A24863" s="1">
        <v>41688.26458333333</v>
      </c>
      <c r="B24863" s="2">
        <v>-18.89097590361586</v>
      </c>
    </row>
    <row r="24864" spans="1:2" x14ac:dyDescent="0.25">
      <c r="A24864" s="1">
        <v>41688.265277777777</v>
      </c>
      <c r="B24864" s="2">
        <v>-15.397248457808322</v>
      </c>
    </row>
    <row r="24865" spans="1:2" x14ac:dyDescent="0.25">
      <c r="A24865" s="1">
        <v>41688.265972222223</v>
      </c>
      <c r="B24865" s="2">
        <v>-23.749792422489069</v>
      </c>
    </row>
    <row r="24866" spans="1:2" x14ac:dyDescent="0.25">
      <c r="A24866" s="1">
        <v>41688.26666666667</v>
      </c>
      <c r="B24866" s="2">
        <v>-39.958369043866696</v>
      </c>
    </row>
    <row r="24867" spans="1:2" x14ac:dyDescent="0.25">
      <c r="A24867" s="1">
        <v>41688.267361111109</v>
      </c>
      <c r="B24867" s="2">
        <v>-27.575838334473762</v>
      </c>
    </row>
    <row r="24868" spans="1:2" x14ac:dyDescent="0.25">
      <c r="A24868" s="1">
        <v>41688.268055555556</v>
      </c>
      <c r="B24868" s="2">
        <v>-53.997699802341231</v>
      </c>
    </row>
    <row r="24869" spans="1:2" x14ac:dyDescent="0.25">
      <c r="A24869" s="1">
        <v>41688.268750000003</v>
      </c>
      <c r="B24869" s="2">
        <v>-61.181525355616273</v>
      </c>
    </row>
    <row r="24870" spans="1:2" x14ac:dyDescent="0.25">
      <c r="A24870" s="1">
        <v>41688.269444444442</v>
      </c>
      <c r="B24870" s="2">
        <v>-55.399915184209625</v>
      </c>
    </row>
    <row r="24871" spans="1:2" x14ac:dyDescent="0.25">
      <c r="A24871" s="1">
        <v>41688.270138888889</v>
      </c>
      <c r="B24871" s="2">
        <v>-52.895036521045647</v>
      </c>
    </row>
    <row r="24872" spans="1:2" x14ac:dyDescent="0.25">
      <c r="A24872" s="1">
        <v>41688.270833333336</v>
      </c>
      <c r="B24872" s="2">
        <v>-66.543157872502348</v>
      </c>
    </row>
    <row r="24873" spans="1:2" x14ac:dyDescent="0.25">
      <c r="A24873" s="1">
        <v>41688.271527777775</v>
      </c>
      <c r="B24873" s="2">
        <v>-49.97302986513435</v>
      </c>
    </row>
    <row r="24874" spans="1:2" x14ac:dyDescent="0.25">
      <c r="A24874" s="1">
        <v>41688.272222222222</v>
      </c>
      <c r="B24874" s="2">
        <v>-59.856675118350537</v>
      </c>
    </row>
    <row r="24875" spans="1:2" x14ac:dyDescent="0.25">
      <c r="A24875" s="1">
        <v>41688.272916666669</v>
      </c>
      <c r="B24875" s="2">
        <v>-61.572819016169525</v>
      </c>
    </row>
    <row r="24876" spans="1:2" x14ac:dyDescent="0.25">
      <c r="A24876" s="1">
        <v>41688.273611111108</v>
      </c>
      <c r="B24876" s="2">
        <v>-70.834823884049541</v>
      </c>
    </row>
    <row r="24877" spans="1:2" x14ac:dyDescent="0.25">
      <c r="A24877" s="1">
        <v>41688.274305555555</v>
      </c>
      <c r="B24877" s="2">
        <v>-76.728141426933391</v>
      </c>
    </row>
    <row r="24878" spans="1:2" x14ac:dyDescent="0.25">
      <c r="A24878" s="1">
        <v>41688.275000000001</v>
      </c>
      <c r="B24878" s="2">
        <v>-97.015186378889481</v>
      </c>
    </row>
    <row r="24879" spans="1:2" x14ac:dyDescent="0.25">
      <c r="A24879" s="1">
        <v>41688.275694444441</v>
      </c>
      <c r="B24879" s="2">
        <v>-100.40693282983072</v>
      </c>
    </row>
    <row r="24880" spans="1:2" x14ac:dyDescent="0.25">
      <c r="A24880" s="1">
        <v>41688.276388888888</v>
      </c>
      <c r="B24880" s="2">
        <v>-75.464489014353603</v>
      </c>
    </row>
    <row r="24881" spans="1:2" x14ac:dyDescent="0.25">
      <c r="A24881" s="1">
        <v>41688.277083333334</v>
      </c>
      <c r="B24881" s="2">
        <v>-63.8697038448406</v>
      </c>
    </row>
    <row r="24882" spans="1:2" x14ac:dyDescent="0.25">
      <c r="A24882" s="1">
        <v>41688.277777777781</v>
      </c>
      <c r="B24882" s="2">
        <v>-67.490623706290108</v>
      </c>
    </row>
    <row r="24883" spans="1:2" x14ac:dyDescent="0.25">
      <c r="A24883" s="1">
        <v>41688.27847222222</v>
      </c>
      <c r="B24883" s="2">
        <v>-54.282426013203803</v>
      </c>
    </row>
    <row r="24884" spans="1:2" x14ac:dyDescent="0.25">
      <c r="A24884" s="1">
        <v>41688.279166666667</v>
      </c>
      <c r="B24884" s="2">
        <v>-28.989837657236542</v>
      </c>
    </row>
    <row r="24885" spans="1:2" x14ac:dyDescent="0.25">
      <c r="A24885" s="1">
        <v>41688.279861111114</v>
      </c>
      <c r="B24885" s="2">
        <v>-30.723891908601217</v>
      </c>
    </row>
    <row r="24886" spans="1:2" x14ac:dyDescent="0.25">
      <c r="A24886" s="1">
        <v>41688.280555555553</v>
      </c>
      <c r="B24886" s="2">
        <v>5.0757079427294229</v>
      </c>
    </row>
    <row r="24887" spans="1:2" x14ac:dyDescent="0.25">
      <c r="A24887" s="1">
        <v>41688.28125</v>
      </c>
      <c r="B24887" s="2">
        <v>20.993440484082083</v>
      </c>
    </row>
    <row r="24888" spans="1:2" x14ac:dyDescent="0.25">
      <c r="A24888" s="1">
        <v>41688.281944444447</v>
      </c>
      <c r="B24888" s="2">
        <v>2.4114815493178563</v>
      </c>
    </row>
    <row r="24889" spans="1:2" x14ac:dyDescent="0.25">
      <c r="A24889" s="1">
        <v>41688.282638888886</v>
      </c>
      <c r="B24889" s="2">
        <v>4.4959233794422593</v>
      </c>
    </row>
    <row r="24890" spans="1:2" x14ac:dyDescent="0.25">
      <c r="A24890" s="1">
        <v>41688.283333333333</v>
      </c>
      <c r="B24890" s="2">
        <v>25.235074480158072</v>
      </c>
    </row>
    <row r="24891" spans="1:2" x14ac:dyDescent="0.25">
      <c r="A24891" s="1">
        <v>41688.28402777778</v>
      </c>
      <c r="B24891" s="2">
        <v>32.948150666271005</v>
      </c>
    </row>
    <row r="24892" spans="1:2" x14ac:dyDescent="0.25">
      <c r="A24892" s="1">
        <v>41688.284722222219</v>
      </c>
      <c r="B24892" s="2">
        <v>42.66605531807339</v>
      </c>
    </row>
    <row r="24893" spans="1:2" x14ac:dyDescent="0.25">
      <c r="A24893" s="1">
        <v>41688.285416666666</v>
      </c>
      <c r="B24893" s="2">
        <v>11.774175066550621</v>
      </c>
    </row>
    <row r="24894" spans="1:2" x14ac:dyDescent="0.25">
      <c r="A24894" s="1">
        <v>41688.286111111112</v>
      </c>
      <c r="B24894" s="2">
        <v>-25.23268839996684</v>
      </c>
    </row>
    <row r="24895" spans="1:2" x14ac:dyDescent="0.25">
      <c r="A24895" s="1">
        <v>41688.286805555559</v>
      </c>
      <c r="B24895" s="2">
        <v>-29.828651126898087</v>
      </c>
    </row>
    <row r="24896" spans="1:2" x14ac:dyDescent="0.25">
      <c r="A24896" s="1">
        <v>41688.287499999999</v>
      </c>
      <c r="B24896" s="2">
        <v>-42.437575745092666</v>
      </c>
    </row>
    <row r="24897" spans="1:2" x14ac:dyDescent="0.25">
      <c r="A24897" s="1">
        <v>41688.288194444445</v>
      </c>
      <c r="B24897" s="2">
        <v>-30.656916794545882</v>
      </c>
    </row>
    <row r="24898" spans="1:2" x14ac:dyDescent="0.25">
      <c r="A24898" s="1">
        <v>41688.288888888892</v>
      </c>
      <c r="B24898" s="2">
        <v>-36.889334920156401</v>
      </c>
    </row>
    <row r="24899" spans="1:2" x14ac:dyDescent="0.25">
      <c r="A24899" s="1">
        <v>41688.289583333331</v>
      </c>
      <c r="B24899" s="2">
        <v>-27.805307285788391</v>
      </c>
    </row>
    <row r="24900" spans="1:2" x14ac:dyDescent="0.25">
      <c r="A24900" s="1">
        <v>41688.290277777778</v>
      </c>
      <c r="B24900" s="2">
        <v>-48.178855507154367</v>
      </c>
    </row>
    <row r="24901" spans="1:2" x14ac:dyDescent="0.25">
      <c r="A24901" s="1">
        <v>41688.290972222225</v>
      </c>
      <c r="B24901" s="2">
        <v>-45.569770387075067</v>
      </c>
    </row>
    <row r="24902" spans="1:2" x14ac:dyDescent="0.25">
      <c r="A24902" s="1">
        <v>41688.291666666664</v>
      </c>
      <c r="B24902" s="2">
        <v>-58.692487841883363</v>
      </c>
    </row>
    <row r="24903" spans="1:2" x14ac:dyDescent="0.25">
      <c r="A24903" s="1">
        <v>41688.292361111111</v>
      </c>
      <c r="B24903" s="2">
        <v>-75.265013093026937</v>
      </c>
    </row>
    <row r="24904" spans="1:2" x14ac:dyDescent="0.25">
      <c r="A24904" s="1">
        <v>41688.293055555558</v>
      </c>
      <c r="B24904" s="2">
        <v>-57.970839460050044</v>
      </c>
    </row>
    <row r="24905" spans="1:2" x14ac:dyDescent="0.25">
      <c r="A24905" s="1">
        <v>41688.293749999997</v>
      </c>
      <c r="B24905" s="2">
        <v>-58.661655751106927</v>
      </c>
    </row>
    <row r="24906" spans="1:2" x14ac:dyDescent="0.25">
      <c r="A24906" s="1">
        <v>41688.294444444444</v>
      </c>
      <c r="B24906" s="2">
        <v>-58.596949847038196</v>
      </c>
    </row>
    <row r="24907" spans="1:2" x14ac:dyDescent="0.25">
      <c r="A24907" s="1">
        <v>41688.295138888891</v>
      </c>
      <c r="B24907" s="2">
        <v>-79.086919977306394</v>
      </c>
    </row>
    <row r="24908" spans="1:2" x14ac:dyDescent="0.25">
      <c r="A24908" s="1">
        <v>41688.29583333333</v>
      </c>
      <c r="B24908" s="2">
        <v>-80.912191544779731</v>
      </c>
    </row>
    <row r="24909" spans="1:2" x14ac:dyDescent="0.25">
      <c r="A24909" s="1">
        <v>41688.296527777777</v>
      </c>
      <c r="B24909" s="2">
        <v>-80.714909845107471</v>
      </c>
    </row>
    <row r="24910" spans="1:2" x14ac:dyDescent="0.25">
      <c r="A24910" s="1">
        <v>41688.297222222223</v>
      </c>
      <c r="B24910" s="2">
        <v>-90.667051396819687</v>
      </c>
    </row>
    <row r="24911" spans="1:2" x14ac:dyDescent="0.25">
      <c r="A24911" s="1">
        <v>41688.29791666667</v>
      </c>
      <c r="B24911" s="2">
        <v>-88.538393937344281</v>
      </c>
    </row>
    <row r="24912" spans="1:2" x14ac:dyDescent="0.25">
      <c r="A24912" s="1">
        <v>41688.298611111109</v>
      </c>
      <c r="B24912" s="2">
        <v>-90.291723631386418</v>
      </c>
    </row>
    <row r="24913" spans="1:2" x14ac:dyDescent="0.25">
      <c r="A24913" s="1">
        <v>41688.299305555556</v>
      </c>
      <c r="B24913" s="2">
        <v>-81.070409782805172</v>
      </c>
    </row>
    <row r="24914" spans="1:2" x14ac:dyDescent="0.25">
      <c r="A24914" s="1">
        <v>41688.300000000003</v>
      </c>
      <c r="B24914" s="2">
        <v>-86.592425880014588</v>
      </c>
    </row>
    <row r="24915" spans="1:2" x14ac:dyDescent="0.25">
      <c r="A24915" s="1">
        <v>41688.300694444442</v>
      </c>
      <c r="B24915" s="2">
        <v>-79.847944084612152</v>
      </c>
    </row>
    <row r="24916" spans="1:2" x14ac:dyDescent="0.25">
      <c r="A24916" s="1">
        <v>41688.301388888889</v>
      </c>
      <c r="B24916" s="2">
        <v>-78.484201366398096</v>
      </c>
    </row>
    <row r="24917" spans="1:2" x14ac:dyDescent="0.25">
      <c r="A24917" s="1">
        <v>41688.302083333336</v>
      </c>
      <c r="B24917" s="2">
        <v>-77.335331382253202</v>
      </c>
    </row>
    <row r="24918" spans="1:2" x14ac:dyDescent="0.25">
      <c r="A24918" s="1">
        <v>41688.302777777775</v>
      </c>
      <c r="B24918" s="2">
        <v>-80.302705223846715</v>
      </c>
    </row>
    <row r="24919" spans="1:2" x14ac:dyDescent="0.25">
      <c r="A24919" s="1">
        <v>41688.303472222222</v>
      </c>
      <c r="B24919" s="2">
        <v>-84.056763271618792</v>
      </c>
    </row>
    <row r="24920" spans="1:2" x14ac:dyDescent="0.25">
      <c r="A24920" s="1">
        <v>41688.304166666669</v>
      </c>
      <c r="B24920" s="2">
        <v>-80.907576462420792</v>
      </c>
    </row>
    <row r="24921" spans="1:2" x14ac:dyDescent="0.25">
      <c r="A24921" s="1">
        <v>41688.304861111108</v>
      </c>
      <c r="B24921" s="2">
        <v>-69.917202672984175</v>
      </c>
    </row>
    <row r="24922" spans="1:2" x14ac:dyDescent="0.25">
      <c r="A24922" s="1">
        <v>41688.305555555555</v>
      </c>
      <c r="B24922" s="2">
        <v>-80.32351115392909</v>
      </c>
    </row>
    <row r="24923" spans="1:2" x14ac:dyDescent="0.25">
      <c r="A24923" s="1">
        <v>41688.306250000001</v>
      </c>
      <c r="B24923" s="2">
        <v>-71.12438135265451</v>
      </c>
    </row>
    <row r="24924" spans="1:2" x14ac:dyDescent="0.25">
      <c r="A24924" s="1">
        <v>41688.306944444441</v>
      </c>
      <c r="B24924" s="2">
        <v>-52.902244376516322</v>
      </c>
    </row>
    <row r="24925" spans="1:2" x14ac:dyDescent="0.25">
      <c r="A24925" s="1">
        <v>41688.307638888888</v>
      </c>
      <c r="B24925" s="2">
        <v>-35.752861857300985</v>
      </c>
    </row>
    <row r="24926" spans="1:2" x14ac:dyDescent="0.25">
      <c r="A24926" s="1">
        <v>41688.308333333334</v>
      </c>
      <c r="B24926" s="2">
        <v>-11.355072284476652</v>
      </c>
    </row>
    <row r="24927" spans="1:2" x14ac:dyDescent="0.25">
      <c r="A24927" s="1">
        <v>41688.309027777781</v>
      </c>
      <c r="B24927" s="2">
        <v>-20.196752275723217</v>
      </c>
    </row>
    <row r="24928" spans="1:2" x14ac:dyDescent="0.25">
      <c r="A24928" s="1">
        <v>41688.30972222222</v>
      </c>
      <c r="B24928" s="2">
        <v>-23.915126589316667</v>
      </c>
    </row>
    <row r="24929" spans="1:2" x14ac:dyDescent="0.25">
      <c r="A24929" s="1">
        <v>41688.310416666667</v>
      </c>
      <c r="B24929" s="2">
        <v>-28.958047792031234</v>
      </c>
    </row>
    <row r="24930" spans="1:2" x14ac:dyDescent="0.25">
      <c r="A24930" s="1">
        <v>41688.311111111114</v>
      </c>
      <c r="B24930" s="2">
        <v>-32.023325121271291</v>
      </c>
    </row>
    <row r="24931" spans="1:2" x14ac:dyDescent="0.25">
      <c r="A24931" s="1">
        <v>41688.311805555553</v>
      </c>
      <c r="B24931" s="2">
        <v>-34.13190081187058</v>
      </c>
    </row>
    <row r="24932" spans="1:2" x14ac:dyDescent="0.25">
      <c r="A24932" s="1">
        <v>41688.3125</v>
      </c>
      <c r="B24932" s="2">
        <v>-43.209160787285754</v>
      </c>
    </row>
    <row r="24933" spans="1:2" x14ac:dyDescent="0.25">
      <c r="A24933" s="1">
        <v>41688.313194444447</v>
      </c>
      <c r="B24933" s="2">
        <v>-35.168384860271182</v>
      </c>
    </row>
    <row r="24934" spans="1:2" x14ac:dyDescent="0.25">
      <c r="A24934" s="1">
        <v>41688.313888888886</v>
      </c>
      <c r="B24934" s="2">
        <v>-38.410283969091445</v>
      </c>
    </row>
    <row r="24935" spans="1:2" x14ac:dyDescent="0.25">
      <c r="A24935" s="1">
        <v>41688.314583333333</v>
      </c>
      <c r="B24935" s="2">
        <v>-34.559805200935259</v>
      </c>
    </row>
    <row r="24936" spans="1:2" x14ac:dyDescent="0.25">
      <c r="A24936" s="1">
        <v>41688.31527777778</v>
      </c>
      <c r="B24936" s="2">
        <v>-28.18310939415484</v>
      </c>
    </row>
    <row r="24937" spans="1:2" x14ac:dyDescent="0.25">
      <c r="A24937" s="1">
        <v>41688.315972222219</v>
      </c>
      <c r="B24937" s="2">
        <v>-21.757230082766061</v>
      </c>
    </row>
    <row r="24938" spans="1:2" x14ac:dyDescent="0.25">
      <c r="A24938" s="1">
        <v>41688.316666666666</v>
      </c>
      <c r="B24938" s="2">
        <v>-39.564717346361434</v>
      </c>
    </row>
    <row r="24939" spans="1:2" x14ac:dyDescent="0.25">
      <c r="A24939" s="1">
        <v>41688.317361111112</v>
      </c>
      <c r="B24939" s="2">
        <v>-43.25041460926635</v>
      </c>
    </row>
    <row r="24940" spans="1:2" x14ac:dyDescent="0.25">
      <c r="A24940" s="1">
        <v>41688.318055555559</v>
      </c>
      <c r="B24940" s="2">
        <v>-32.930722663034494</v>
      </c>
    </row>
    <row r="24941" spans="1:2" x14ac:dyDescent="0.25">
      <c r="A24941" s="1">
        <v>41688.318749999999</v>
      </c>
      <c r="B24941" s="2">
        <v>-43.343819154486603</v>
      </c>
    </row>
    <row r="24942" spans="1:2" x14ac:dyDescent="0.25">
      <c r="A24942" s="1">
        <v>41688.319444444445</v>
      </c>
      <c r="B24942" s="2">
        <v>-24.109821121560767</v>
      </c>
    </row>
    <row r="24943" spans="1:2" x14ac:dyDescent="0.25">
      <c r="A24943" s="1">
        <v>41688.320138888892</v>
      </c>
      <c r="B24943" s="2">
        <v>-3.320874965027421</v>
      </c>
    </row>
    <row r="24944" spans="1:2" x14ac:dyDescent="0.25">
      <c r="A24944" s="1">
        <v>41688.320833333331</v>
      </c>
      <c r="B24944" s="2">
        <v>-20.515133671121415</v>
      </c>
    </row>
    <row r="24945" spans="1:2" x14ac:dyDescent="0.25">
      <c r="A24945" s="1">
        <v>41688.321527777778</v>
      </c>
      <c r="B24945" s="2">
        <v>-15.890714843408448</v>
      </c>
    </row>
    <row r="24946" spans="1:2" x14ac:dyDescent="0.25">
      <c r="A24946" s="1">
        <v>41688.322222222225</v>
      </c>
      <c r="B24946" s="2">
        <v>-9.1800252073660893</v>
      </c>
    </row>
    <row r="24947" spans="1:2" x14ac:dyDescent="0.25">
      <c r="A24947" s="1">
        <v>41688.322916666664</v>
      </c>
      <c r="B24947" s="2">
        <v>7.9707631276111597</v>
      </c>
    </row>
    <row r="24948" spans="1:2" x14ac:dyDescent="0.25">
      <c r="A24948" s="1">
        <v>41688.323611111111</v>
      </c>
      <c r="B24948" s="2">
        <v>11.572056645065338</v>
      </c>
    </row>
    <row r="24949" spans="1:2" x14ac:dyDescent="0.25">
      <c r="A24949" s="1">
        <v>41688.324305555558</v>
      </c>
      <c r="B24949" s="2">
        <v>10.448202995443109</v>
      </c>
    </row>
    <row r="24950" spans="1:2" x14ac:dyDescent="0.25">
      <c r="A24950" s="1">
        <v>41688.324999999997</v>
      </c>
      <c r="B24950" s="2">
        <v>27.858958241868702</v>
      </c>
    </row>
    <row r="24951" spans="1:2" x14ac:dyDescent="0.25">
      <c r="A24951" s="1">
        <v>41688.325694444444</v>
      </c>
      <c r="B24951" s="2">
        <v>40.164091675413751</v>
      </c>
    </row>
    <row r="24952" spans="1:2" x14ac:dyDescent="0.25">
      <c r="A24952" s="1">
        <v>41688.326388888891</v>
      </c>
      <c r="B24952" s="2">
        <v>46.138252303995735</v>
      </c>
    </row>
    <row r="24953" spans="1:2" x14ac:dyDescent="0.25">
      <c r="A24953" s="1">
        <v>41688.32708333333</v>
      </c>
      <c r="B24953" s="2">
        <v>38.35841436632181</v>
      </c>
    </row>
    <row r="24954" spans="1:2" x14ac:dyDescent="0.25">
      <c r="A24954" s="1">
        <v>41688.327777777777</v>
      </c>
      <c r="B24954" s="2">
        <v>47.889540841803438</v>
      </c>
    </row>
    <row r="24955" spans="1:2" x14ac:dyDescent="0.25">
      <c r="A24955" s="1">
        <v>41688.328472222223</v>
      </c>
      <c r="B24955" s="2">
        <v>55.090162995910696</v>
      </c>
    </row>
    <row r="24956" spans="1:2" x14ac:dyDescent="0.25">
      <c r="A24956" s="1">
        <v>41688.32916666667</v>
      </c>
      <c r="B24956" s="2">
        <v>49.093781324613765</v>
      </c>
    </row>
    <row r="24957" spans="1:2" x14ac:dyDescent="0.25">
      <c r="A24957" s="1">
        <v>41688.329861111109</v>
      </c>
      <c r="B24957" s="2">
        <v>50.412718351608298</v>
      </c>
    </row>
    <row r="24958" spans="1:2" x14ac:dyDescent="0.25">
      <c r="A24958" s="1">
        <v>41688.330555555556</v>
      </c>
      <c r="B24958" s="2">
        <v>40.134160024336111</v>
      </c>
    </row>
    <row r="24959" spans="1:2" x14ac:dyDescent="0.25">
      <c r="A24959" s="1">
        <v>41688.331250000003</v>
      </c>
      <c r="B24959" s="2">
        <v>38.305518500625112</v>
      </c>
    </row>
    <row r="24960" spans="1:2" x14ac:dyDescent="0.25">
      <c r="A24960" s="1">
        <v>41688.331944444442</v>
      </c>
      <c r="B24960" s="2">
        <v>33.670330997186348</v>
      </c>
    </row>
    <row r="24961" spans="1:2" x14ac:dyDescent="0.25">
      <c r="A24961" s="1">
        <v>41688.332638888889</v>
      </c>
      <c r="B24961" s="2">
        <v>24.401480294115512</v>
      </c>
    </row>
    <row r="24962" spans="1:2" x14ac:dyDescent="0.25">
      <c r="A24962" s="1">
        <v>41688.333333333336</v>
      </c>
      <c r="B24962" s="2">
        <v>10.436064570427455</v>
      </c>
    </row>
    <row r="24963" spans="1:2" x14ac:dyDescent="0.25">
      <c r="A24963" s="1">
        <v>41688.334027777775</v>
      </c>
      <c r="B24963" s="2">
        <v>10.300718355236313</v>
      </c>
    </row>
    <row r="24964" spans="1:2" x14ac:dyDescent="0.25">
      <c r="A24964" s="1">
        <v>41688.334722222222</v>
      </c>
      <c r="B24964" s="2">
        <v>2.8824081973931848</v>
      </c>
    </row>
    <row r="24965" spans="1:2" x14ac:dyDescent="0.25">
      <c r="A24965" s="1">
        <v>41688.335416666669</v>
      </c>
      <c r="B24965" s="2">
        <v>-3.7198974765578896</v>
      </c>
    </row>
    <row r="24966" spans="1:2" x14ac:dyDescent="0.25">
      <c r="A24966" s="1">
        <v>41688.336111111108</v>
      </c>
      <c r="B24966" s="2">
        <v>-46.696715979686509</v>
      </c>
    </row>
    <row r="24967" spans="1:2" x14ac:dyDescent="0.25">
      <c r="A24967" s="1">
        <v>41688.336805555555</v>
      </c>
      <c r="B24967" s="2">
        <v>-43.41296436356</v>
      </c>
    </row>
    <row r="24968" spans="1:2" x14ac:dyDescent="0.25">
      <c r="A24968" s="1">
        <v>41688.337500000001</v>
      </c>
      <c r="B24968" s="2">
        <v>-57.57301891600752</v>
      </c>
    </row>
    <row r="24969" spans="1:2" x14ac:dyDescent="0.25">
      <c r="A24969" s="1">
        <v>41688.338194444441</v>
      </c>
      <c r="B24969" s="2">
        <v>-62.32363805276885</v>
      </c>
    </row>
    <row r="24970" spans="1:2" x14ac:dyDescent="0.25">
      <c r="A24970" s="1">
        <v>41688.338888888888</v>
      </c>
      <c r="B24970" s="2">
        <v>-73.173320374826048</v>
      </c>
    </row>
    <row r="24971" spans="1:2" x14ac:dyDescent="0.25">
      <c r="A24971" s="1">
        <v>41688.339583333334</v>
      </c>
      <c r="B24971" s="2">
        <v>-86.473142862927247</v>
      </c>
    </row>
    <row r="24972" spans="1:2" x14ac:dyDescent="0.25">
      <c r="A24972" s="1">
        <v>41688.340277777781</v>
      </c>
      <c r="B24972" s="2">
        <v>-89.201439986568104</v>
      </c>
    </row>
    <row r="24973" spans="1:2" x14ac:dyDescent="0.25">
      <c r="A24973" s="1">
        <v>41688.34097222222</v>
      </c>
      <c r="B24973" s="2">
        <v>-95.381077618415773</v>
      </c>
    </row>
    <row r="24974" spans="1:2" x14ac:dyDescent="0.25">
      <c r="A24974" s="1">
        <v>41688.341666666667</v>
      </c>
      <c r="B24974" s="2">
        <v>-114.47926712047969</v>
      </c>
    </row>
    <row r="24975" spans="1:2" x14ac:dyDescent="0.25">
      <c r="A24975" s="1">
        <v>41688.342361111114</v>
      </c>
      <c r="B24975" s="2">
        <v>-127.35636715811367</v>
      </c>
    </row>
    <row r="24976" spans="1:2" x14ac:dyDescent="0.25">
      <c r="A24976" s="1">
        <v>41688.343055555553</v>
      </c>
      <c r="B24976" s="2">
        <v>-111.5275686256704</v>
      </c>
    </row>
    <row r="24977" spans="1:2" x14ac:dyDescent="0.25">
      <c r="A24977" s="1">
        <v>41688.34375</v>
      </c>
      <c r="B24977" s="2">
        <v>-117.91814968204514</v>
      </c>
    </row>
    <row r="24978" spans="1:2" x14ac:dyDescent="0.25">
      <c r="A24978" s="1">
        <v>41688.344444444447</v>
      </c>
      <c r="B24978" s="2">
        <v>-106.95962027828791</v>
      </c>
    </row>
    <row r="24979" spans="1:2" x14ac:dyDescent="0.25">
      <c r="A24979" s="1">
        <v>41688.345138888886</v>
      </c>
      <c r="B24979" s="2">
        <v>-128.61192198546681</v>
      </c>
    </row>
    <row r="24980" spans="1:2" x14ac:dyDescent="0.25">
      <c r="A24980" s="1">
        <v>41688.345833333333</v>
      </c>
      <c r="B24980" s="2">
        <v>-117.80894325705012</v>
      </c>
    </row>
    <row r="24981" spans="1:2" x14ac:dyDescent="0.25">
      <c r="A24981" s="1">
        <v>41688.34652777778</v>
      </c>
      <c r="B24981" s="2">
        <v>-118.78235736215915</v>
      </c>
    </row>
    <row r="24982" spans="1:2" x14ac:dyDescent="0.25">
      <c r="A24982" s="1">
        <v>41688.347222222219</v>
      </c>
      <c r="B24982" s="2">
        <v>-114.30223710707894</v>
      </c>
    </row>
    <row r="24983" spans="1:2" x14ac:dyDescent="0.25">
      <c r="A24983" s="1">
        <v>41688.347916666666</v>
      </c>
      <c r="B24983" s="2">
        <v>-121.11104701613853</v>
      </c>
    </row>
    <row r="24984" spans="1:2" x14ac:dyDescent="0.25">
      <c r="A24984" s="1">
        <v>41688.348611111112</v>
      </c>
      <c r="B24984" s="2">
        <v>-119.30689575034582</v>
      </c>
    </row>
    <row r="24985" spans="1:2" x14ac:dyDescent="0.25">
      <c r="A24985" s="1">
        <v>41688.349305555559</v>
      </c>
      <c r="B24985" s="2">
        <v>-119.95755474510757</v>
      </c>
    </row>
    <row r="24986" spans="1:2" x14ac:dyDescent="0.25">
      <c r="A24986" s="1">
        <v>41688.35</v>
      </c>
      <c r="B24986" s="2">
        <v>-112.62237452503372</v>
      </c>
    </row>
    <row r="24987" spans="1:2" x14ac:dyDescent="0.25">
      <c r="A24987" s="1">
        <v>41688.350694444445</v>
      </c>
      <c r="B24987" s="2">
        <v>-109.45649829843703</v>
      </c>
    </row>
    <row r="24988" spans="1:2" x14ac:dyDescent="0.25">
      <c r="A24988" s="1">
        <v>41688.351388888892</v>
      </c>
      <c r="B24988" s="2">
        <v>-106.56709295222147</v>
      </c>
    </row>
    <row r="24989" spans="1:2" x14ac:dyDescent="0.25">
      <c r="A24989" s="1">
        <v>41688.352083333331</v>
      </c>
      <c r="B24989" s="2">
        <v>-102.17534155569544</v>
      </c>
    </row>
    <row r="24990" spans="1:2" x14ac:dyDescent="0.25">
      <c r="A24990" s="1">
        <v>41688.352777777778</v>
      </c>
      <c r="B24990" s="2">
        <v>-117.24434731314734</v>
      </c>
    </row>
    <row r="24991" spans="1:2" x14ac:dyDescent="0.25">
      <c r="A24991" s="1">
        <v>41688.353472222225</v>
      </c>
      <c r="B24991" s="2">
        <v>-115.99312828940067</v>
      </c>
    </row>
    <row r="24992" spans="1:2" x14ac:dyDescent="0.25">
      <c r="A24992" s="1">
        <v>41688.354166666664</v>
      </c>
      <c r="B24992" s="2">
        <v>-116.66531497180112</v>
      </c>
    </row>
    <row r="24993" spans="1:2" x14ac:dyDescent="0.25">
      <c r="A24993" s="1">
        <v>41688.354861111111</v>
      </c>
      <c r="B24993" s="2">
        <v>-108.99965393943324</v>
      </c>
    </row>
    <row r="24994" spans="1:2" x14ac:dyDescent="0.25">
      <c r="A24994" s="1">
        <v>41688.355555555558</v>
      </c>
      <c r="B24994" s="2">
        <v>-127.06147565421803</v>
      </c>
    </row>
    <row r="24995" spans="1:2" x14ac:dyDescent="0.25">
      <c r="A24995" s="1">
        <v>41688.356249999997</v>
      </c>
      <c r="B24995" s="2">
        <v>-112.05910170814604</v>
      </c>
    </row>
    <row r="24996" spans="1:2" x14ac:dyDescent="0.25">
      <c r="A24996" s="1">
        <v>41688.356944444444</v>
      </c>
      <c r="B24996" s="2">
        <v>-101.76611572048472</v>
      </c>
    </row>
    <row r="24997" spans="1:2" x14ac:dyDescent="0.25">
      <c r="A24997" s="1">
        <v>41688.357638888891</v>
      </c>
      <c r="B24997" s="2">
        <v>-62.181163433387219</v>
      </c>
    </row>
    <row r="24998" spans="1:2" x14ac:dyDescent="0.25">
      <c r="A24998" s="1">
        <v>41688.35833333333</v>
      </c>
      <c r="B24998" s="2">
        <v>-61.441115401426217</v>
      </c>
    </row>
    <row r="24999" spans="1:2" x14ac:dyDescent="0.25">
      <c r="A24999" s="1">
        <v>41688.359027777777</v>
      </c>
      <c r="B24999" s="2">
        <v>-62.125845299976454</v>
      </c>
    </row>
    <row r="25000" spans="1:2" x14ac:dyDescent="0.25">
      <c r="A25000" s="1">
        <v>41688.359722222223</v>
      </c>
      <c r="B25000" s="2">
        <v>-58.468358516187678</v>
      </c>
    </row>
    <row r="25001" spans="1:2" x14ac:dyDescent="0.25">
      <c r="A25001" s="1">
        <v>41688.36041666667</v>
      </c>
      <c r="B25001" s="2">
        <v>-53.45095520036363</v>
      </c>
    </row>
    <row r="25002" spans="1:2" x14ac:dyDescent="0.25">
      <c r="A25002" s="1">
        <v>41688.361111111109</v>
      </c>
      <c r="B25002" s="2">
        <v>-47.733668142067231</v>
      </c>
    </row>
    <row r="25003" spans="1:2" x14ac:dyDescent="0.25">
      <c r="A25003" s="1">
        <v>41688.361805555556</v>
      </c>
      <c r="B25003" s="2">
        <v>-38.27431837689219</v>
      </c>
    </row>
    <row r="25004" spans="1:2" x14ac:dyDescent="0.25">
      <c r="A25004" s="1">
        <v>41688.362500000003</v>
      </c>
      <c r="B25004" s="2">
        <v>-25.512673092798892</v>
      </c>
    </row>
    <row r="25005" spans="1:2" x14ac:dyDescent="0.25">
      <c r="A25005" s="1">
        <v>41688.363194444442</v>
      </c>
      <c r="B25005" s="2">
        <v>-36.580156628871919</v>
      </c>
    </row>
    <row r="25006" spans="1:2" x14ac:dyDescent="0.25">
      <c r="A25006" s="1">
        <v>41688.363888888889</v>
      </c>
      <c r="B25006" s="2">
        <v>-35.035162533699378</v>
      </c>
    </row>
    <row r="25007" spans="1:2" x14ac:dyDescent="0.25">
      <c r="A25007" s="1">
        <v>41688.364583333336</v>
      </c>
      <c r="B25007" s="2">
        <v>-28.516143694599304</v>
      </c>
    </row>
    <row r="25008" spans="1:2" x14ac:dyDescent="0.25">
      <c r="A25008" s="1">
        <v>41688.365277777775</v>
      </c>
      <c r="B25008" s="2">
        <v>-35.331964057264848</v>
      </c>
    </row>
    <row r="25009" spans="1:2" x14ac:dyDescent="0.25">
      <c r="A25009" s="1">
        <v>41688.365972222222</v>
      </c>
      <c r="B25009" s="2">
        <v>-32.169104194752435</v>
      </c>
    </row>
    <row r="25010" spans="1:2" x14ac:dyDescent="0.25">
      <c r="A25010" s="1">
        <v>41688.366666666669</v>
      </c>
      <c r="B25010" s="2">
        <v>-14.938231222245303</v>
      </c>
    </row>
    <row r="25011" spans="1:2" x14ac:dyDescent="0.25">
      <c r="A25011" s="1">
        <v>41688.367361111108</v>
      </c>
      <c r="B25011" s="2">
        <v>-13.610937546008124</v>
      </c>
    </row>
    <row r="25012" spans="1:2" x14ac:dyDescent="0.25">
      <c r="A25012" s="1">
        <v>41688.368055555555</v>
      </c>
      <c r="B25012" s="2">
        <v>-32.983837034810371</v>
      </c>
    </row>
    <row r="25013" spans="1:2" x14ac:dyDescent="0.25">
      <c r="A25013" s="1">
        <v>41688.368750000001</v>
      </c>
      <c r="B25013" s="2">
        <v>-14.319483522309747</v>
      </c>
    </row>
    <row r="25014" spans="1:2" x14ac:dyDescent="0.25">
      <c r="A25014" s="1">
        <v>41688.369444444441</v>
      </c>
      <c r="B25014" s="2">
        <v>-17.30437421622452</v>
      </c>
    </row>
    <row r="25015" spans="1:2" x14ac:dyDescent="0.25">
      <c r="A25015" s="1">
        <v>41688.370138888888</v>
      </c>
      <c r="B25015" s="2">
        <v>-20.936464130828487</v>
      </c>
    </row>
    <row r="25016" spans="1:2" x14ac:dyDescent="0.25">
      <c r="A25016" s="1">
        <v>41688.370833333334</v>
      </c>
      <c r="B25016" s="2">
        <v>-23.8015680761239</v>
      </c>
    </row>
    <row r="25017" spans="1:2" x14ac:dyDescent="0.25">
      <c r="A25017" s="1">
        <v>41688.371527777781</v>
      </c>
      <c r="B25017" s="2">
        <v>2.2088798212917027</v>
      </c>
    </row>
    <row r="25018" spans="1:2" x14ac:dyDescent="0.25">
      <c r="A25018" s="1">
        <v>41688.37222222222</v>
      </c>
      <c r="B25018" s="2">
        <v>15.74817352722433</v>
      </c>
    </row>
    <row r="25019" spans="1:2" x14ac:dyDescent="0.25">
      <c r="A25019" s="1">
        <v>41688.372916666667</v>
      </c>
      <c r="B25019" s="2">
        <v>-2.3535968361328439</v>
      </c>
    </row>
    <row r="25020" spans="1:2" x14ac:dyDescent="0.25">
      <c r="A25020" s="1">
        <v>41688.373611111114</v>
      </c>
      <c r="B25020" s="2">
        <v>-2.0180491192616805</v>
      </c>
    </row>
    <row r="25021" spans="1:2" x14ac:dyDescent="0.25">
      <c r="A25021" s="1">
        <v>41688.374305555553</v>
      </c>
      <c r="B25021" s="2">
        <v>-10.552008190578393</v>
      </c>
    </row>
    <row r="25022" spans="1:2" x14ac:dyDescent="0.25">
      <c r="A25022" s="1">
        <v>41688.375</v>
      </c>
      <c r="B25022" s="2">
        <v>-6.0896813530701666</v>
      </c>
    </row>
    <row r="25023" spans="1:2" x14ac:dyDescent="0.25">
      <c r="A25023" s="1">
        <v>41688.375694444447</v>
      </c>
      <c r="B25023" s="2">
        <v>-5.5687538590804628</v>
      </c>
    </row>
    <row r="25024" spans="1:2" x14ac:dyDescent="0.25">
      <c r="A25024" s="1">
        <v>41688.376388888886</v>
      </c>
      <c r="B25024" s="2">
        <v>-0.90607653413189837</v>
      </c>
    </row>
    <row r="25025" spans="1:2" x14ac:dyDescent="0.25">
      <c r="A25025" s="1">
        <v>41688.377083333333</v>
      </c>
      <c r="B25025" s="2">
        <v>0.99630447805484434</v>
      </c>
    </row>
    <row r="25026" spans="1:2" x14ac:dyDescent="0.25">
      <c r="A25026" s="1">
        <v>41688.37777777778</v>
      </c>
      <c r="B25026" s="2">
        <v>-7.3982711513626178</v>
      </c>
    </row>
    <row r="25027" spans="1:2" x14ac:dyDescent="0.25">
      <c r="A25027" s="1">
        <v>41688.378472222219</v>
      </c>
      <c r="B25027" s="2">
        <v>-22.542480399502043</v>
      </c>
    </row>
    <row r="25028" spans="1:2" x14ac:dyDescent="0.25">
      <c r="A25028" s="1">
        <v>41688.379166666666</v>
      </c>
      <c r="B25028" s="2">
        <v>-11.515460296784417</v>
      </c>
    </row>
    <row r="25029" spans="1:2" x14ac:dyDescent="0.25">
      <c r="A25029" s="1">
        <v>41688.379861111112</v>
      </c>
      <c r="B25029" s="2">
        <v>-32.880719897119953</v>
      </c>
    </row>
    <row r="25030" spans="1:2" x14ac:dyDescent="0.25">
      <c r="A25030" s="1">
        <v>41688.380555555559</v>
      </c>
      <c r="B25030" s="2">
        <v>-25.632786826639251</v>
      </c>
    </row>
    <row r="25031" spans="1:2" x14ac:dyDescent="0.25">
      <c r="A25031" s="1">
        <v>41688.381249999999</v>
      </c>
      <c r="B25031" s="2">
        <v>-38.942351180682699</v>
      </c>
    </row>
    <row r="25032" spans="1:2" x14ac:dyDescent="0.25">
      <c r="A25032" s="1">
        <v>41688.381944444445</v>
      </c>
      <c r="B25032" s="2">
        <v>-37.874889732516991</v>
      </c>
    </row>
    <row r="25033" spans="1:2" x14ac:dyDescent="0.25">
      <c r="A25033" s="1">
        <v>41688.382638888892</v>
      </c>
      <c r="B25033" s="2">
        <v>-33.799346888413126</v>
      </c>
    </row>
    <row r="25034" spans="1:2" x14ac:dyDescent="0.25">
      <c r="A25034" s="1">
        <v>41688.383333333331</v>
      </c>
      <c r="B25034" s="2">
        <v>-36.740001540194498</v>
      </c>
    </row>
    <row r="25035" spans="1:2" x14ac:dyDescent="0.25">
      <c r="A25035" s="1">
        <v>41688.384027777778</v>
      </c>
      <c r="B25035" s="2">
        <v>-27.42714754521403</v>
      </c>
    </row>
    <row r="25036" spans="1:2" x14ac:dyDescent="0.25">
      <c r="A25036" s="1">
        <v>41688.384722222225</v>
      </c>
      <c r="B25036" s="2">
        <v>-33.650460797416841</v>
      </c>
    </row>
    <row r="25037" spans="1:2" x14ac:dyDescent="0.25">
      <c r="A25037" s="1">
        <v>41688.385416666664</v>
      </c>
      <c r="B25037" s="2">
        <v>-44.523371005635518</v>
      </c>
    </row>
    <row r="25038" spans="1:2" x14ac:dyDescent="0.25">
      <c r="A25038" s="1">
        <v>41688.386111111111</v>
      </c>
      <c r="B25038" s="2">
        <v>-40.065046041629103</v>
      </c>
    </row>
    <row r="25039" spans="1:2" x14ac:dyDescent="0.25">
      <c r="A25039" s="1">
        <v>41688.386805555558</v>
      </c>
      <c r="B25039" s="2">
        <v>-39.880751653959059</v>
      </c>
    </row>
    <row r="25040" spans="1:2" x14ac:dyDescent="0.25">
      <c r="A25040" s="1">
        <v>41688.387499999997</v>
      </c>
      <c r="B25040" s="2">
        <v>-27.608766130502531</v>
      </c>
    </row>
    <row r="25041" spans="1:2" x14ac:dyDescent="0.25">
      <c r="A25041" s="1">
        <v>41688.388194444444</v>
      </c>
      <c r="B25041" s="2">
        <v>-28.071329354862488</v>
      </c>
    </row>
    <row r="25042" spans="1:2" x14ac:dyDescent="0.25">
      <c r="A25042" s="1">
        <v>41688.388888888891</v>
      </c>
      <c r="B25042" s="2">
        <v>-0.91814778241532624</v>
      </c>
    </row>
    <row r="25043" spans="1:2" x14ac:dyDescent="0.25">
      <c r="A25043" s="1">
        <v>41688.38958333333</v>
      </c>
      <c r="B25043" s="2">
        <v>30.414045536699994</v>
      </c>
    </row>
    <row r="25044" spans="1:2" x14ac:dyDescent="0.25">
      <c r="A25044" s="1">
        <v>41688.390277777777</v>
      </c>
      <c r="B25044" s="2">
        <v>41.236130714341321</v>
      </c>
    </row>
    <row r="25045" spans="1:2" x14ac:dyDescent="0.25">
      <c r="A25045" s="1">
        <v>41688.390972222223</v>
      </c>
      <c r="B25045" s="2">
        <v>33.481575140059917</v>
      </c>
    </row>
    <row r="25046" spans="1:2" x14ac:dyDescent="0.25">
      <c r="A25046" s="1">
        <v>41688.39166666667</v>
      </c>
      <c r="B25046" s="2">
        <v>18.750841594810723</v>
      </c>
    </row>
    <row r="25047" spans="1:2" x14ac:dyDescent="0.25">
      <c r="A25047" s="1">
        <v>41688.392361111109</v>
      </c>
      <c r="B25047" s="2">
        <v>28.502990758806238</v>
      </c>
    </row>
    <row r="25048" spans="1:2" x14ac:dyDescent="0.25">
      <c r="A25048" s="1">
        <v>41688.393055555556</v>
      </c>
      <c r="B25048" s="2">
        <v>27.261546281121387</v>
      </c>
    </row>
    <row r="25049" spans="1:2" x14ac:dyDescent="0.25">
      <c r="A25049" s="1">
        <v>41688.393750000003</v>
      </c>
      <c r="B25049" s="2">
        <v>28.038396649561278</v>
      </c>
    </row>
    <row r="25050" spans="1:2" x14ac:dyDescent="0.25">
      <c r="A25050" s="1">
        <v>41688.394444444442</v>
      </c>
      <c r="B25050" s="2">
        <v>16.156871277273847</v>
      </c>
    </row>
    <row r="25051" spans="1:2" x14ac:dyDescent="0.25">
      <c r="A25051" s="1">
        <v>41688.395138888889</v>
      </c>
      <c r="B25051" s="2">
        <v>17.845125003926416</v>
      </c>
    </row>
    <row r="25052" spans="1:2" x14ac:dyDescent="0.25">
      <c r="A25052" s="1">
        <v>41688.395833333336</v>
      </c>
      <c r="B25052" s="2">
        <v>23.50407273222833</v>
      </c>
    </row>
    <row r="25053" spans="1:2" x14ac:dyDescent="0.25">
      <c r="A25053" s="1">
        <v>41688.396527777775</v>
      </c>
      <c r="B25053" s="2">
        <v>26.748761323543416</v>
      </c>
    </row>
    <row r="25054" spans="1:2" x14ac:dyDescent="0.25">
      <c r="A25054" s="1">
        <v>41688.397222222222</v>
      </c>
      <c r="B25054" s="2">
        <v>23.776694258478649</v>
      </c>
    </row>
    <row r="25055" spans="1:2" x14ac:dyDescent="0.25">
      <c r="A25055" s="1">
        <v>41688.397916666669</v>
      </c>
      <c r="B25055" s="2">
        <v>19.198460527086961</v>
      </c>
    </row>
    <row r="25056" spans="1:2" x14ac:dyDescent="0.25">
      <c r="A25056" s="1">
        <v>41688.398611111108</v>
      </c>
      <c r="B25056" s="2">
        <v>21.499304713046026</v>
      </c>
    </row>
    <row r="25057" spans="1:2" x14ac:dyDescent="0.25">
      <c r="A25057" s="1">
        <v>41688.399305555555</v>
      </c>
      <c r="B25057" s="2">
        <v>-5.1502933999025116</v>
      </c>
    </row>
    <row r="25058" spans="1:2" x14ac:dyDescent="0.25">
      <c r="A25058" s="1">
        <v>41688.400000000001</v>
      </c>
      <c r="B25058" s="2">
        <v>-4.3958252831261992</v>
      </c>
    </row>
    <row r="25059" spans="1:2" x14ac:dyDescent="0.25">
      <c r="A25059" s="1">
        <v>41688.400694444441</v>
      </c>
      <c r="B25059" s="2">
        <v>-36.677516446282489</v>
      </c>
    </row>
    <row r="25060" spans="1:2" x14ac:dyDescent="0.25">
      <c r="A25060" s="1">
        <v>41688.401388888888</v>
      </c>
      <c r="B25060" s="2">
        <v>-24.267905261532238</v>
      </c>
    </row>
    <row r="25061" spans="1:2" x14ac:dyDescent="0.25">
      <c r="A25061" s="1">
        <v>41688.402083333334</v>
      </c>
      <c r="B25061" s="2">
        <v>-56.000162456281636</v>
      </c>
    </row>
    <row r="25062" spans="1:2" x14ac:dyDescent="0.25">
      <c r="A25062" s="1">
        <v>41688.402777777781</v>
      </c>
      <c r="B25062" s="2">
        <v>-71.673744427102307</v>
      </c>
    </row>
    <row r="25063" spans="1:2" x14ac:dyDescent="0.25">
      <c r="A25063" s="1">
        <v>41688.40347222222</v>
      </c>
      <c r="B25063" s="2">
        <v>-95.172568762542994</v>
      </c>
    </row>
    <row r="25064" spans="1:2" x14ac:dyDescent="0.25">
      <c r="A25064" s="1">
        <v>41688.404166666667</v>
      </c>
      <c r="B25064" s="2">
        <v>-107.67310965748814</v>
      </c>
    </row>
    <row r="25065" spans="1:2" x14ac:dyDescent="0.25">
      <c r="A25065" s="1">
        <v>41688.404861111114</v>
      </c>
      <c r="B25065" s="2">
        <v>-123.05079506811452</v>
      </c>
    </row>
    <row r="25066" spans="1:2" x14ac:dyDescent="0.25">
      <c r="A25066" s="1">
        <v>41688.405555555553</v>
      </c>
      <c r="B25066" s="2">
        <v>-115.48628840676392</v>
      </c>
    </row>
    <row r="25067" spans="1:2" x14ac:dyDescent="0.25">
      <c r="A25067" s="1">
        <v>41688.40625</v>
      </c>
      <c r="B25067" s="2">
        <v>-102.4769231975001</v>
      </c>
    </row>
    <row r="25068" spans="1:2" x14ac:dyDescent="0.25">
      <c r="A25068" s="1">
        <v>41688.406944444447</v>
      </c>
      <c r="B25068" s="2">
        <v>-99.782321145909378</v>
      </c>
    </row>
    <row r="25069" spans="1:2" x14ac:dyDescent="0.25">
      <c r="A25069" s="1">
        <v>41688.407638888886</v>
      </c>
      <c r="B25069" s="2">
        <v>-89.573839844020156</v>
      </c>
    </row>
    <row r="25070" spans="1:2" x14ac:dyDescent="0.25">
      <c r="A25070" s="1">
        <v>41688.408333333333</v>
      </c>
      <c r="B25070" s="2">
        <v>-99.772135381348193</v>
      </c>
    </row>
    <row r="25071" spans="1:2" x14ac:dyDescent="0.25">
      <c r="A25071" s="1">
        <v>41688.40902777778</v>
      </c>
      <c r="B25071" s="2">
        <v>-100.9756857979965</v>
      </c>
    </row>
    <row r="25072" spans="1:2" x14ac:dyDescent="0.25">
      <c r="A25072" s="1">
        <v>41688.409722222219</v>
      </c>
      <c r="B25072" s="2">
        <v>-114.09506624130105</v>
      </c>
    </row>
    <row r="25073" spans="1:2" x14ac:dyDescent="0.25">
      <c r="A25073" s="1">
        <v>41688.410416666666</v>
      </c>
      <c r="B25073" s="2">
        <v>-95.439685661365118</v>
      </c>
    </row>
    <row r="25074" spans="1:2" x14ac:dyDescent="0.25">
      <c r="A25074" s="1">
        <v>41688.411111111112</v>
      </c>
      <c r="B25074" s="2">
        <v>-79.233869776180171</v>
      </c>
    </row>
    <row r="25075" spans="1:2" x14ac:dyDescent="0.25">
      <c r="A25075" s="1">
        <v>41688.411805555559</v>
      </c>
      <c r="B25075" s="2">
        <v>-93.143804377441612</v>
      </c>
    </row>
    <row r="25076" spans="1:2" x14ac:dyDescent="0.25">
      <c r="A25076" s="1">
        <v>41688.412499999999</v>
      </c>
      <c r="B25076" s="2">
        <v>-90.378434305135542</v>
      </c>
    </row>
    <row r="25077" spans="1:2" x14ac:dyDescent="0.25">
      <c r="A25077" s="1">
        <v>41688.413194444445</v>
      </c>
      <c r="B25077" s="2">
        <v>-82.505764592250728</v>
      </c>
    </row>
    <row r="25078" spans="1:2" x14ac:dyDescent="0.25">
      <c r="A25078" s="1">
        <v>41688.413888888892</v>
      </c>
      <c r="B25078" s="2">
        <v>-116.55038957812164</v>
      </c>
    </row>
    <row r="25079" spans="1:2" x14ac:dyDescent="0.25">
      <c r="A25079" s="1">
        <v>41688.414583333331</v>
      </c>
      <c r="B25079" s="2">
        <v>-103.09600288292471</v>
      </c>
    </row>
    <row r="25080" spans="1:2" x14ac:dyDescent="0.25">
      <c r="A25080" s="1">
        <v>41688.415277777778</v>
      </c>
      <c r="B25080" s="2">
        <v>-123.64169039480232</v>
      </c>
    </row>
    <row r="25081" spans="1:2" x14ac:dyDescent="0.25">
      <c r="A25081" s="1">
        <v>41688.415972222225</v>
      </c>
      <c r="B25081" s="2">
        <v>-106.29428330576242</v>
      </c>
    </row>
    <row r="25082" spans="1:2" x14ac:dyDescent="0.25">
      <c r="A25082" s="1">
        <v>41688.416666666664</v>
      </c>
      <c r="B25082" s="2">
        <v>-108.79454501944517</v>
      </c>
    </row>
    <row r="25083" spans="1:2" x14ac:dyDescent="0.25">
      <c r="A25083" s="1">
        <v>41688.417361111111</v>
      </c>
      <c r="B25083" s="2">
        <v>-120.52926776417104</v>
      </c>
    </row>
    <row r="25084" spans="1:2" x14ac:dyDescent="0.25">
      <c r="A25084" s="1">
        <v>41688.418055555558</v>
      </c>
      <c r="B25084" s="2">
        <v>-104.09080150564162</v>
      </c>
    </row>
    <row r="25085" spans="1:2" x14ac:dyDescent="0.25">
      <c r="A25085" s="1">
        <v>41688.418749999997</v>
      </c>
      <c r="B25085" s="2">
        <v>-106.56627339251185</v>
      </c>
    </row>
    <row r="25086" spans="1:2" x14ac:dyDescent="0.25">
      <c r="A25086" s="1">
        <v>41688.419444444444</v>
      </c>
      <c r="B25086" s="2">
        <v>-122.27527401610472</v>
      </c>
    </row>
    <row r="25087" spans="1:2" x14ac:dyDescent="0.25">
      <c r="A25087" s="1">
        <v>41688.420138888891</v>
      </c>
      <c r="B25087" s="2">
        <v>-121.46413813189332</v>
      </c>
    </row>
    <row r="25088" spans="1:2" x14ac:dyDescent="0.25">
      <c r="A25088" s="1">
        <v>41688.42083333333</v>
      </c>
      <c r="B25088" s="2">
        <v>-111.41455998655098</v>
      </c>
    </row>
    <row r="25089" spans="1:2" x14ac:dyDescent="0.25">
      <c r="A25089" s="1">
        <v>41688.421527777777</v>
      </c>
      <c r="B25089" s="2">
        <v>-118.25593363148121</v>
      </c>
    </row>
    <row r="25090" spans="1:2" x14ac:dyDescent="0.25">
      <c r="A25090" s="1">
        <v>41688.422222222223</v>
      </c>
      <c r="B25090" s="2">
        <v>-109.81999501546574</v>
      </c>
    </row>
    <row r="25091" spans="1:2" x14ac:dyDescent="0.25">
      <c r="A25091" s="1">
        <v>41688.42291666667</v>
      </c>
      <c r="B25091" s="2">
        <v>-119.16106278330747</v>
      </c>
    </row>
    <row r="25092" spans="1:2" x14ac:dyDescent="0.25">
      <c r="A25092" s="1">
        <v>41688.423611111109</v>
      </c>
      <c r="B25092" s="2">
        <v>-108.11706631237369</v>
      </c>
    </row>
    <row r="25093" spans="1:2" x14ac:dyDescent="0.25">
      <c r="A25093" s="1">
        <v>41688.424305555556</v>
      </c>
      <c r="B25093" s="2">
        <v>-63.594518866951695</v>
      </c>
    </row>
    <row r="25094" spans="1:2" x14ac:dyDescent="0.25">
      <c r="A25094" s="1">
        <v>41688.425000000003</v>
      </c>
      <c r="B25094" s="2">
        <v>-86.88478276946698</v>
      </c>
    </row>
    <row r="25095" spans="1:2" x14ac:dyDescent="0.25">
      <c r="A25095" s="1">
        <v>41688.425694444442</v>
      </c>
      <c r="B25095" s="2">
        <v>-66.578515344576829</v>
      </c>
    </row>
    <row r="25096" spans="1:2" x14ac:dyDescent="0.25">
      <c r="A25096" s="1">
        <v>41688.426388888889</v>
      </c>
      <c r="B25096" s="2">
        <v>-73.712277257935781</v>
      </c>
    </row>
    <row r="25097" spans="1:2" x14ac:dyDescent="0.25">
      <c r="A25097" s="1">
        <v>41688.427083333336</v>
      </c>
      <c r="B25097" s="2">
        <v>-102.12390251734372</v>
      </c>
    </row>
    <row r="25098" spans="1:2" x14ac:dyDescent="0.25">
      <c r="A25098" s="1">
        <v>41688.427777777775</v>
      </c>
      <c r="B25098" s="2">
        <v>-76.099150213610841</v>
      </c>
    </row>
    <row r="25099" spans="1:2" x14ac:dyDescent="0.25">
      <c r="A25099" s="1">
        <v>41688.428472222222</v>
      </c>
      <c r="B25099" s="2">
        <v>-66.310934801098</v>
      </c>
    </row>
    <row r="25100" spans="1:2" x14ac:dyDescent="0.25">
      <c r="A25100" s="1">
        <v>41688.429166666669</v>
      </c>
      <c r="B25100" s="2">
        <v>-87.928382964226572</v>
      </c>
    </row>
    <row r="25101" spans="1:2" x14ac:dyDescent="0.25">
      <c r="A25101" s="1">
        <v>41688.429861111108</v>
      </c>
      <c r="B25101" s="2">
        <v>-71.108083340388845</v>
      </c>
    </row>
    <row r="25102" spans="1:2" x14ac:dyDescent="0.25">
      <c r="A25102" s="1">
        <v>41688.430555555555</v>
      </c>
      <c r="B25102" s="2">
        <v>-79.390496269954994</v>
      </c>
    </row>
    <row r="25103" spans="1:2" x14ac:dyDescent="0.25">
      <c r="A25103" s="1">
        <v>41688.431250000001</v>
      </c>
      <c r="B25103" s="2">
        <v>-84.724115237221127</v>
      </c>
    </row>
    <row r="25104" spans="1:2" x14ac:dyDescent="0.25">
      <c r="A25104" s="1">
        <v>41688.431944444441</v>
      </c>
      <c r="B25104" s="2">
        <v>-43.670891681333643</v>
      </c>
    </row>
    <row r="25105" spans="1:2" x14ac:dyDescent="0.25">
      <c r="A25105" s="1">
        <v>41688.432638888888</v>
      </c>
      <c r="B25105" s="2">
        <v>-74.65423299124329</v>
      </c>
    </row>
    <row r="25106" spans="1:2" x14ac:dyDescent="0.25">
      <c r="A25106" s="1">
        <v>41688.433333333334</v>
      </c>
      <c r="B25106" s="2">
        <v>-66.161501564372642</v>
      </c>
    </row>
    <row r="25107" spans="1:2" x14ac:dyDescent="0.25">
      <c r="A25107" s="1">
        <v>41688.434027777781</v>
      </c>
      <c r="B25107" s="2">
        <v>-44.012606725474079</v>
      </c>
    </row>
    <row r="25108" spans="1:2" x14ac:dyDescent="0.25">
      <c r="A25108" s="1">
        <v>41688.43472222222</v>
      </c>
      <c r="B25108" s="2">
        <v>-63.499415311770278</v>
      </c>
    </row>
    <row r="25109" spans="1:2" x14ac:dyDescent="0.25">
      <c r="A25109" s="1">
        <v>41688.435416666667</v>
      </c>
      <c r="B25109" s="2">
        <v>-67.548409837094368</v>
      </c>
    </row>
    <row r="25110" spans="1:2" x14ac:dyDescent="0.25">
      <c r="A25110" s="1">
        <v>41688.436111111114</v>
      </c>
      <c r="B25110" s="2">
        <v>-47.569608952220008</v>
      </c>
    </row>
    <row r="25111" spans="1:2" x14ac:dyDescent="0.25">
      <c r="A25111" s="1">
        <v>41688.436805555553</v>
      </c>
      <c r="B25111" s="2">
        <v>-64.221254392220487</v>
      </c>
    </row>
    <row r="25112" spans="1:2" x14ac:dyDescent="0.25">
      <c r="A25112" s="1">
        <v>41688.4375</v>
      </c>
      <c r="B25112" s="2">
        <v>-56.60907226985146</v>
      </c>
    </row>
    <row r="25113" spans="1:2" x14ac:dyDescent="0.25">
      <c r="A25113" s="1">
        <v>41688.438194444447</v>
      </c>
      <c r="B25113" s="2">
        <v>-38.421629220268123</v>
      </c>
    </row>
    <row r="25114" spans="1:2" x14ac:dyDescent="0.25">
      <c r="A25114" s="1">
        <v>41688.438888888886</v>
      </c>
      <c r="B25114" s="2">
        <v>-55.028147050039841</v>
      </c>
    </row>
    <row r="25115" spans="1:2" x14ac:dyDescent="0.25">
      <c r="A25115" s="1">
        <v>41688.439583333333</v>
      </c>
      <c r="B25115" s="2">
        <v>-43.863101011471009</v>
      </c>
    </row>
    <row r="25116" spans="1:2" x14ac:dyDescent="0.25">
      <c r="A25116" s="1">
        <v>41688.44027777778</v>
      </c>
      <c r="B25116" s="2">
        <v>-43.463345862429314</v>
      </c>
    </row>
    <row r="25117" spans="1:2" x14ac:dyDescent="0.25">
      <c r="A25117" s="1">
        <v>41688.440972222219</v>
      </c>
      <c r="B25117" s="2">
        <v>-42.976540872762172</v>
      </c>
    </row>
    <row r="25118" spans="1:2" x14ac:dyDescent="0.25">
      <c r="A25118" s="1">
        <v>41688.441666666666</v>
      </c>
      <c r="B25118" s="2">
        <v>-36.086810333710069</v>
      </c>
    </row>
    <row r="25119" spans="1:2" x14ac:dyDescent="0.25">
      <c r="A25119" s="1">
        <v>41688.442361111112</v>
      </c>
      <c r="B25119" s="2">
        <v>-36.683807137025482</v>
      </c>
    </row>
    <row r="25120" spans="1:2" x14ac:dyDescent="0.25">
      <c r="A25120" s="1">
        <v>41688.443055555559</v>
      </c>
      <c r="B25120" s="2">
        <v>-13.592186698328078</v>
      </c>
    </row>
    <row r="25121" spans="1:2" x14ac:dyDescent="0.25">
      <c r="A25121" s="1">
        <v>41688.443749999999</v>
      </c>
      <c r="B25121" s="2">
        <v>-26.831043176135186</v>
      </c>
    </row>
    <row r="25122" spans="1:2" x14ac:dyDescent="0.25">
      <c r="A25122" s="1">
        <v>41688.444444444445</v>
      </c>
      <c r="B25122" s="2">
        <v>-5.550242014423687</v>
      </c>
    </row>
    <row r="25123" spans="1:2" x14ac:dyDescent="0.25">
      <c r="A25123" s="1">
        <v>41688.445138888892</v>
      </c>
      <c r="B25123" s="2">
        <v>-26.63850000974174</v>
      </c>
    </row>
    <row r="25124" spans="1:2" x14ac:dyDescent="0.25">
      <c r="A25124" s="1">
        <v>41688.445833333331</v>
      </c>
      <c r="B25124" s="2">
        <v>-25.973550587268377</v>
      </c>
    </row>
    <row r="25125" spans="1:2" x14ac:dyDescent="0.25">
      <c r="A25125" s="1">
        <v>41688.446527777778</v>
      </c>
      <c r="B25125" s="2">
        <v>-11.998393433521294</v>
      </c>
    </row>
    <row r="25126" spans="1:2" x14ac:dyDescent="0.25">
      <c r="A25126" s="1">
        <v>41688.447222222225</v>
      </c>
      <c r="B25126" s="2">
        <v>-24.147933526417123</v>
      </c>
    </row>
    <row r="25127" spans="1:2" x14ac:dyDescent="0.25">
      <c r="A25127" s="1">
        <v>41688.447916666664</v>
      </c>
      <c r="B25127" s="2">
        <v>-19.047006234192668</v>
      </c>
    </row>
    <row r="25128" spans="1:2" x14ac:dyDescent="0.25">
      <c r="A25128" s="1">
        <v>41688.448611111111</v>
      </c>
      <c r="B25128" s="2">
        <v>-17.047600700941498</v>
      </c>
    </row>
    <row r="25129" spans="1:2" x14ac:dyDescent="0.25">
      <c r="A25129" s="1">
        <v>41688.449305555558</v>
      </c>
      <c r="B25129" s="2">
        <v>-28.283448366301794</v>
      </c>
    </row>
    <row r="25130" spans="1:2" x14ac:dyDescent="0.25">
      <c r="A25130" s="1">
        <v>41688.449999999997</v>
      </c>
      <c r="B25130" s="2">
        <v>-27.49085513188232</v>
      </c>
    </row>
    <row r="25131" spans="1:2" x14ac:dyDescent="0.25">
      <c r="A25131" s="1">
        <v>41688.450694444444</v>
      </c>
      <c r="B25131" s="2">
        <v>-11.98996741518325</v>
      </c>
    </row>
    <row r="25132" spans="1:2" x14ac:dyDescent="0.25">
      <c r="A25132" s="1">
        <v>41688.451388888891</v>
      </c>
      <c r="B25132" s="2">
        <v>-16.424221017060336</v>
      </c>
    </row>
    <row r="25133" spans="1:2" x14ac:dyDescent="0.25">
      <c r="A25133" s="1">
        <v>41688.45208333333</v>
      </c>
      <c r="B25133" s="2">
        <v>-20.273049443578444</v>
      </c>
    </row>
    <row r="25134" spans="1:2" x14ac:dyDescent="0.25">
      <c r="A25134" s="1">
        <v>41688.452777777777</v>
      </c>
      <c r="B25134" s="2">
        <v>-48.443878927300105</v>
      </c>
    </row>
    <row r="25135" spans="1:2" x14ac:dyDescent="0.25">
      <c r="A25135" s="1">
        <v>41688.453472222223</v>
      </c>
      <c r="B25135" s="2">
        <v>-40.535686063202348</v>
      </c>
    </row>
    <row r="25136" spans="1:2" x14ac:dyDescent="0.25">
      <c r="A25136" s="1">
        <v>41688.45416666667</v>
      </c>
      <c r="B25136" s="2">
        <v>-37.258633101160136</v>
      </c>
    </row>
    <row r="25137" spans="1:2" x14ac:dyDescent="0.25">
      <c r="A25137" s="1">
        <v>41688.454861111109</v>
      </c>
      <c r="B25137" s="2">
        <v>-22.961010337035866</v>
      </c>
    </row>
    <row r="25138" spans="1:2" x14ac:dyDescent="0.25">
      <c r="A25138" s="1">
        <v>41688.455555555556</v>
      </c>
      <c r="B25138" s="2">
        <v>-31.910384697627403</v>
      </c>
    </row>
    <row r="25139" spans="1:2" x14ac:dyDescent="0.25">
      <c r="A25139" s="1">
        <v>41688.456250000003</v>
      </c>
      <c r="B25139" s="2">
        <v>-34.550696667929152</v>
      </c>
    </row>
    <row r="25140" spans="1:2" x14ac:dyDescent="0.25">
      <c r="A25140" s="1">
        <v>41688.456944444442</v>
      </c>
      <c r="B25140" s="2">
        <v>-55.533989166260291</v>
      </c>
    </row>
    <row r="25141" spans="1:2" x14ac:dyDescent="0.25">
      <c r="A25141" s="1">
        <v>41688.457638888889</v>
      </c>
      <c r="B25141" s="2">
        <v>-40.17008033362945</v>
      </c>
    </row>
    <row r="25142" spans="1:2" x14ac:dyDescent="0.25">
      <c r="A25142" s="1">
        <v>41688.458333333336</v>
      </c>
      <c r="B25142" s="2">
        <v>-39.415110957569169</v>
      </c>
    </row>
    <row r="25143" spans="1:2" x14ac:dyDescent="0.25">
      <c r="A25143" s="1">
        <v>41688.459027777775</v>
      </c>
      <c r="B25143" s="2">
        <v>-37.953168807519496</v>
      </c>
    </row>
    <row r="25144" spans="1:2" x14ac:dyDescent="0.25">
      <c r="A25144" s="1">
        <v>41688.459722222222</v>
      </c>
      <c r="B25144" s="2">
        <v>-59.025883024193654</v>
      </c>
    </row>
    <row r="25145" spans="1:2" x14ac:dyDescent="0.25">
      <c r="A25145" s="1">
        <v>41688.460416666669</v>
      </c>
      <c r="B25145" s="2">
        <v>-58.342891315234979</v>
      </c>
    </row>
    <row r="25146" spans="1:2" x14ac:dyDescent="0.25">
      <c r="A25146" s="1">
        <v>41688.461111111108</v>
      </c>
      <c r="B25146" s="2">
        <v>-44.158173737729278</v>
      </c>
    </row>
    <row r="25147" spans="1:2" x14ac:dyDescent="0.25">
      <c r="A25147" s="1">
        <v>41688.461805555555</v>
      </c>
      <c r="B25147" s="2">
        <v>-58.656786578160244</v>
      </c>
    </row>
    <row r="25148" spans="1:2" x14ac:dyDescent="0.25">
      <c r="A25148" s="1">
        <v>41688.462500000001</v>
      </c>
      <c r="B25148" s="2">
        <v>-31.418128294659315</v>
      </c>
    </row>
    <row r="25149" spans="1:2" x14ac:dyDescent="0.25">
      <c r="A25149" s="1">
        <v>41688.463194444441</v>
      </c>
      <c r="B25149" s="2">
        <v>-54.24738105714593</v>
      </c>
    </row>
    <row r="25150" spans="1:2" x14ac:dyDescent="0.25">
      <c r="A25150" s="1">
        <v>41688.463888888888</v>
      </c>
      <c r="B25150" s="2">
        <v>-48.88368926834616</v>
      </c>
    </row>
    <row r="25151" spans="1:2" x14ac:dyDescent="0.25">
      <c r="A25151" s="1">
        <v>41688.464583333334</v>
      </c>
      <c r="B25151" s="2">
        <v>-43.679033182510949</v>
      </c>
    </row>
    <row r="25152" spans="1:2" x14ac:dyDescent="0.25">
      <c r="A25152" s="1">
        <v>41688.465277777781</v>
      </c>
      <c r="B25152" s="2">
        <v>-35.638579920429038</v>
      </c>
    </row>
    <row r="25153" spans="1:2" x14ac:dyDescent="0.25">
      <c r="A25153" s="1">
        <v>41688.46597222222</v>
      </c>
      <c r="B25153" s="2">
        <v>-20.245296367923281</v>
      </c>
    </row>
    <row r="25154" spans="1:2" x14ac:dyDescent="0.25">
      <c r="A25154" s="1">
        <v>41688.466666666667</v>
      </c>
      <c r="B25154" s="2">
        <v>-19.700040827184178</v>
      </c>
    </row>
    <row r="25155" spans="1:2" x14ac:dyDescent="0.25">
      <c r="A25155" s="1">
        <v>41688.467361111114</v>
      </c>
      <c r="B25155" s="2">
        <v>-18.565471985157576</v>
      </c>
    </row>
    <row r="25156" spans="1:2" x14ac:dyDescent="0.25">
      <c r="A25156" s="1">
        <v>41688.468055555553</v>
      </c>
      <c r="B25156" s="2">
        <v>-34.200220928719133</v>
      </c>
    </row>
    <row r="25157" spans="1:2" x14ac:dyDescent="0.25">
      <c r="A25157" s="1">
        <v>41688.46875</v>
      </c>
      <c r="B25157" s="2">
        <v>0.74657311895595435</v>
      </c>
    </row>
    <row r="25158" spans="1:2" x14ac:dyDescent="0.25">
      <c r="A25158" s="1">
        <v>41688.469444444447</v>
      </c>
      <c r="B25158" s="2">
        <v>-20.569611068295853</v>
      </c>
    </row>
    <row r="25159" spans="1:2" x14ac:dyDescent="0.25">
      <c r="A25159" s="1">
        <v>41688.470138888886</v>
      </c>
      <c r="B25159" s="2">
        <v>-1.8252447037210611</v>
      </c>
    </row>
    <row r="25160" spans="1:2" x14ac:dyDescent="0.25">
      <c r="A25160" s="1">
        <v>41688.470833333333</v>
      </c>
      <c r="B25160" s="2">
        <v>-6.3329312289657533</v>
      </c>
    </row>
    <row r="25161" spans="1:2" x14ac:dyDescent="0.25">
      <c r="A25161" s="1">
        <v>41688.47152777778</v>
      </c>
      <c r="B25161" s="2">
        <v>-7.5014430700427814</v>
      </c>
    </row>
    <row r="25162" spans="1:2" x14ac:dyDescent="0.25">
      <c r="A25162" s="1">
        <v>41688.472222222219</v>
      </c>
      <c r="B25162" s="2">
        <v>2.8917907925821056</v>
      </c>
    </row>
    <row r="25163" spans="1:2" x14ac:dyDescent="0.25">
      <c r="A25163" s="1">
        <v>41688.472916666666</v>
      </c>
      <c r="B25163" s="2">
        <v>11.299538114806394</v>
      </c>
    </row>
    <row r="25164" spans="1:2" x14ac:dyDescent="0.25">
      <c r="A25164" s="1">
        <v>41688.473611111112</v>
      </c>
      <c r="B25164" s="2">
        <v>13.827386480374722</v>
      </c>
    </row>
    <row r="25165" spans="1:2" x14ac:dyDescent="0.25">
      <c r="A25165" s="1">
        <v>41688.474305555559</v>
      </c>
      <c r="B25165" s="2">
        <v>23.434660089006986</v>
      </c>
    </row>
    <row r="25166" spans="1:2" x14ac:dyDescent="0.25">
      <c r="A25166" s="1">
        <v>41688.474999999999</v>
      </c>
      <c r="B25166" s="2">
        <v>23.666906371393512</v>
      </c>
    </row>
    <row r="25167" spans="1:2" x14ac:dyDescent="0.25">
      <c r="A25167" s="1">
        <v>41688.475694444445</v>
      </c>
      <c r="B25167" s="2">
        <v>42.49202089489166</v>
      </c>
    </row>
    <row r="25168" spans="1:2" x14ac:dyDescent="0.25">
      <c r="A25168" s="1">
        <v>41688.476388888892</v>
      </c>
      <c r="B25168" s="2">
        <v>49.870995628440383</v>
      </c>
    </row>
    <row r="25169" spans="1:2" x14ac:dyDescent="0.25">
      <c r="A25169" s="1">
        <v>41688.477083333331</v>
      </c>
      <c r="B25169" s="2">
        <v>70.693546544247269</v>
      </c>
    </row>
    <row r="25170" spans="1:2" x14ac:dyDescent="0.25">
      <c r="A25170" s="1">
        <v>41688.477777777778</v>
      </c>
      <c r="B25170" s="2">
        <v>52.783958113919169</v>
      </c>
    </row>
    <row r="25171" spans="1:2" x14ac:dyDescent="0.25">
      <c r="A25171" s="1">
        <v>41688.478472222225</v>
      </c>
      <c r="B25171" s="2">
        <v>22.733702328155655</v>
      </c>
    </row>
    <row r="25172" spans="1:2" x14ac:dyDescent="0.25">
      <c r="A25172" s="1">
        <v>41688.479166666664</v>
      </c>
      <c r="B25172" s="2">
        <v>48.979655002401948</v>
      </c>
    </row>
    <row r="25173" spans="1:2" x14ac:dyDescent="0.25">
      <c r="A25173" s="1">
        <v>41688.479861111111</v>
      </c>
      <c r="B25173" s="2">
        <v>72.210631655971525</v>
      </c>
    </row>
    <row r="25174" spans="1:2" x14ac:dyDescent="0.25">
      <c r="A25174" s="1">
        <v>41688.480555555558</v>
      </c>
      <c r="B25174" s="2">
        <v>40.868610380137156</v>
      </c>
    </row>
    <row r="25175" spans="1:2" x14ac:dyDescent="0.25">
      <c r="A25175" s="1">
        <v>41688.481249999997</v>
      </c>
      <c r="B25175" s="2">
        <v>27.873267480201807</v>
      </c>
    </row>
    <row r="25176" spans="1:2" x14ac:dyDescent="0.25">
      <c r="A25176" s="1">
        <v>41688.481944444444</v>
      </c>
      <c r="B25176" s="2">
        <v>27.350703940345316</v>
      </c>
    </row>
    <row r="25177" spans="1:2" x14ac:dyDescent="0.25">
      <c r="A25177" s="1">
        <v>41688.482638888891</v>
      </c>
      <c r="B25177" s="2">
        <v>35.582354282540713</v>
      </c>
    </row>
    <row r="25178" spans="1:2" x14ac:dyDescent="0.25">
      <c r="A25178" s="1">
        <v>41688.48333333333</v>
      </c>
      <c r="B25178" s="2">
        <v>32.962837552435666</v>
      </c>
    </row>
    <row r="25179" spans="1:2" x14ac:dyDescent="0.25">
      <c r="A25179" s="1">
        <v>41688.484027777777</v>
      </c>
      <c r="B25179" s="2">
        <v>44.679754868457046</v>
      </c>
    </row>
    <row r="25180" spans="1:2" x14ac:dyDescent="0.25">
      <c r="A25180" s="1">
        <v>41688.484722222223</v>
      </c>
      <c r="B25180" s="2">
        <v>42.096574441049476</v>
      </c>
    </row>
    <row r="25181" spans="1:2" x14ac:dyDescent="0.25">
      <c r="A25181" s="1">
        <v>41688.48541666667</v>
      </c>
      <c r="B25181" s="2">
        <v>54.1003823052597</v>
      </c>
    </row>
    <row r="25182" spans="1:2" x14ac:dyDescent="0.25">
      <c r="A25182" s="1">
        <v>41688.486111111109</v>
      </c>
      <c r="B25182" s="2">
        <v>57.63300961587035</v>
      </c>
    </row>
    <row r="25183" spans="1:2" x14ac:dyDescent="0.25">
      <c r="A25183" s="1">
        <v>41688.486805555556</v>
      </c>
      <c r="B25183" s="2">
        <v>59.985753309815969</v>
      </c>
    </row>
    <row r="25184" spans="1:2" x14ac:dyDescent="0.25">
      <c r="A25184" s="1">
        <v>41688.487500000003</v>
      </c>
      <c r="B25184" s="2">
        <v>32.067837193424928</v>
      </c>
    </row>
    <row r="25185" spans="1:2" x14ac:dyDescent="0.25">
      <c r="A25185" s="1">
        <v>41688.488194444442</v>
      </c>
      <c r="B25185" s="2">
        <v>60.776424282986163</v>
      </c>
    </row>
    <row r="25186" spans="1:2" x14ac:dyDescent="0.25">
      <c r="A25186" s="1">
        <v>41688.488888888889</v>
      </c>
      <c r="B25186" s="2">
        <v>73.496487146949704</v>
      </c>
    </row>
    <row r="25187" spans="1:2" x14ac:dyDescent="0.25">
      <c r="A25187" s="1">
        <v>41688.489583333336</v>
      </c>
      <c r="B25187" s="2">
        <v>78.052616903849412</v>
      </c>
    </row>
    <row r="25188" spans="1:2" x14ac:dyDescent="0.25">
      <c r="A25188" s="1">
        <v>41688.490277777775</v>
      </c>
      <c r="B25188" s="2">
        <v>63.411465050127781</v>
      </c>
    </row>
    <row r="25189" spans="1:2" x14ac:dyDescent="0.25">
      <c r="A25189" s="1">
        <v>41688.490972222222</v>
      </c>
      <c r="B25189" s="2">
        <v>74.781302824938521</v>
      </c>
    </row>
    <row r="25190" spans="1:2" x14ac:dyDescent="0.25">
      <c r="A25190" s="1">
        <v>41688.491666666669</v>
      </c>
      <c r="B25190" s="2">
        <v>98.311885772459206</v>
      </c>
    </row>
    <row r="25191" spans="1:2" x14ac:dyDescent="0.25">
      <c r="A25191" s="1">
        <v>41688.492361111108</v>
      </c>
      <c r="B25191" s="2">
        <v>97.10527702047257</v>
      </c>
    </row>
    <row r="25192" spans="1:2" x14ac:dyDescent="0.25">
      <c r="A25192" s="1">
        <v>41688.493055555555</v>
      </c>
      <c r="B25192" s="2">
        <v>114.69118618424982</v>
      </c>
    </row>
    <row r="25193" spans="1:2" x14ac:dyDescent="0.25">
      <c r="A25193" s="1">
        <v>41688.493750000001</v>
      </c>
      <c r="B25193" s="2">
        <v>124.68777821414794</v>
      </c>
    </row>
    <row r="25194" spans="1:2" x14ac:dyDescent="0.25">
      <c r="A25194" s="1">
        <v>41688.494444444441</v>
      </c>
      <c r="B25194" s="2">
        <v>71.015403794314381</v>
      </c>
    </row>
    <row r="25195" spans="1:2" x14ac:dyDescent="0.25">
      <c r="A25195" s="1">
        <v>41688.495138888888</v>
      </c>
      <c r="B25195" s="2">
        <v>64.407366587444756</v>
      </c>
    </row>
    <row r="25196" spans="1:2" x14ac:dyDescent="0.25">
      <c r="A25196" s="1">
        <v>41688.495833333334</v>
      </c>
      <c r="B25196" s="2">
        <v>76.68225498872053</v>
      </c>
    </row>
    <row r="25197" spans="1:2" x14ac:dyDescent="0.25">
      <c r="A25197" s="1">
        <v>41688.496527777781</v>
      </c>
      <c r="B25197" s="2">
        <v>96.548129539313962</v>
      </c>
    </row>
    <row r="25198" spans="1:2" x14ac:dyDescent="0.25">
      <c r="A25198" s="1">
        <v>41688.49722222222</v>
      </c>
      <c r="B25198" s="2">
        <v>103.35053917421028</v>
      </c>
    </row>
    <row r="25199" spans="1:2" x14ac:dyDescent="0.25">
      <c r="A25199" s="1">
        <v>41688.497916666667</v>
      </c>
      <c r="B25199" s="2">
        <v>106.41359836601187</v>
      </c>
    </row>
    <row r="25200" spans="1:2" x14ac:dyDescent="0.25">
      <c r="A25200" s="1">
        <v>41688.498611111114</v>
      </c>
      <c r="B25200" s="2">
        <v>137.66134382358285</v>
      </c>
    </row>
    <row r="25201" spans="1:2" x14ac:dyDescent="0.25">
      <c r="A25201" s="1">
        <v>41688.499305555553</v>
      </c>
      <c r="B25201" s="2">
        <v>99.138690855085343</v>
      </c>
    </row>
    <row r="25202" spans="1:2" x14ac:dyDescent="0.25">
      <c r="A25202" s="1">
        <v>41688.5</v>
      </c>
      <c r="B25202" s="2">
        <v>64.125583529825477</v>
      </c>
    </row>
    <row r="25203" spans="1:2" x14ac:dyDescent="0.25">
      <c r="A25203" s="1">
        <v>41688.500694444447</v>
      </c>
      <c r="B25203" s="2">
        <v>90.606225363570658</v>
      </c>
    </row>
    <row r="25204" spans="1:2" x14ac:dyDescent="0.25">
      <c r="A25204" s="1">
        <v>41688.501388888886</v>
      </c>
      <c r="B25204" s="2">
        <v>72.956576566733801</v>
      </c>
    </row>
    <row r="25205" spans="1:2" x14ac:dyDescent="0.25">
      <c r="A25205" s="1">
        <v>41688.502083333333</v>
      </c>
      <c r="B25205" s="2">
        <v>84.876048547718284</v>
      </c>
    </row>
    <row r="25206" spans="1:2" x14ac:dyDescent="0.25">
      <c r="A25206" s="1">
        <v>41688.50277777778</v>
      </c>
      <c r="B25206" s="2">
        <v>96.983989989357852</v>
      </c>
    </row>
    <row r="25207" spans="1:2" x14ac:dyDescent="0.25">
      <c r="A25207" s="1">
        <v>41688.503472222219</v>
      </c>
      <c r="B25207" s="2">
        <v>106.69308663829968</v>
      </c>
    </row>
    <row r="25208" spans="1:2" x14ac:dyDescent="0.25">
      <c r="A25208" s="1">
        <v>41688.504166666666</v>
      </c>
      <c r="B25208" s="2">
        <v>78.637810209991102</v>
      </c>
    </row>
    <row r="25209" spans="1:2" x14ac:dyDescent="0.25">
      <c r="A25209" s="1">
        <v>41688.504861111112</v>
      </c>
      <c r="B25209" s="2">
        <v>85.389297716020764</v>
      </c>
    </row>
    <row r="25210" spans="1:2" x14ac:dyDescent="0.25">
      <c r="A25210" s="1">
        <v>41688.505555555559</v>
      </c>
      <c r="B25210" s="2">
        <v>115.08901675505136</v>
      </c>
    </row>
    <row r="25211" spans="1:2" x14ac:dyDescent="0.25">
      <c r="A25211" s="1">
        <v>41688.506249999999</v>
      </c>
      <c r="B25211" s="2">
        <v>108.05865316519242</v>
      </c>
    </row>
    <row r="25212" spans="1:2" x14ac:dyDescent="0.25">
      <c r="A25212" s="1">
        <v>41688.506944444445</v>
      </c>
      <c r="B25212" s="2">
        <v>101.06687235849677</v>
      </c>
    </row>
    <row r="25213" spans="1:2" x14ac:dyDescent="0.25">
      <c r="A25213" s="1">
        <v>41688.507638888892</v>
      </c>
      <c r="B25213" s="2">
        <v>87.870864461789225</v>
      </c>
    </row>
    <row r="25214" spans="1:2" x14ac:dyDescent="0.25">
      <c r="A25214" s="1">
        <v>41688.508333333331</v>
      </c>
      <c r="B25214" s="2">
        <v>77.927807774462664</v>
      </c>
    </row>
    <row r="25215" spans="1:2" x14ac:dyDescent="0.25">
      <c r="A25215" s="1">
        <v>41688.509027777778</v>
      </c>
      <c r="B25215" s="2">
        <v>82.172548453357493</v>
      </c>
    </row>
    <row r="25216" spans="1:2" x14ac:dyDescent="0.25">
      <c r="A25216" s="1">
        <v>41688.509722222225</v>
      </c>
      <c r="B25216" s="2">
        <v>63.146043091600099</v>
      </c>
    </row>
    <row r="25217" spans="1:2" x14ac:dyDescent="0.25">
      <c r="A25217" s="1">
        <v>41688.510416666664</v>
      </c>
      <c r="B25217" s="2">
        <v>71.26396211495836</v>
      </c>
    </row>
    <row r="25218" spans="1:2" x14ac:dyDescent="0.25">
      <c r="A25218" s="1">
        <v>41688.511111111111</v>
      </c>
      <c r="B25218" s="2">
        <v>69.582934849246527</v>
      </c>
    </row>
    <row r="25219" spans="1:2" x14ac:dyDescent="0.25">
      <c r="A25219" s="1">
        <v>41688.511805555558</v>
      </c>
      <c r="B25219" s="2">
        <v>80.026781624699169</v>
      </c>
    </row>
    <row r="25220" spans="1:2" x14ac:dyDescent="0.25">
      <c r="A25220" s="1">
        <v>41688.512499999997</v>
      </c>
      <c r="B25220" s="2">
        <v>86.665755351906412</v>
      </c>
    </row>
    <row r="25221" spans="1:2" x14ac:dyDescent="0.25">
      <c r="A25221" s="1">
        <v>41688.513194444444</v>
      </c>
      <c r="B25221" s="2">
        <v>72.70852033642295</v>
      </c>
    </row>
    <row r="25222" spans="1:2" x14ac:dyDescent="0.25">
      <c r="A25222" s="1">
        <v>41688.513888888891</v>
      </c>
      <c r="B25222" s="2">
        <v>80.408321715538236</v>
      </c>
    </row>
    <row r="25223" spans="1:2" x14ac:dyDescent="0.25">
      <c r="A25223" s="1">
        <v>41688.51458333333</v>
      </c>
      <c r="B25223" s="2">
        <v>99.794660136716757</v>
      </c>
    </row>
    <row r="25224" spans="1:2" x14ac:dyDescent="0.25">
      <c r="A25224" s="1">
        <v>41688.515277777777</v>
      </c>
      <c r="B25224" s="2">
        <v>71.947781723059592</v>
      </c>
    </row>
    <row r="25225" spans="1:2" x14ac:dyDescent="0.25">
      <c r="A25225" s="1">
        <v>41688.515972222223</v>
      </c>
      <c r="B25225" s="2">
        <v>68.187829102143098</v>
      </c>
    </row>
    <row r="25226" spans="1:2" x14ac:dyDescent="0.25">
      <c r="A25226" s="1">
        <v>41688.51666666667</v>
      </c>
      <c r="B25226" s="2">
        <v>89.781584977128659</v>
      </c>
    </row>
    <row r="25227" spans="1:2" x14ac:dyDescent="0.25">
      <c r="A25227" s="1">
        <v>41688.517361111109</v>
      </c>
      <c r="B25227" s="2">
        <v>85.987029091748028</v>
      </c>
    </row>
    <row r="25228" spans="1:2" x14ac:dyDescent="0.25">
      <c r="A25228" s="1">
        <v>41688.518055555556</v>
      </c>
      <c r="B25228" s="2">
        <v>94.364406597272804</v>
      </c>
    </row>
    <row r="25229" spans="1:2" x14ac:dyDescent="0.25">
      <c r="A25229" s="1">
        <v>41688.518750000003</v>
      </c>
      <c r="B25229" s="2">
        <v>92.964602760105237</v>
      </c>
    </row>
    <row r="25230" spans="1:2" x14ac:dyDescent="0.25">
      <c r="A25230" s="1">
        <v>41688.519444444442</v>
      </c>
      <c r="B25230" s="2">
        <v>108.9561046232741</v>
      </c>
    </row>
    <row r="25231" spans="1:2" x14ac:dyDescent="0.25">
      <c r="A25231" s="1">
        <v>41688.520138888889</v>
      </c>
      <c r="B25231" s="2">
        <v>105.51505383248053</v>
      </c>
    </row>
    <row r="25232" spans="1:2" x14ac:dyDescent="0.25">
      <c r="A25232" s="1">
        <v>41688.520833333336</v>
      </c>
      <c r="B25232" s="2">
        <v>99.827986898674865</v>
      </c>
    </row>
    <row r="25233" spans="1:2" x14ac:dyDescent="0.25">
      <c r="A25233" s="1">
        <v>41688.521527777775</v>
      </c>
      <c r="B25233" s="2">
        <v>109.54955284449777</v>
      </c>
    </row>
    <row r="25234" spans="1:2" x14ac:dyDescent="0.25">
      <c r="A25234" s="1">
        <v>41688.522222222222</v>
      </c>
      <c r="B25234" s="2">
        <v>109.2400736313255</v>
      </c>
    </row>
    <row r="25235" spans="1:2" x14ac:dyDescent="0.25">
      <c r="A25235" s="1">
        <v>41688.522916666669</v>
      </c>
      <c r="B25235" s="2">
        <v>111.64860265872363</v>
      </c>
    </row>
    <row r="25236" spans="1:2" x14ac:dyDescent="0.25">
      <c r="A25236" s="1">
        <v>41688.523611111108</v>
      </c>
      <c r="B25236" s="2">
        <v>117.7322131836457</v>
      </c>
    </row>
    <row r="25237" spans="1:2" x14ac:dyDescent="0.25">
      <c r="A25237" s="1">
        <v>41688.524305555555</v>
      </c>
      <c r="B25237" s="2">
        <v>111.06603914827768</v>
      </c>
    </row>
    <row r="25238" spans="1:2" x14ac:dyDescent="0.25">
      <c r="A25238" s="1">
        <v>41688.525000000001</v>
      </c>
      <c r="B25238" s="2">
        <v>127.87055360992284</v>
      </c>
    </row>
    <row r="25239" spans="1:2" x14ac:dyDescent="0.25">
      <c r="A25239" s="1">
        <v>41688.525694444441</v>
      </c>
      <c r="B25239" s="2">
        <v>108.66409527515061</v>
      </c>
    </row>
    <row r="25240" spans="1:2" x14ac:dyDescent="0.25">
      <c r="A25240" s="1">
        <v>41688.526388888888</v>
      </c>
      <c r="B25240" s="2">
        <v>108.65539462068506</v>
      </c>
    </row>
    <row r="25241" spans="1:2" x14ac:dyDescent="0.25">
      <c r="A25241" s="1">
        <v>41688.527083333334</v>
      </c>
      <c r="B25241" s="2">
        <v>105.36010566081774</v>
      </c>
    </row>
    <row r="25242" spans="1:2" x14ac:dyDescent="0.25">
      <c r="A25242" s="1">
        <v>41688.527777777781</v>
      </c>
      <c r="B25242" s="2">
        <v>103.6677270782122</v>
      </c>
    </row>
    <row r="25243" spans="1:2" x14ac:dyDescent="0.25">
      <c r="A25243" s="1">
        <v>41688.52847222222</v>
      </c>
      <c r="B25243" s="2">
        <v>125.13353481912249</v>
      </c>
    </row>
    <row r="25244" spans="1:2" x14ac:dyDescent="0.25">
      <c r="A25244" s="1">
        <v>41688.529166666667</v>
      </c>
      <c r="B25244" s="2">
        <v>127.94503784179687</v>
      </c>
    </row>
    <row r="25245" spans="1:2" x14ac:dyDescent="0.25">
      <c r="A25245" s="1">
        <v>41688.529861111114</v>
      </c>
      <c r="B25245" s="2">
        <v>125.51250978471749</v>
      </c>
    </row>
    <row r="25246" spans="1:2" x14ac:dyDescent="0.25">
      <c r="A25246" s="1">
        <v>41688.530555555553</v>
      </c>
      <c r="B25246" s="2">
        <v>105.80468615054657</v>
      </c>
    </row>
    <row r="25247" spans="1:2" x14ac:dyDescent="0.25">
      <c r="A25247" s="1">
        <v>41688.53125</v>
      </c>
      <c r="B25247" s="2">
        <v>40.47001410549759</v>
      </c>
    </row>
    <row r="25248" spans="1:2" x14ac:dyDescent="0.25">
      <c r="A25248" s="1">
        <v>41688.531944444447</v>
      </c>
      <c r="B25248" s="2">
        <v>61.773704852462593</v>
      </c>
    </row>
    <row r="25249" spans="1:2" x14ac:dyDescent="0.25">
      <c r="A25249" s="1">
        <v>41688.532638888886</v>
      </c>
      <c r="B25249" s="2">
        <v>38.641740519350179</v>
      </c>
    </row>
    <row r="25250" spans="1:2" x14ac:dyDescent="0.25">
      <c r="A25250" s="1">
        <v>41688.533333333333</v>
      </c>
      <c r="B25250" s="2">
        <v>46.908304035305385</v>
      </c>
    </row>
    <row r="25251" spans="1:2" x14ac:dyDescent="0.25">
      <c r="A25251" s="1">
        <v>41688.53402777778</v>
      </c>
      <c r="B25251" s="2">
        <v>57.294334878474665</v>
      </c>
    </row>
    <row r="25252" spans="1:2" x14ac:dyDescent="0.25">
      <c r="A25252" s="1">
        <v>41688.534722222219</v>
      </c>
      <c r="B25252" s="2">
        <v>47.629199463149902</v>
      </c>
    </row>
    <row r="25253" spans="1:2" x14ac:dyDescent="0.25">
      <c r="A25253" s="1">
        <v>41688.535416666666</v>
      </c>
      <c r="B25253" s="2">
        <v>53.814335093221352</v>
      </c>
    </row>
    <row r="25254" spans="1:2" x14ac:dyDescent="0.25">
      <c r="A25254" s="1">
        <v>41688.536111111112</v>
      </c>
      <c r="B25254" s="2">
        <v>43.85571574671097</v>
      </c>
    </row>
    <row r="25255" spans="1:2" x14ac:dyDescent="0.25">
      <c r="A25255" s="1">
        <v>41688.536805555559</v>
      </c>
      <c r="B25255" s="2">
        <v>42.103112133313942</v>
      </c>
    </row>
    <row r="25256" spans="1:2" x14ac:dyDescent="0.25">
      <c r="A25256" s="1">
        <v>41688.537499999999</v>
      </c>
      <c r="B25256" s="2">
        <v>31.812908739432167</v>
      </c>
    </row>
    <row r="25257" spans="1:2" x14ac:dyDescent="0.25">
      <c r="A25257" s="1">
        <v>41688.538194444445</v>
      </c>
      <c r="B25257" s="2">
        <v>20.529555194085695</v>
      </c>
    </row>
    <row r="25258" spans="1:2" x14ac:dyDescent="0.25">
      <c r="A25258" s="1">
        <v>41688.538888888892</v>
      </c>
      <c r="B25258" s="2">
        <v>4.0036142113778022</v>
      </c>
    </row>
    <row r="25259" spans="1:2" x14ac:dyDescent="0.25">
      <c r="A25259" s="1">
        <v>41688.539583333331</v>
      </c>
      <c r="B25259" s="2">
        <v>10.750803939944793</v>
      </c>
    </row>
    <row r="25260" spans="1:2" x14ac:dyDescent="0.25">
      <c r="A25260" s="1">
        <v>41688.540277777778</v>
      </c>
      <c r="B25260" s="2">
        <v>26.606661337107166</v>
      </c>
    </row>
    <row r="25261" spans="1:2" x14ac:dyDescent="0.25">
      <c r="A25261" s="1">
        <v>41688.540972222225</v>
      </c>
      <c r="B25261" s="2">
        <v>38.625963566764163</v>
      </c>
    </row>
    <row r="25262" spans="1:2" x14ac:dyDescent="0.25">
      <c r="A25262" s="1">
        <v>41688.541666666664</v>
      </c>
      <c r="B25262" s="2">
        <v>42.417014199481251</v>
      </c>
    </row>
    <row r="25263" spans="1:2" x14ac:dyDescent="0.25">
      <c r="A25263" s="1">
        <v>41688.542361111111</v>
      </c>
      <c r="B25263" s="2">
        <v>31.741571068433164</v>
      </c>
    </row>
    <row r="25264" spans="1:2" x14ac:dyDescent="0.25">
      <c r="A25264" s="1">
        <v>41688.543055555558</v>
      </c>
      <c r="B25264" s="2">
        <v>52.070693158489306</v>
      </c>
    </row>
    <row r="25265" spans="1:2" x14ac:dyDescent="0.25">
      <c r="A25265" s="1">
        <v>41688.543749999997</v>
      </c>
      <c r="B25265" s="2">
        <v>5.160665715920671</v>
      </c>
    </row>
    <row r="25266" spans="1:2" x14ac:dyDescent="0.25">
      <c r="A25266" s="1">
        <v>41688.544444444444</v>
      </c>
      <c r="B25266" s="2">
        <v>12.467816615718887</v>
      </c>
    </row>
    <row r="25267" spans="1:2" x14ac:dyDescent="0.25">
      <c r="A25267" s="1">
        <v>41688.545138888891</v>
      </c>
      <c r="B25267" s="2">
        <v>-17.032624504249302</v>
      </c>
    </row>
    <row r="25268" spans="1:2" x14ac:dyDescent="0.25">
      <c r="A25268" s="1">
        <v>41688.54583333333</v>
      </c>
      <c r="B25268" s="2">
        <v>-27.24903997004197</v>
      </c>
    </row>
    <row r="25269" spans="1:2" x14ac:dyDescent="0.25">
      <c r="A25269" s="1">
        <v>41688.546527777777</v>
      </c>
      <c r="B25269" s="2">
        <v>-24.835170550409384</v>
      </c>
    </row>
    <row r="25270" spans="1:2" x14ac:dyDescent="0.25">
      <c r="A25270" s="1">
        <v>41688.547222222223</v>
      </c>
      <c r="B25270" s="2">
        <v>-32.411992050438613</v>
      </c>
    </row>
    <row r="25271" spans="1:2" x14ac:dyDescent="0.25">
      <c r="A25271" s="1">
        <v>41688.54791666667</v>
      </c>
      <c r="B25271" s="2">
        <v>-36.700879016033042</v>
      </c>
    </row>
    <row r="25272" spans="1:2" x14ac:dyDescent="0.25">
      <c r="A25272" s="1">
        <v>41688.548611111109</v>
      </c>
      <c r="B25272" s="2">
        <v>-43.180371883272407</v>
      </c>
    </row>
    <row r="25273" spans="1:2" x14ac:dyDescent="0.25">
      <c r="A25273" s="1">
        <v>41688.549305555556</v>
      </c>
      <c r="B25273" s="2">
        <v>-12.955882901412648</v>
      </c>
    </row>
    <row r="25274" spans="1:2" x14ac:dyDescent="0.25">
      <c r="A25274" s="1">
        <v>41688.550000000003</v>
      </c>
      <c r="B25274" s="2">
        <v>-47.113064413097646</v>
      </c>
    </row>
    <row r="25275" spans="1:2" x14ac:dyDescent="0.25">
      <c r="A25275" s="1">
        <v>41688.550694444442</v>
      </c>
      <c r="B25275" s="2">
        <v>-47.073512004597191</v>
      </c>
    </row>
    <row r="25276" spans="1:2" x14ac:dyDescent="0.25">
      <c r="A25276" s="1">
        <v>41688.551388888889</v>
      </c>
      <c r="B25276" s="2">
        <v>-56.675653756520965</v>
      </c>
    </row>
    <row r="25277" spans="1:2" x14ac:dyDescent="0.25">
      <c r="A25277" s="1">
        <v>41688.552083333336</v>
      </c>
      <c r="B25277" s="2">
        <v>-47.378451032366137</v>
      </c>
    </row>
    <row r="25278" spans="1:2" x14ac:dyDescent="0.25">
      <c r="A25278" s="1">
        <v>41688.552777777775</v>
      </c>
      <c r="B25278" s="2">
        <v>-40.800296641611205</v>
      </c>
    </row>
    <row r="25279" spans="1:2" x14ac:dyDescent="0.25">
      <c r="A25279" s="1">
        <v>41688.553472222222</v>
      </c>
      <c r="B25279" s="2">
        <v>-26.190365772029086</v>
      </c>
    </row>
    <row r="25280" spans="1:2" x14ac:dyDescent="0.25">
      <c r="A25280" s="1">
        <v>41688.554166666669</v>
      </c>
      <c r="B25280" s="2">
        <v>-33.669883401199087</v>
      </c>
    </row>
    <row r="25281" spans="1:2" x14ac:dyDescent="0.25">
      <c r="A25281" s="1">
        <v>41688.554861111108</v>
      </c>
      <c r="B25281" s="2">
        <v>-31.203286278566761</v>
      </c>
    </row>
    <row r="25282" spans="1:2" x14ac:dyDescent="0.25">
      <c r="A25282" s="1">
        <v>41688.555555555555</v>
      </c>
      <c r="B25282" s="2">
        <v>-38.383273822421806</v>
      </c>
    </row>
    <row r="25283" spans="1:2" x14ac:dyDescent="0.25">
      <c r="A25283" s="1">
        <v>41688.556250000001</v>
      </c>
      <c r="B25283" s="2">
        <v>-24.620174624588252</v>
      </c>
    </row>
    <row r="25284" spans="1:2" x14ac:dyDescent="0.25">
      <c r="A25284" s="1">
        <v>41688.556944444441</v>
      </c>
      <c r="B25284" s="2">
        <v>-32.058394054753684</v>
      </c>
    </row>
    <row r="25285" spans="1:2" x14ac:dyDescent="0.25">
      <c r="A25285" s="1">
        <v>41688.557638888888</v>
      </c>
      <c r="B25285" s="2">
        <v>-20.593491671475689</v>
      </c>
    </row>
    <row r="25286" spans="1:2" x14ac:dyDescent="0.25">
      <c r="A25286" s="1">
        <v>41688.558333333334</v>
      </c>
      <c r="B25286" s="2">
        <v>-25.014748230390737</v>
      </c>
    </row>
    <row r="25287" spans="1:2" x14ac:dyDescent="0.25">
      <c r="A25287" s="1">
        <v>41688.559027777781</v>
      </c>
      <c r="B25287" s="2">
        <v>-29.274947169142738</v>
      </c>
    </row>
    <row r="25288" spans="1:2" x14ac:dyDescent="0.25">
      <c r="A25288" s="1">
        <v>41688.55972222222</v>
      </c>
      <c r="B25288" s="2">
        <v>-32.235203726449008</v>
      </c>
    </row>
    <row r="25289" spans="1:2" x14ac:dyDescent="0.25">
      <c r="A25289" s="1">
        <v>41688.560416666667</v>
      </c>
      <c r="B25289" s="2">
        <v>-25.429236993762608</v>
      </c>
    </row>
    <row r="25290" spans="1:2" x14ac:dyDescent="0.25">
      <c r="A25290" s="1">
        <v>41688.561111111114</v>
      </c>
      <c r="B25290" s="2">
        <v>-16.04787600282507</v>
      </c>
    </row>
    <row r="25291" spans="1:2" x14ac:dyDescent="0.25">
      <c r="A25291" s="1">
        <v>41688.561805555553</v>
      </c>
      <c r="B25291" s="2">
        <v>-12.991571628976333</v>
      </c>
    </row>
    <row r="25292" spans="1:2" x14ac:dyDescent="0.25">
      <c r="A25292" s="1">
        <v>41688.5625</v>
      </c>
      <c r="B25292" s="2">
        <v>-9.0073482197049692</v>
      </c>
    </row>
    <row r="25293" spans="1:2" x14ac:dyDescent="0.25">
      <c r="A25293" s="1">
        <v>41688.563194444447</v>
      </c>
      <c r="B25293" s="2">
        <v>-15.272387808226631</v>
      </c>
    </row>
    <row r="25294" spans="1:2" x14ac:dyDescent="0.25">
      <c r="A25294" s="1">
        <v>41688.563888888886</v>
      </c>
      <c r="B25294" s="2">
        <v>2.505840742061082</v>
      </c>
    </row>
    <row r="25295" spans="1:2" x14ac:dyDescent="0.25">
      <c r="A25295" s="1">
        <v>41688.564583333333</v>
      </c>
      <c r="B25295" s="2">
        <v>-8.1277935207429444</v>
      </c>
    </row>
    <row r="25296" spans="1:2" x14ac:dyDescent="0.25">
      <c r="A25296" s="1">
        <v>41688.56527777778</v>
      </c>
      <c r="B25296" s="2">
        <v>-6.2174156209897165</v>
      </c>
    </row>
    <row r="25297" spans="1:2" x14ac:dyDescent="0.25">
      <c r="A25297" s="1">
        <v>41688.565972222219</v>
      </c>
      <c r="B25297" s="2">
        <v>0.20015878727117525</v>
      </c>
    </row>
    <row r="25298" spans="1:2" x14ac:dyDescent="0.25">
      <c r="A25298" s="1">
        <v>41688.566666666666</v>
      </c>
      <c r="B25298" s="2">
        <v>-9.3844525908569878</v>
      </c>
    </row>
    <row r="25299" spans="1:2" x14ac:dyDescent="0.25">
      <c r="A25299" s="1">
        <v>41688.567361111112</v>
      </c>
      <c r="B25299" s="2">
        <v>-1.4951635665678622</v>
      </c>
    </row>
    <row r="25300" spans="1:2" x14ac:dyDescent="0.25">
      <c r="A25300" s="1">
        <v>41688.568055555559</v>
      </c>
      <c r="B25300" s="2">
        <v>-12.016269442798329</v>
      </c>
    </row>
    <row r="25301" spans="1:2" x14ac:dyDescent="0.25">
      <c r="A25301" s="1">
        <v>41688.568749999999</v>
      </c>
      <c r="B25301" s="2">
        <v>3.1029471945996798</v>
      </c>
    </row>
    <row r="25302" spans="1:2" x14ac:dyDescent="0.25">
      <c r="A25302" s="1">
        <v>41688.569444444445</v>
      </c>
      <c r="B25302" s="2">
        <v>-1.6953101944800437</v>
      </c>
    </row>
    <row r="25303" spans="1:2" x14ac:dyDescent="0.25">
      <c r="A25303" s="1">
        <v>41688.570138888892</v>
      </c>
      <c r="B25303" s="2">
        <v>0.6394105883767528</v>
      </c>
    </row>
    <row r="25304" spans="1:2" x14ac:dyDescent="0.25">
      <c r="A25304" s="1">
        <v>41688.570833333331</v>
      </c>
      <c r="B25304" s="2">
        <v>12.252992973591972</v>
      </c>
    </row>
    <row r="25305" spans="1:2" x14ac:dyDescent="0.25">
      <c r="A25305" s="1">
        <v>41688.571527777778</v>
      </c>
      <c r="B25305" s="2">
        <v>10.766896423538492</v>
      </c>
    </row>
    <row r="25306" spans="1:2" x14ac:dyDescent="0.25">
      <c r="A25306" s="1">
        <v>41688.572222222225</v>
      </c>
      <c r="B25306" s="2">
        <v>13.606476119644018</v>
      </c>
    </row>
    <row r="25307" spans="1:2" x14ac:dyDescent="0.25">
      <c r="A25307" s="1">
        <v>41688.572916666664</v>
      </c>
      <c r="B25307" s="2">
        <v>5.2067325129314366</v>
      </c>
    </row>
    <row r="25308" spans="1:2" x14ac:dyDescent="0.25">
      <c r="A25308" s="1">
        <v>41688.573611111111</v>
      </c>
      <c r="B25308" s="2">
        <v>9.9353244537464587</v>
      </c>
    </row>
    <row r="25309" spans="1:2" x14ac:dyDescent="0.25">
      <c r="A25309" s="1">
        <v>41688.574305555558</v>
      </c>
      <c r="B25309" s="2">
        <v>1.8583384498405091</v>
      </c>
    </row>
    <row r="25310" spans="1:2" x14ac:dyDescent="0.25">
      <c r="A25310" s="1">
        <v>41688.574999999997</v>
      </c>
      <c r="B25310" s="2">
        <v>10.178492825653787</v>
      </c>
    </row>
    <row r="25311" spans="1:2" x14ac:dyDescent="0.25">
      <c r="A25311" s="1">
        <v>41688.575694444444</v>
      </c>
      <c r="B25311" s="2">
        <v>14.221146943509302</v>
      </c>
    </row>
    <row r="25312" spans="1:2" x14ac:dyDescent="0.25">
      <c r="A25312" s="1">
        <v>41688.576388888891</v>
      </c>
      <c r="B25312" s="2">
        <v>4.1069650161138274</v>
      </c>
    </row>
    <row r="25313" spans="1:2" x14ac:dyDescent="0.25">
      <c r="A25313" s="1">
        <v>41688.57708333333</v>
      </c>
      <c r="B25313" s="2">
        <v>-5.3841752644329972</v>
      </c>
    </row>
    <row r="25314" spans="1:2" x14ac:dyDescent="0.25">
      <c r="A25314" s="1">
        <v>41688.577777777777</v>
      </c>
      <c r="B25314" s="2">
        <v>1.3015160146557416</v>
      </c>
    </row>
    <row r="25315" spans="1:2" x14ac:dyDescent="0.25">
      <c r="A25315" s="1">
        <v>41688.578472222223</v>
      </c>
      <c r="B25315" s="2">
        <v>0.64000028487310678</v>
      </c>
    </row>
    <row r="25316" spans="1:2" x14ac:dyDescent="0.25">
      <c r="A25316" s="1">
        <v>41688.57916666667</v>
      </c>
      <c r="B25316" s="2">
        <v>-8.6966518557522559</v>
      </c>
    </row>
    <row r="25317" spans="1:2" x14ac:dyDescent="0.25">
      <c r="A25317" s="1">
        <v>41688.579861111109</v>
      </c>
      <c r="B25317" s="2">
        <v>-9.5811400269163034</v>
      </c>
    </row>
    <row r="25318" spans="1:2" x14ac:dyDescent="0.25">
      <c r="A25318" s="1">
        <v>41688.580555555556</v>
      </c>
      <c r="B25318" s="2">
        <v>-21.630956672943526</v>
      </c>
    </row>
    <row r="25319" spans="1:2" x14ac:dyDescent="0.25">
      <c r="A25319" s="1">
        <v>41688.581250000003</v>
      </c>
      <c r="B25319" s="2">
        <v>-14.117078376232651</v>
      </c>
    </row>
    <row r="25320" spans="1:2" x14ac:dyDescent="0.25">
      <c r="A25320" s="1">
        <v>41688.581944444442</v>
      </c>
      <c r="B25320" s="2">
        <v>-35.862052725020234</v>
      </c>
    </row>
    <row r="25321" spans="1:2" x14ac:dyDescent="0.25">
      <c r="A25321" s="1">
        <v>41688.582638888889</v>
      </c>
      <c r="B25321" s="2">
        <v>-25.181744149706354</v>
      </c>
    </row>
    <row r="25322" spans="1:2" x14ac:dyDescent="0.25">
      <c r="A25322" s="1">
        <v>41688.583333333336</v>
      </c>
      <c r="B25322" s="2">
        <v>-27.113141988223529</v>
      </c>
    </row>
    <row r="25323" spans="1:2" x14ac:dyDescent="0.25">
      <c r="A25323" s="1">
        <v>41688.584027777775</v>
      </c>
      <c r="B25323" s="2">
        <v>-24.803546834504232</v>
      </c>
    </row>
    <row r="25324" spans="1:2" x14ac:dyDescent="0.25">
      <c r="A25324" s="1">
        <v>41688.584722222222</v>
      </c>
      <c r="B25324" s="2">
        <v>-36.199332325009166</v>
      </c>
    </row>
    <row r="25325" spans="1:2" x14ac:dyDescent="0.25">
      <c r="A25325" s="1">
        <v>41688.585416666669</v>
      </c>
      <c r="B25325" s="2">
        <v>-52.812052319228918</v>
      </c>
    </row>
    <row r="25326" spans="1:2" x14ac:dyDescent="0.25">
      <c r="A25326" s="1">
        <v>41688.586111111108</v>
      </c>
      <c r="B25326" s="2">
        <v>-50.261301556635104</v>
      </c>
    </row>
    <row r="25327" spans="1:2" x14ac:dyDescent="0.25">
      <c r="A25327" s="1">
        <v>41688.586805555555</v>
      </c>
      <c r="B25327" s="2">
        <v>-65.639803969826119</v>
      </c>
    </row>
    <row r="25328" spans="1:2" x14ac:dyDescent="0.25">
      <c r="A25328" s="1">
        <v>41688.587500000001</v>
      </c>
      <c r="B25328" s="2">
        <v>-59.36263742049826</v>
      </c>
    </row>
    <row r="25329" spans="1:2" x14ac:dyDescent="0.25">
      <c r="A25329" s="1">
        <v>41688.588194444441</v>
      </c>
      <c r="B25329" s="2">
        <v>-60.606472428510706</v>
      </c>
    </row>
    <row r="25330" spans="1:2" x14ac:dyDescent="0.25">
      <c r="A25330" s="1">
        <v>41688.588888888888</v>
      </c>
      <c r="B25330" s="2">
        <v>-77.975592791259984</v>
      </c>
    </row>
    <row r="25331" spans="1:2" x14ac:dyDescent="0.25">
      <c r="A25331" s="1">
        <v>41688.589583333334</v>
      </c>
      <c r="B25331" s="2">
        <v>-91.477437861618824</v>
      </c>
    </row>
    <row r="25332" spans="1:2" x14ac:dyDescent="0.25">
      <c r="A25332" s="1">
        <v>41688.590277777781</v>
      </c>
      <c r="B25332" s="2">
        <v>-98.063096459832735</v>
      </c>
    </row>
    <row r="25333" spans="1:2" x14ac:dyDescent="0.25">
      <c r="A25333" s="1">
        <v>41688.59097222222</v>
      </c>
      <c r="B25333" s="2">
        <v>-81.372625426463003</v>
      </c>
    </row>
    <row r="25334" spans="1:2" x14ac:dyDescent="0.25">
      <c r="A25334" s="1">
        <v>41688.591666666667</v>
      </c>
      <c r="B25334" s="2">
        <v>-75.35060170237557</v>
      </c>
    </row>
    <row r="25335" spans="1:2" x14ac:dyDescent="0.25">
      <c r="A25335" s="1">
        <v>41688.592361111114</v>
      </c>
      <c r="B25335" s="2">
        <v>-58.698685751656498</v>
      </c>
    </row>
    <row r="25336" spans="1:2" x14ac:dyDescent="0.25">
      <c r="A25336" s="1">
        <v>41688.593055555553</v>
      </c>
      <c r="B25336" s="2">
        <v>-56.358207553141014</v>
      </c>
    </row>
    <row r="25337" spans="1:2" x14ac:dyDescent="0.25">
      <c r="A25337" s="1">
        <v>41688.59375</v>
      </c>
      <c r="B25337" s="2">
        <v>-67.598352403250956</v>
      </c>
    </row>
    <row r="25338" spans="1:2" x14ac:dyDescent="0.25">
      <c r="A25338" s="1">
        <v>41688.594444444447</v>
      </c>
      <c r="B25338" s="2">
        <v>-66.559620636962549</v>
      </c>
    </row>
    <row r="25339" spans="1:2" x14ac:dyDescent="0.25">
      <c r="A25339" s="1">
        <v>41688.595138888886</v>
      </c>
      <c r="B25339" s="2">
        <v>-67.447435727617503</v>
      </c>
    </row>
    <row r="25340" spans="1:2" x14ac:dyDescent="0.25">
      <c r="A25340" s="1">
        <v>41688.595833333333</v>
      </c>
      <c r="B25340" s="2">
        <v>-63.51341756195955</v>
      </c>
    </row>
    <row r="25341" spans="1:2" x14ac:dyDescent="0.25">
      <c r="A25341" s="1">
        <v>41688.59652777778</v>
      </c>
      <c r="B25341" s="2">
        <v>-57.077550068828472</v>
      </c>
    </row>
    <row r="25342" spans="1:2" x14ac:dyDescent="0.25">
      <c r="A25342" s="1">
        <v>41688.597222222219</v>
      </c>
      <c r="B25342" s="2">
        <v>-51.065313056477073</v>
      </c>
    </row>
    <row r="25343" spans="1:2" x14ac:dyDescent="0.25">
      <c r="A25343" s="1">
        <v>41688.597916666666</v>
      </c>
      <c r="B25343" s="2">
        <v>-47.672704941061482</v>
      </c>
    </row>
    <row r="25344" spans="1:2" x14ac:dyDescent="0.25">
      <c r="A25344" s="1">
        <v>41688.598611111112</v>
      </c>
      <c r="B25344" s="2">
        <v>-33.518035530846099</v>
      </c>
    </row>
    <row r="25345" spans="1:2" x14ac:dyDescent="0.25">
      <c r="A25345" s="1">
        <v>41688.599305555559</v>
      </c>
      <c r="B25345" s="2">
        <v>-28.81611508694526</v>
      </c>
    </row>
    <row r="25346" spans="1:2" x14ac:dyDescent="0.25">
      <c r="A25346" s="1">
        <v>41688.6</v>
      </c>
      <c r="B25346" s="2">
        <v>-29.450269568112343</v>
      </c>
    </row>
    <row r="25347" spans="1:2" x14ac:dyDescent="0.25">
      <c r="A25347" s="1">
        <v>41688.600694444445</v>
      </c>
      <c r="B25347" s="2">
        <v>-22.460480242986886</v>
      </c>
    </row>
    <row r="25348" spans="1:2" x14ac:dyDescent="0.25">
      <c r="A25348" s="1">
        <v>41688.601388888892</v>
      </c>
      <c r="B25348" s="2">
        <v>-36.269769542635188</v>
      </c>
    </row>
    <row r="25349" spans="1:2" x14ac:dyDescent="0.25">
      <c r="A25349" s="1">
        <v>41688.602083333331</v>
      </c>
      <c r="B25349" s="2">
        <v>-34.31896366581956</v>
      </c>
    </row>
    <row r="25350" spans="1:2" x14ac:dyDescent="0.25">
      <c r="A25350" s="1">
        <v>41688.602777777778</v>
      </c>
      <c r="B25350" s="2">
        <v>-32.672217636447989</v>
      </c>
    </row>
    <row r="25351" spans="1:2" x14ac:dyDescent="0.25">
      <c r="A25351" s="1">
        <v>41688.603472222225</v>
      </c>
      <c r="B25351" s="2">
        <v>-28.073000560429016</v>
      </c>
    </row>
    <row r="25352" spans="1:2" x14ac:dyDescent="0.25">
      <c r="A25352" s="1">
        <v>41688.604166666664</v>
      </c>
      <c r="B25352" s="2">
        <v>-23.941004550049062</v>
      </c>
    </row>
    <row r="25353" spans="1:2" x14ac:dyDescent="0.25">
      <c r="A25353" s="1">
        <v>41688.604861111111</v>
      </c>
      <c r="B25353" s="2">
        <v>-29.962486014486299</v>
      </c>
    </row>
    <row r="25354" spans="1:2" x14ac:dyDescent="0.25">
      <c r="A25354" s="1">
        <v>41688.605555555558</v>
      </c>
      <c r="B25354" s="2">
        <v>-26.460112446915204</v>
      </c>
    </row>
    <row r="25355" spans="1:2" x14ac:dyDescent="0.25">
      <c r="A25355" s="1">
        <v>41688.606249999997</v>
      </c>
      <c r="B25355" s="2">
        <v>-29.999348815369498</v>
      </c>
    </row>
    <row r="25356" spans="1:2" x14ac:dyDescent="0.25">
      <c r="A25356" s="1">
        <v>41688.606944444444</v>
      </c>
      <c r="B25356" s="2">
        <v>-24.553929605695398</v>
      </c>
    </row>
    <row r="25357" spans="1:2" x14ac:dyDescent="0.25">
      <c r="A25357" s="1">
        <v>41688.607638888891</v>
      </c>
      <c r="B25357" s="2">
        <v>-10.004895558865003</v>
      </c>
    </row>
    <row r="25358" spans="1:2" x14ac:dyDescent="0.25">
      <c r="A25358" s="1">
        <v>41688.60833333333</v>
      </c>
      <c r="B25358" s="2">
        <v>-28.358740648573683</v>
      </c>
    </row>
    <row r="25359" spans="1:2" x14ac:dyDescent="0.25">
      <c r="A25359" s="1">
        <v>41688.609027777777</v>
      </c>
      <c r="B25359" s="2">
        <v>-6.658940899180986</v>
      </c>
    </row>
    <row r="25360" spans="1:2" x14ac:dyDescent="0.25">
      <c r="A25360" s="1">
        <v>41688.609722222223</v>
      </c>
      <c r="B25360" s="2">
        <v>-5.7855145622670537E-2</v>
      </c>
    </row>
    <row r="25361" spans="1:2" x14ac:dyDescent="0.25">
      <c r="A25361" s="1">
        <v>41688.61041666667</v>
      </c>
      <c r="B25361" s="2">
        <v>-9.3753024557465938</v>
      </c>
    </row>
    <row r="25362" spans="1:2" x14ac:dyDescent="0.25">
      <c r="A25362" s="1">
        <v>41688.611111111109</v>
      </c>
      <c r="B25362" s="2">
        <v>-3.2678788405288892</v>
      </c>
    </row>
    <row r="25363" spans="1:2" x14ac:dyDescent="0.25">
      <c r="A25363" s="1">
        <v>41688.611805555556</v>
      </c>
      <c r="B25363" s="2">
        <v>-3.2724517083304212</v>
      </c>
    </row>
    <row r="25364" spans="1:2" x14ac:dyDescent="0.25">
      <c r="A25364" s="1">
        <v>41688.612500000003</v>
      </c>
      <c r="B25364" s="2">
        <v>-4.7798676637230528</v>
      </c>
    </row>
    <row r="25365" spans="1:2" x14ac:dyDescent="0.25">
      <c r="A25365" s="1">
        <v>41688.613194444442</v>
      </c>
      <c r="B25365" s="2">
        <v>-1.6117737773364449</v>
      </c>
    </row>
    <row r="25366" spans="1:2" x14ac:dyDescent="0.25">
      <c r="A25366" s="1">
        <v>41688.613888888889</v>
      </c>
      <c r="B25366" s="2">
        <v>7.988609523835839</v>
      </c>
    </row>
    <row r="25367" spans="1:2" x14ac:dyDescent="0.25">
      <c r="A25367" s="1">
        <v>41688.614583333336</v>
      </c>
      <c r="B25367" s="2">
        <v>-22.082359539083459</v>
      </c>
    </row>
    <row r="25368" spans="1:2" x14ac:dyDescent="0.25">
      <c r="A25368" s="1">
        <v>41688.615277777775</v>
      </c>
      <c r="B25368" s="2">
        <v>-11.887971890305076</v>
      </c>
    </row>
    <row r="25369" spans="1:2" x14ac:dyDescent="0.25">
      <c r="A25369" s="1">
        <v>41688.615972222222</v>
      </c>
      <c r="B25369" s="2">
        <v>-16.336240912928528</v>
      </c>
    </row>
    <row r="25370" spans="1:2" x14ac:dyDescent="0.25">
      <c r="A25370" s="1">
        <v>41688.616666666669</v>
      </c>
      <c r="B25370" s="2">
        <v>-11.522351476202191</v>
      </c>
    </row>
    <row r="25371" spans="1:2" x14ac:dyDescent="0.25">
      <c r="A25371" s="1">
        <v>41688.617361111108</v>
      </c>
      <c r="B25371" s="2">
        <v>2.2344737289120529</v>
      </c>
    </row>
    <row r="25372" spans="1:2" x14ac:dyDescent="0.25">
      <c r="A25372" s="1">
        <v>41688.618055555555</v>
      </c>
      <c r="B25372" s="2">
        <v>-2.3325696960460238</v>
      </c>
    </row>
    <row r="25373" spans="1:2" x14ac:dyDescent="0.25">
      <c r="A25373" s="1">
        <v>41688.618750000001</v>
      </c>
      <c r="B25373" s="2">
        <v>-18.534454502713924</v>
      </c>
    </row>
    <row r="25374" spans="1:2" x14ac:dyDescent="0.25">
      <c r="A25374" s="1">
        <v>41688.619444444441</v>
      </c>
      <c r="B25374" s="2">
        <v>0.3188628086235743</v>
      </c>
    </row>
    <row r="25375" spans="1:2" x14ac:dyDescent="0.25">
      <c r="A25375" s="1">
        <v>41688.620138888888</v>
      </c>
      <c r="B25375" s="2">
        <v>0.94295366311586504</v>
      </c>
    </row>
    <row r="25376" spans="1:2" x14ac:dyDescent="0.25">
      <c r="A25376" s="1">
        <v>41688.620833333334</v>
      </c>
      <c r="B25376" s="2">
        <v>-15.296288358673822</v>
      </c>
    </row>
    <row r="25377" spans="1:2" x14ac:dyDescent="0.25">
      <c r="A25377" s="1">
        <v>41688.621527777781</v>
      </c>
      <c r="B25377" s="2">
        <v>-22.061195439628257</v>
      </c>
    </row>
    <row r="25378" spans="1:2" x14ac:dyDescent="0.25">
      <c r="A25378" s="1">
        <v>41688.62222222222</v>
      </c>
      <c r="B25378" s="2">
        <v>-30.210530558228491</v>
      </c>
    </row>
    <row r="25379" spans="1:2" x14ac:dyDescent="0.25">
      <c r="A25379" s="1">
        <v>41688.622916666667</v>
      </c>
      <c r="B25379" s="2">
        <v>-27.528995240146468</v>
      </c>
    </row>
    <row r="25380" spans="1:2" x14ac:dyDescent="0.25">
      <c r="A25380" s="1">
        <v>41688.623611111114</v>
      </c>
      <c r="B25380" s="2">
        <v>-30.710281168446333</v>
      </c>
    </row>
    <row r="25381" spans="1:2" x14ac:dyDescent="0.25">
      <c r="A25381" s="1">
        <v>41688.624305555553</v>
      </c>
      <c r="B25381" s="2">
        <v>-47.42361807999162</v>
      </c>
    </row>
    <row r="25382" spans="1:2" x14ac:dyDescent="0.25">
      <c r="A25382" s="1">
        <v>41688.625</v>
      </c>
      <c r="B25382" s="2">
        <v>-44.073809540708801</v>
      </c>
    </row>
    <row r="25383" spans="1:2" x14ac:dyDescent="0.25">
      <c r="A25383" s="1">
        <v>41688.625694444447</v>
      </c>
      <c r="B25383" s="2">
        <v>-43.049803875302317</v>
      </c>
    </row>
    <row r="25384" spans="1:2" x14ac:dyDescent="0.25">
      <c r="A25384" s="1">
        <v>41688.626388888886</v>
      </c>
      <c r="B25384" s="2">
        <v>-50.099365297230541</v>
      </c>
    </row>
    <row r="25385" spans="1:2" x14ac:dyDescent="0.25">
      <c r="A25385" s="1">
        <v>41688.627083333333</v>
      </c>
      <c r="B25385" s="2">
        <v>-47.142464652973771</v>
      </c>
    </row>
    <row r="25386" spans="1:2" x14ac:dyDescent="0.25">
      <c r="A25386" s="1">
        <v>41688.62777777778</v>
      </c>
      <c r="B25386" s="2">
        <v>-53.7663881623225</v>
      </c>
    </row>
    <row r="25387" spans="1:2" x14ac:dyDescent="0.25">
      <c r="A25387" s="1">
        <v>41688.628472222219</v>
      </c>
      <c r="B25387" s="2">
        <v>-51.689770318820955</v>
      </c>
    </row>
    <row r="25388" spans="1:2" x14ac:dyDescent="0.25">
      <c r="A25388" s="1">
        <v>41688.629166666666</v>
      </c>
      <c r="B25388" s="2">
        <v>-53.761565784037039</v>
      </c>
    </row>
    <row r="25389" spans="1:2" x14ac:dyDescent="0.25">
      <c r="A25389" s="1">
        <v>41688.629861111112</v>
      </c>
      <c r="B25389" s="2">
        <v>-62.10138615680917</v>
      </c>
    </row>
    <row r="25390" spans="1:2" x14ac:dyDescent="0.25">
      <c r="A25390" s="1">
        <v>41688.630555555559</v>
      </c>
      <c r="B25390" s="2">
        <v>-68.728685909884135</v>
      </c>
    </row>
    <row r="25391" spans="1:2" x14ac:dyDescent="0.25">
      <c r="A25391" s="1">
        <v>41688.631249999999</v>
      </c>
      <c r="B25391" s="2">
        <v>-68.033935076234044</v>
      </c>
    </row>
    <row r="25392" spans="1:2" x14ac:dyDescent="0.25">
      <c r="A25392" s="1">
        <v>41688.631944444445</v>
      </c>
      <c r="B25392" s="2">
        <v>-71.511319548619213</v>
      </c>
    </row>
    <row r="25393" spans="1:2" x14ac:dyDescent="0.25">
      <c r="A25393" s="1">
        <v>41688.632638888892</v>
      </c>
      <c r="B25393" s="2">
        <v>-88.777354574313122</v>
      </c>
    </row>
    <row r="25394" spans="1:2" x14ac:dyDescent="0.25">
      <c r="A25394" s="1">
        <v>41688.633333333331</v>
      </c>
      <c r="B25394" s="2">
        <v>-84.446411752700811</v>
      </c>
    </row>
    <row r="25395" spans="1:2" x14ac:dyDescent="0.25">
      <c r="A25395" s="1">
        <v>41688.634027777778</v>
      </c>
      <c r="B25395" s="2">
        <v>-102.47745053198886</v>
      </c>
    </row>
    <row r="25396" spans="1:2" x14ac:dyDescent="0.25">
      <c r="A25396" s="1">
        <v>41688.634722222225</v>
      </c>
      <c r="B25396" s="2">
        <v>-89.500093278789421</v>
      </c>
    </row>
    <row r="25397" spans="1:2" x14ac:dyDescent="0.25">
      <c r="A25397" s="1">
        <v>41688.635416666664</v>
      </c>
      <c r="B25397" s="2">
        <v>-89.358900811430061</v>
      </c>
    </row>
    <row r="25398" spans="1:2" x14ac:dyDescent="0.25">
      <c r="A25398" s="1">
        <v>41688.636111111111</v>
      </c>
      <c r="B25398" s="2">
        <v>-100.47470858632005</v>
      </c>
    </row>
    <row r="25399" spans="1:2" x14ac:dyDescent="0.25">
      <c r="A25399" s="1">
        <v>41688.636805555558</v>
      </c>
      <c r="B25399" s="2">
        <v>-84.294149118392184</v>
      </c>
    </row>
    <row r="25400" spans="1:2" x14ac:dyDescent="0.25">
      <c r="A25400" s="1">
        <v>41688.637499999997</v>
      </c>
      <c r="B25400" s="2">
        <v>-61.513971950364066</v>
      </c>
    </row>
    <row r="25401" spans="1:2" x14ac:dyDescent="0.25">
      <c r="A25401" s="1">
        <v>41688.638194444444</v>
      </c>
      <c r="B25401" s="2">
        <v>-72.670622529267959</v>
      </c>
    </row>
    <row r="25402" spans="1:2" x14ac:dyDescent="0.25">
      <c r="A25402" s="1">
        <v>41688.638888888891</v>
      </c>
      <c r="B25402" s="2">
        <v>-64.979033591142311</v>
      </c>
    </row>
    <row r="25403" spans="1:2" x14ac:dyDescent="0.25">
      <c r="A25403" s="1">
        <v>41688.63958333333</v>
      </c>
      <c r="B25403" s="2">
        <v>-91.971209631053114</v>
      </c>
    </row>
    <row r="25404" spans="1:2" x14ac:dyDescent="0.25">
      <c r="A25404" s="1">
        <v>41688.640277777777</v>
      </c>
      <c r="B25404" s="2">
        <v>-76.564290644791129</v>
      </c>
    </row>
    <row r="25405" spans="1:2" x14ac:dyDescent="0.25">
      <c r="A25405" s="1">
        <v>41688.640972222223</v>
      </c>
      <c r="B25405" s="2">
        <v>-77.916418905045916</v>
      </c>
    </row>
    <row r="25406" spans="1:2" x14ac:dyDescent="0.25">
      <c r="A25406" s="1">
        <v>41688.64166666667</v>
      </c>
      <c r="B25406" s="2">
        <v>-90.590275800936311</v>
      </c>
    </row>
    <row r="25407" spans="1:2" x14ac:dyDescent="0.25">
      <c r="A25407" s="1">
        <v>41688.642361111109</v>
      </c>
      <c r="B25407" s="2">
        <v>-84.195692748240745</v>
      </c>
    </row>
    <row r="25408" spans="1:2" x14ac:dyDescent="0.25">
      <c r="A25408" s="1">
        <v>41688.643055555556</v>
      </c>
      <c r="B25408" s="2">
        <v>-76.812685982308665</v>
      </c>
    </row>
    <row r="25409" spans="1:2" x14ac:dyDescent="0.25">
      <c r="A25409" s="1">
        <v>41688.643750000003</v>
      </c>
      <c r="B25409" s="2">
        <v>-82.607937367254635</v>
      </c>
    </row>
    <row r="25410" spans="1:2" x14ac:dyDescent="0.25">
      <c r="A25410" s="1">
        <v>41688.644444444442</v>
      </c>
      <c r="B25410" s="2">
        <v>-78.258278112850775</v>
      </c>
    </row>
    <row r="25411" spans="1:2" x14ac:dyDescent="0.25">
      <c r="A25411" s="1">
        <v>41688.645138888889</v>
      </c>
      <c r="B25411" s="2">
        <v>-79.292633228105842</v>
      </c>
    </row>
    <row r="25412" spans="1:2" x14ac:dyDescent="0.25">
      <c r="A25412" s="1">
        <v>41688.645833333336</v>
      </c>
      <c r="B25412" s="2">
        <v>-74.686375409968122</v>
      </c>
    </row>
    <row r="25413" spans="1:2" x14ac:dyDescent="0.25">
      <c r="A25413" s="1">
        <v>41688.646527777775</v>
      </c>
      <c r="B25413" s="2">
        <v>-71.009630528900502</v>
      </c>
    </row>
    <row r="25414" spans="1:2" x14ac:dyDescent="0.25">
      <c r="A25414" s="1">
        <v>41688.647222222222</v>
      </c>
      <c r="B25414" s="2">
        <v>-80.905649457099699</v>
      </c>
    </row>
    <row r="25415" spans="1:2" x14ac:dyDescent="0.25">
      <c r="A25415" s="1">
        <v>41688.647916666669</v>
      </c>
      <c r="B25415" s="2">
        <v>-76.474637915405523</v>
      </c>
    </row>
    <row r="25416" spans="1:2" x14ac:dyDescent="0.25">
      <c r="A25416" s="1">
        <v>41688.648611111108</v>
      </c>
      <c r="B25416" s="2">
        <v>-68.361490031963328</v>
      </c>
    </row>
    <row r="25417" spans="1:2" x14ac:dyDescent="0.25">
      <c r="A25417" s="1">
        <v>41688.649305555555</v>
      </c>
      <c r="B25417" s="2">
        <v>-86.586296434892574</v>
      </c>
    </row>
    <row r="25418" spans="1:2" x14ac:dyDescent="0.25">
      <c r="A25418" s="1">
        <v>41688.65</v>
      </c>
      <c r="B25418" s="2">
        <v>-71.842078915230616</v>
      </c>
    </row>
    <row r="25419" spans="1:2" x14ac:dyDescent="0.25">
      <c r="A25419" s="1">
        <v>41688.650694444441</v>
      </c>
      <c r="B25419" s="2">
        <v>-102.83023597809564</v>
      </c>
    </row>
    <row r="25420" spans="1:2" x14ac:dyDescent="0.25">
      <c r="A25420" s="1">
        <v>41688.651388888888</v>
      </c>
      <c r="B25420" s="2">
        <v>-104.82841467860271</v>
      </c>
    </row>
    <row r="25421" spans="1:2" x14ac:dyDescent="0.25">
      <c r="A25421" s="1">
        <v>41688.652083333334</v>
      </c>
      <c r="B25421" s="2">
        <v>-115.46633575488619</v>
      </c>
    </row>
    <row r="25422" spans="1:2" x14ac:dyDescent="0.25">
      <c r="A25422" s="1">
        <v>41688.652777777781</v>
      </c>
      <c r="B25422" s="2">
        <v>-106.83777916728286</v>
      </c>
    </row>
    <row r="25423" spans="1:2" x14ac:dyDescent="0.25">
      <c r="A25423" s="1">
        <v>41688.65347222222</v>
      </c>
      <c r="B25423" s="2">
        <v>-100.04265921147501</v>
      </c>
    </row>
    <row r="25424" spans="1:2" x14ac:dyDescent="0.25">
      <c r="A25424" s="1">
        <v>41688.654166666667</v>
      </c>
      <c r="B25424" s="2">
        <v>-109.54010864006705</v>
      </c>
    </row>
    <row r="25425" spans="1:2" x14ac:dyDescent="0.25">
      <c r="A25425" s="1">
        <v>41688.654861111114</v>
      </c>
      <c r="B25425" s="2">
        <v>-99.264428252177694</v>
      </c>
    </row>
    <row r="25426" spans="1:2" x14ac:dyDescent="0.25">
      <c r="A25426" s="1">
        <v>41688.655555555553</v>
      </c>
      <c r="B25426" s="2">
        <v>-105.78082726182183</v>
      </c>
    </row>
    <row r="25427" spans="1:2" x14ac:dyDescent="0.25">
      <c r="A25427" s="1">
        <v>41688.65625</v>
      </c>
      <c r="B25427" s="2">
        <v>-95.938675053012176</v>
      </c>
    </row>
    <row r="25428" spans="1:2" x14ac:dyDescent="0.25">
      <c r="A25428" s="1">
        <v>41688.656944444447</v>
      </c>
      <c r="B25428" s="2">
        <v>-101.38896747044055</v>
      </c>
    </row>
    <row r="25429" spans="1:2" x14ac:dyDescent="0.25">
      <c r="A25429" s="1">
        <v>41688.657638888886</v>
      </c>
      <c r="B25429" s="2">
        <v>-121.53986049262652</v>
      </c>
    </row>
    <row r="25430" spans="1:2" x14ac:dyDescent="0.25">
      <c r="A25430" s="1">
        <v>41688.658333333333</v>
      </c>
      <c r="B25430" s="2">
        <v>-917.22377770316473</v>
      </c>
    </row>
    <row r="25431" spans="1:2" x14ac:dyDescent="0.25">
      <c r="A25431" s="1">
        <v>41688.65902777778</v>
      </c>
      <c r="B25431" s="2">
        <v>-952.36859330080142</v>
      </c>
    </row>
    <row r="25432" spans="1:2" x14ac:dyDescent="0.25">
      <c r="A25432" s="1">
        <v>41688.659722222219</v>
      </c>
      <c r="B25432" s="2">
        <v>-947.66500830024791</v>
      </c>
    </row>
    <row r="25433" spans="1:2" x14ac:dyDescent="0.25">
      <c r="A25433" s="1">
        <v>41688.660416666666</v>
      </c>
      <c r="B25433" s="2">
        <v>-817.84089578267105</v>
      </c>
    </row>
    <row r="25434" spans="1:2" x14ac:dyDescent="0.25">
      <c r="A25434" s="1">
        <v>41688.661111111112</v>
      </c>
      <c r="B25434" s="2">
        <v>-103.42614359470996</v>
      </c>
    </row>
    <row r="25435" spans="1:2" x14ac:dyDescent="0.25">
      <c r="A25435" s="1">
        <v>41688.661805555559</v>
      </c>
      <c r="B25435" s="2">
        <v>-69.377584327847586</v>
      </c>
    </row>
    <row r="25436" spans="1:2" x14ac:dyDescent="0.25">
      <c r="A25436" s="1">
        <v>41688.662499999999</v>
      </c>
      <c r="B25436" s="2">
        <v>-48.793084125648605</v>
      </c>
    </row>
    <row r="25437" spans="1:2" x14ac:dyDescent="0.25">
      <c r="A25437" s="1">
        <v>41688.663194444445</v>
      </c>
      <c r="B25437" s="2">
        <v>-60.040409547884096</v>
      </c>
    </row>
    <row r="25438" spans="1:2" x14ac:dyDescent="0.25">
      <c r="A25438" s="1">
        <v>41688.663888888892</v>
      </c>
      <c r="B25438" s="2">
        <v>-25.43750835602647</v>
      </c>
    </row>
    <row r="25439" spans="1:2" x14ac:dyDescent="0.25">
      <c r="A25439" s="1">
        <v>41688.664583333331</v>
      </c>
      <c r="B25439" s="2">
        <v>-4.8518733709498827</v>
      </c>
    </row>
    <row r="25440" spans="1:2" x14ac:dyDescent="0.25">
      <c r="A25440" s="1">
        <v>41688.665277777778</v>
      </c>
      <c r="B25440" s="2">
        <v>-6.7609783610651597</v>
      </c>
    </row>
    <row r="25441" spans="1:2" x14ac:dyDescent="0.25">
      <c r="A25441" s="1">
        <v>41688.665972222225</v>
      </c>
      <c r="B25441" s="2">
        <v>-11.813310276898726</v>
      </c>
    </row>
    <row r="25442" spans="1:2" x14ac:dyDescent="0.25">
      <c r="A25442" s="1">
        <v>41688.666666666664</v>
      </c>
      <c r="B25442" s="2">
        <v>-33.156357493863226</v>
      </c>
    </row>
    <row r="25443" spans="1:2" x14ac:dyDescent="0.25">
      <c r="A25443" s="1">
        <v>41688.667361111111</v>
      </c>
      <c r="B25443" s="2">
        <v>7.6272086138143402</v>
      </c>
    </row>
    <row r="25444" spans="1:2" x14ac:dyDescent="0.25">
      <c r="A25444" s="1">
        <v>41688.668055555558</v>
      </c>
      <c r="B25444" s="2">
        <v>26.30455422239611</v>
      </c>
    </row>
    <row r="25445" spans="1:2" x14ac:dyDescent="0.25">
      <c r="A25445" s="1">
        <v>41688.668749999997</v>
      </c>
      <c r="B25445" s="2">
        <v>-2.5731980444840397</v>
      </c>
    </row>
    <row r="25446" spans="1:2" x14ac:dyDescent="0.25">
      <c r="A25446" s="1">
        <v>41688.669444444444</v>
      </c>
      <c r="B25446" s="2">
        <v>25.064527251080776</v>
      </c>
    </row>
    <row r="25447" spans="1:2" x14ac:dyDescent="0.25">
      <c r="A25447" s="1">
        <v>41688.670138888891</v>
      </c>
      <c r="B25447" s="2">
        <v>21.81992654199918</v>
      </c>
    </row>
    <row r="25448" spans="1:2" x14ac:dyDescent="0.25">
      <c r="A25448" s="1">
        <v>41688.67083333333</v>
      </c>
      <c r="B25448" s="2">
        <v>-4.1812676800974566</v>
      </c>
    </row>
    <row r="25449" spans="1:2" x14ac:dyDescent="0.25">
      <c r="A25449" s="1">
        <v>41688.671527777777</v>
      </c>
      <c r="B25449" s="2">
        <v>35.276169717741865</v>
      </c>
    </row>
    <row r="25450" spans="1:2" x14ac:dyDescent="0.25">
      <c r="A25450" s="1">
        <v>41688.672222222223</v>
      </c>
      <c r="B25450" s="2">
        <v>2.4595165489753827</v>
      </c>
    </row>
    <row r="25451" spans="1:2" x14ac:dyDescent="0.25">
      <c r="A25451" s="1">
        <v>41688.67291666667</v>
      </c>
      <c r="B25451" s="2">
        <v>25.936042196318763</v>
      </c>
    </row>
    <row r="25452" spans="1:2" x14ac:dyDescent="0.25">
      <c r="A25452" s="1">
        <v>41688.673611111109</v>
      </c>
      <c r="B25452" s="2">
        <v>-1.9150421907645068</v>
      </c>
    </row>
    <row r="25453" spans="1:2" x14ac:dyDescent="0.25">
      <c r="A25453" s="1">
        <v>41688.674305555556</v>
      </c>
      <c r="B25453" s="2">
        <v>17.01856121673821</v>
      </c>
    </row>
    <row r="25454" spans="1:2" x14ac:dyDescent="0.25">
      <c r="A25454" s="1">
        <v>41688.675000000003</v>
      </c>
      <c r="B25454" s="2">
        <v>50.219432973307754</v>
      </c>
    </row>
    <row r="25455" spans="1:2" x14ac:dyDescent="0.25">
      <c r="A25455" s="1">
        <v>41688.675694444442</v>
      </c>
      <c r="B25455" s="2">
        <v>43.323702743705752</v>
      </c>
    </row>
    <row r="25456" spans="1:2" x14ac:dyDescent="0.25">
      <c r="A25456" s="1">
        <v>41688.676388888889</v>
      </c>
      <c r="B25456" s="2">
        <v>44.531180819222939</v>
      </c>
    </row>
    <row r="25457" spans="1:2" x14ac:dyDescent="0.25">
      <c r="A25457" s="1">
        <v>41688.677083333336</v>
      </c>
      <c r="B25457" s="2">
        <v>43.97540885007863</v>
      </c>
    </row>
    <row r="25458" spans="1:2" x14ac:dyDescent="0.25">
      <c r="A25458" s="1">
        <v>41688.677777777775</v>
      </c>
      <c r="B25458" s="2">
        <v>32.727445799848162</v>
      </c>
    </row>
    <row r="25459" spans="1:2" x14ac:dyDescent="0.25">
      <c r="A25459" s="1">
        <v>41688.678472222222</v>
      </c>
      <c r="B25459" s="2">
        <v>40.878360840494864</v>
      </c>
    </row>
    <row r="25460" spans="1:2" x14ac:dyDescent="0.25">
      <c r="A25460" s="1">
        <v>41688.679166666669</v>
      </c>
      <c r="B25460" s="2">
        <v>24.240069681707489</v>
      </c>
    </row>
    <row r="25461" spans="1:2" x14ac:dyDescent="0.25">
      <c r="A25461" s="1">
        <v>41688.679861111108</v>
      </c>
      <c r="B25461" s="2">
        <v>24.0824145219005</v>
      </c>
    </row>
    <row r="25462" spans="1:2" x14ac:dyDescent="0.25">
      <c r="A25462" s="1">
        <v>41688.680555555555</v>
      </c>
      <c r="B25462" s="2">
        <v>19.724359921289821</v>
      </c>
    </row>
    <row r="25463" spans="1:2" x14ac:dyDescent="0.25">
      <c r="A25463" s="1">
        <v>41688.681250000001</v>
      </c>
      <c r="B25463" s="2">
        <v>9.6108821825999868</v>
      </c>
    </row>
    <row r="25464" spans="1:2" x14ac:dyDescent="0.25">
      <c r="A25464" s="1">
        <v>41688.681944444441</v>
      </c>
      <c r="B25464" s="2">
        <v>11.529120971329757</v>
      </c>
    </row>
    <row r="25465" spans="1:2" x14ac:dyDescent="0.25">
      <c r="A25465" s="1">
        <v>41688.682638888888</v>
      </c>
      <c r="B25465" s="2">
        <v>-7.4828969740402806</v>
      </c>
    </row>
    <row r="25466" spans="1:2" x14ac:dyDescent="0.25">
      <c r="A25466" s="1">
        <v>41688.683333333334</v>
      </c>
      <c r="B25466" s="2">
        <v>-23.284345258098135</v>
      </c>
    </row>
    <row r="25467" spans="1:2" x14ac:dyDescent="0.25">
      <c r="A25467" s="1">
        <v>41688.684027777781</v>
      </c>
      <c r="B25467" s="2">
        <v>-20.279882519411572</v>
      </c>
    </row>
    <row r="25468" spans="1:2" x14ac:dyDescent="0.25">
      <c r="A25468" s="1">
        <v>41688.68472222222</v>
      </c>
      <c r="B25468" s="2">
        <v>-31.290724108648767</v>
      </c>
    </row>
    <row r="25469" spans="1:2" x14ac:dyDescent="0.25">
      <c r="A25469" s="1">
        <v>41688.685416666667</v>
      </c>
      <c r="B25469" s="2">
        <v>-23.024766891350737</v>
      </c>
    </row>
    <row r="25470" spans="1:2" x14ac:dyDescent="0.25">
      <c r="A25470" s="1">
        <v>41688.686111111114</v>
      </c>
      <c r="B25470" s="2">
        <v>-38.819489314810681</v>
      </c>
    </row>
    <row r="25471" spans="1:2" x14ac:dyDescent="0.25">
      <c r="A25471" s="1">
        <v>41688.686805555553</v>
      </c>
      <c r="B25471" s="2">
        <v>-50.203390137897806</v>
      </c>
    </row>
    <row r="25472" spans="1:2" x14ac:dyDescent="0.25">
      <c r="A25472" s="1">
        <v>41688.6875</v>
      </c>
      <c r="B25472" s="2">
        <v>-39.405770499498367</v>
      </c>
    </row>
    <row r="25473" spans="1:2" x14ac:dyDescent="0.25">
      <c r="A25473" s="1">
        <v>41688.688194444447</v>
      </c>
      <c r="B25473" s="2">
        <v>-26.618325772993316</v>
      </c>
    </row>
    <row r="25474" spans="1:2" x14ac:dyDescent="0.25">
      <c r="A25474" s="1">
        <v>41688.688888888886</v>
      </c>
      <c r="B25474" s="2">
        <v>-26.817537329408999</v>
      </c>
    </row>
    <row r="25475" spans="1:2" x14ac:dyDescent="0.25">
      <c r="A25475" s="1">
        <v>41688.689583333333</v>
      </c>
      <c r="B25475" s="2">
        <v>-56.925943335100115</v>
      </c>
    </row>
    <row r="25476" spans="1:2" x14ac:dyDescent="0.25">
      <c r="A25476" s="1">
        <v>41688.69027777778</v>
      </c>
      <c r="B25476" s="2">
        <v>-49.034182402205381</v>
      </c>
    </row>
    <row r="25477" spans="1:2" x14ac:dyDescent="0.25">
      <c r="A25477" s="1">
        <v>41688.690972222219</v>
      </c>
      <c r="B25477" s="2">
        <v>-28.135955414864291</v>
      </c>
    </row>
    <row r="25478" spans="1:2" x14ac:dyDescent="0.25">
      <c r="A25478" s="1">
        <v>41688.691666666666</v>
      </c>
      <c r="B25478" s="2">
        <v>-15.824771025447991</v>
      </c>
    </row>
    <row r="25479" spans="1:2" x14ac:dyDescent="0.25">
      <c r="A25479" s="1">
        <v>41688.692361111112</v>
      </c>
      <c r="B25479" s="2">
        <v>-25.643097237944311</v>
      </c>
    </row>
    <row r="25480" spans="1:2" x14ac:dyDescent="0.25">
      <c r="A25480" s="1">
        <v>41688.693055555559</v>
      </c>
      <c r="B25480" s="2">
        <v>-15.355178297029608</v>
      </c>
    </row>
    <row r="25481" spans="1:2" x14ac:dyDescent="0.25">
      <c r="A25481" s="1">
        <v>41688.693749999999</v>
      </c>
      <c r="B25481" s="2">
        <v>-17.737727538513841</v>
      </c>
    </row>
    <row r="25482" spans="1:2" x14ac:dyDescent="0.25">
      <c r="A25482" s="1">
        <v>41688.694444444445</v>
      </c>
      <c r="B25482" s="2">
        <v>-19.853524934523495</v>
      </c>
    </row>
    <row r="25483" spans="1:2" x14ac:dyDescent="0.25">
      <c r="A25483" s="1">
        <v>41688.695138888892</v>
      </c>
      <c r="B25483" s="2">
        <v>-17.408055506410651</v>
      </c>
    </row>
    <row r="25484" spans="1:2" x14ac:dyDescent="0.25">
      <c r="A25484" s="1">
        <v>41688.695833333331</v>
      </c>
      <c r="B25484" s="2">
        <v>-14.537699924829456</v>
      </c>
    </row>
    <row r="25485" spans="1:2" x14ac:dyDescent="0.25">
      <c r="A25485" s="1">
        <v>41688.696527777778</v>
      </c>
      <c r="B25485" s="2">
        <v>-23.308316048982793</v>
      </c>
    </row>
    <row r="25486" spans="1:2" x14ac:dyDescent="0.25">
      <c r="A25486" s="1">
        <v>41688.697222222225</v>
      </c>
      <c r="B25486" s="2">
        <v>4.8947834821829019</v>
      </c>
    </row>
    <row r="25487" spans="1:2" x14ac:dyDescent="0.25">
      <c r="A25487" s="1">
        <v>41688.697916666664</v>
      </c>
      <c r="B25487" s="2">
        <v>-3.943711282522175</v>
      </c>
    </row>
    <row r="25488" spans="1:2" x14ac:dyDescent="0.25">
      <c r="A25488" s="1">
        <v>41688.698611111111</v>
      </c>
      <c r="B25488" s="2">
        <v>-7.8236604288249509</v>
      </c>
    </row>
    <row r="25489" spans="1:2" x14ac:dyDescent="0.25">
      <c r="A25489" s="1">
        <v>41688.699305555558</v>
      </c>
      <c r="B25489" s="2">
        <v>-15.05423540521612</v>
      </c>
    </row>
    <row r="25490" spans="1:2" x14ac:dyDescent="0.25">
      <c r="A25490" s="1">
        <v>41688.699999999997</v>
      </c>
      <c r="B25490" s="2">
        <v>-14.350811687649305</v>
      </c>
    </row>
    <row r="25491" spans="1:2" x14ac:dyDescent="0.25">
      <c r="A25491" s="1">
        <v>41688.700694444444</v>
      </c>
      <c r="B25491" s="2">
        <v>-15.645757101177393</v>
      </c>
    </row>
    <row r="25492" spans="1:2" x14ac:dyDescent="0.25">
      <c r="A25492" s="1">
        <v>41688.701388888891</v>
      </c>
      <c r="B25492" s="2">
        <v>-5.5891658101939052</v>
      </c>
    </row>
    <row r="25493" spans="1:2" x14ac:dyDescent="0.25">
      <c r="A25493" s="1">
        <v>41688.70208333333</v>
      </c>
      <c r="B25493" s="2">
        <v>4.2129345975824739</v>
      </c>
    </row>
    <row r="25494" spans="1:2" x14ac:dyDescent="0.25">
      <c r="A25494" s="1">
        <v>41688.702777777777</v>
      </c>
      <c r="B25494" s="2">
        <v>1.8884263265537204</v>
      </c>
    </row>
    <row r="25495" spans="1:2" x14ac:dyDescent="0.25">
      <c r="A25495" s="1">
        <v>41688.703472222223</v>
      </c>
      <c r="B25495" s="2">
        <v>16.435836867319328</v>
      </c>
    </row>
    <row r="25496" spans="1:2" x14ac:dyDescent="0.25">
      <c r="A25496" s="1">
        <v>41688.70416666667</v>
      </c>
      <c r="B25496" s="2">
        <v>12.437938487557767</v>
      </c>
    </row>
    <row r="25497" spans="1:2" x14ac:dyDescent="0.25">
      <c r="A25497" s="1">
        <v>41688.704861111109</v>
      </c>
      <c r="B25497" s="2">
        <v>51.90106103920504</v>
      </c>
    </row>
    <row r="25498" spans="1:2" x14ac:dyDescent="0.25">
      <c r="A25498" s="1">
        <v>41688.705555555556</v>
      </c>
      <c r="B25498" s="2">
        <v>38.685964457339892</v>
      </c>
    </row>
    <row r="25499" spans="1:2" x14ac:dyDescent="0.25">
      <c r="A25499" s="1">
        <v>41688.706250000003</v>
      </c>
      <c r="B25499" s="2">
        <v>20.897442953632343</v>
      </c>
    </row>
    <row r="25500" spans="1:2" x14ac:dyDescent="0.25">
      <c r="A25500" s="1">
        <v>41688.706944444442</v>
      </c>
      <c r="B25500" s="2">
        <v>46.533613084075235</v>
      </c>
    </row>
    <row r="25501" spans="1:2" x14ac:dyDescent="0.25">
      <c r="A25501" s="1">
        <v>41688.707638888889</v>
      </c>
      <c r="B25501" s="2">
        <v>81.150050001612783</v>
      </c>
    </row>
    <row r="25502" spans="1:2" x14ac:dyDescent="0.25">
      <c r="A25502" s="1">
        <v>41688.708333333336</v>
      </c>
      <c r="B25502" s="2">
        <v>74.981172411198102</v>
      </c>
    </row>
    <row r="25503" spans="1:2" x14ac:dyDescent="0.25">
      <c r="A25503" s="1">
        <v>41688.709027777775</v>
      </c>
      <c r="B25503" s="2">
        <v>72.783381946497926</v>
      </c>
    </row>
    <row r="25504" spans="1:2" x14ac:dyDescent="0.25">
      <c r="A25504" s="1">
        <v>41688.709722222222</v>
      </c>
      <c r="B25504" s="2">
        <v>91.024325254349975</v>
      </c>
    </row>
    <row r="25505" spans="1:2" x14ac:dyDescent="0.25">
      <c r="A25505" s="1">
        <v>41688.710416666669</v>
      </c>
      <c r="B25505" s="2">
        <v>70.066041134945891</v>
      </c>
    </row>
    <row r="25506" spans="1:2" x14ac:dyDescent="0.25">
      <c r="A25506" s="1">
        <v>41688.711111111108</v>
      </c>
      <c r="B25506" s="2">
        <v>90.808185875085954</v>
      </c>
    </row>
    <row r="25507" spans="1:2" x14ac:dyDescent="0.25">
      <c r="A25507" s="1">
        <v>41688.711805555555</v>
      </c>
      <c r="B25507" s="2">
        <v>99.847890171334925</v>
      </c>
    </row>
    <row r="25508" spans="1:2" x14ac:dyDescent="0.25">
      <c r="A25508" s="1">
        <v>41688.712500000001</v>
      </c>
      <c r="B25508" s="2">
        <v>119.51940686813323</v>
      </c>
    </row>
    <row r="25509" spans="1:2" x14ac:dyDescent="0.25">
      <c r="A25509" s="1">
        <v>41688.713194444441</v>
      </c>
      <c r="B25509" s="2">
        <v>124.38782055030461</v>
      </c>
    </row>
    <row r="25510" spans="1:2" x14ac:dyDescent="0.25">
      <c r="A25510" s="1">
        <v>41688.713888888888</v>
      </c>
      <c r="B25510" s="2">
        <v>127.93147318039944</v>
      </c>
    </row>
    <row r="25511" spans="1:2" x14ac:dyDescent="0.25">
      <c r="A25511" s="1">
        <v>41688.714583333334</v>
      </c>
      <c r="B25511" s="2">
        <v>157.0448952782744</v>
      </c>
    </row>
    <row r="25512" spans="1:2" x14ac:dyDescent="0.25">
      <c r="A25512" s="1">
        <v>41688.715277777781</v>
      </c>
      <c r="B25512" s="2">
        <v>151.960512939631</v>
      </c>
    </row>
    <row r="25513" spans="1:2" x14ac:dyDescent="0.25">
      <c r="A25513" s="1">
        <v>41688.71597222222</v>
      </c>
      <c r="B25513" s="2">
        <v>164.7678223666735</v>
      </c>
    </row>
    <row r="25514" spans="1:2" x14ac:dyDescent="0.25">
      <c r="A25514" s="1">
        <v>41688.716666666667</v>
      </c>
      <c r="B25514" s="2">
        <v>164.62361293532499</v>
      </c>
    </row>
    <row r="25515" spans="1:2" x14ac:dyDescent="0.25">
      <c r="A25515" s="1">
        <v>41688.717361111114</v>
      </c>
      <c r="B25515" s="2">
        <v>148.22540155183137</v>
      </c>
    </row>
    <row r="25516" spans="1:2" x14ac:dyDescent="0.25">
      <c r="A25516" s="1">
        <v>41688.718055555553</v>
      </c>
      <c r="B25516" s="2">
        <v>154.96928573787832</v>
      </c>
    </row>
    <row r="25517" spans="1:2" x14ac:dyDescent="0.25">
      <c r="A25517" s="1">
        <v>41688.71875</v>
      </c>
      <c r="B25517" s="2">
        <v>123.18060237571869</v>
      </c>
    </row>
    <row r="25518" spans="1:2" x14ac:dyDescent="0.25">
      <c r="A25518" s="1">
        <v>41688.719444444447</v>
      </c>
      <c r="B25518" s="2">
        <v>100.79383678006512</v>
      </c>
    </row>
    <row r="25519" spans="1:2" x14ac:dyDescent="0.25">
      <c r="A25519" s="1">
        <v>41688.720138888886</v>
      </c>
      <c r="B25519" s="2">
        <v>88.330810249916979</v>
      </c>
    </row>
    <row r="25520" spans="1:2" x14ac:dyDescent="0.25">
      <c r="A25520" s="1">
        <v>41688.720833333333</v>
      </c>
      <c r="B25520" s="2">
        <v>83.333538110076915</v>
      </c>
    </row>
    <row r="25521" spans="1:2" x14ac:dyDescent="0.25">
      <c r="A25521" s="1">
        <v>41688.72152777778</v>
      </c>
      <c r="B25521" s="2">
        <v>63.803296170198401</v>
      </c>
    </row>
    <row r="25522" spans="1:2" x14ac:dyDescent="0.25">
      <c r="A25522" s="1">
        <v>41688.722222222219</v>
      </c>
      <c r="B25522" s="2">
        <v>53.675307203790481</v>
      </c>
    </row>
    <row r="25523" spans="1:2" x14ac:dyDescent="0.25">
      <c r="A25523" s="1">
        <v>41688.722916666666</v>
      </c>
      <c r="B25523" s="2">
        <v>53.747553216015994</v>
      </c>
    </row>
    <row r="25524" spans="1:2" x14ac:dyDescent="0.25">
      <c r="A25524" s="1">
        <v>41688.723611111112</v>
      </c>
      <c r="B25524" s="2">
        <v>29.357781079209236</v>
      </c>
    </row>
    <row r="25525" spans="1:2" x14ac:dyDescent="0.25">
      <c r="A25525" s="1">
        <v>41688.724305555559</v>
      </c>
      <c r="B25525" s="2">
        <v>45.252661299137984</v>
      </c>
    </row>
    <row r="25526" spans="1:2" x14ac:dyDescent="0.25">
      <c r="A25526" s="1">
        <v>41688.724999999999</v>
      </c>
      <c r="B25526" s="2">
        <v>45.21086038855622</v>
      </c>
    </row>
    <row r="25527" spans="1:2" x14ac:dyDescent="0.25">
      <c r="A25527" s="1">
        <v>41688.725694444445</v>
      </c>
      <c r="B25527" s="2">
        <v>43.615750229018161</v>
      </c>
    </row>
    <row r="25528" spans="1:2" x14ac:dyDescent="0.25">
      <c r="A25528" s="1">
        <v>41688.726388888892</v>
      </c>
      <c r="B25528" s="2">
        <v>53.931079724385441</v>
      </c>
    </row>
    <row r="25529" spans="1:2" x14ac:dyDescent="0.25">
      <c r="A25529" s="1">
        <v>41688.727083333331</v>
      </c>
      <c r="B25529" s="2">
        <v>61.586973084617057</v>
      </c>
    </row>
    <row r="25530" spans="1:2" x14ac:dyDescent="0.25">
      <c r="A25530" s="1">
        <v>41688.727777777778</v>
      </c>
      <c r="B25530" s="2">
        <v>37.917105868079425</v>
      </c>
    </row>
    <row r="25531" spans="1:2" x14ac:dyDescent="0.25">
      <c r="A25531" s="1">
        <v>41688.728472222225</v>
      </c>
      <c r="B25531" s="2">
        <v>46.139955476277585</v>
      </c>
    </row>
    <row r="25532" spans="1:2" x14ac:dyDescent="0.25">
      <c r="A25532" s="1">
        <v>41688.729166666664</v>
      </c>
      <c r="B25532" s="2">
        <v>50.306592027176521</v>
      </c>
    </row>
    <row r="25533" spans="1:2" x14ac:dyDescent="0.25">
      <c r="A25533" s="1">
        <v>41688.729861111111</v>
      </c>
      <c r="B25533" s="2">
        <v>51.041372896548033</v>
      </c>
    </row>
    <row r="25534" spans="1:2" x14ac:dyDescent="0.25">
      <c r="A25534" s="1">
        <v>41688.730555555558</v>
      </c>
      <c r="B25534" s="2">
        <v>26.495556536052753</v>
      </c>
    </row>
    <row r="25535" spans="1:2" x14ac:dyDescent="0.25">
      <c r="A25535" s="1">
        <v>41688.731249999997</v>
      </c>
      <c r="B25535" s="2">
        <v>39.867482242612944</v>
      </c>
    </row>
    <row r="25536" spans="1:2" x14ac:dyDescent="0.25">
      <c r="A25536" s="1">
        <v>41688.731944444444</v>
      </c>
      <c r="B25536" s="2">
        <v>38.795010041293672</v>
      </c>
    </row>
    <row r="25537" spans="1:2" x14ac:dyDescent="0.25">
      <c r="A25537" s="1">
        <v>41688.732638888891</v>
      </c>
      <c r="B25537" s="2">
        <v>25.895271036760825</v>
      </c>
    </row>
    <row r="25538" spans="1:2" x14ac:dyDescent="0.25">
      <c r="A25538" s="1">
        <v>41688.73333333333</v>
      </c>
      <c r="B25538" s="2">
        <v>28.426062108553257</v>
      </c>
    </row>
    <row r="25539" spans="1:2" x14ac:dyDescent="0.25">
      <c r="A25539" s="1">
        <v>41688.734027777777</v>
      </c>
      <c r="B25539" s="2">
        <v>24.873592889342397</v>
      </c>
    </row>
    <row r="25540" spans="1:2" x14ac:dyDescent="0.25">
      <c r="A25540" s="1">
        <v>41688.734722222223</v>
      </c>
      <c r="B25540" s="2">
        <v>23.187002382765058</v>
      </c>
    </row>
    <row r="25541" spans="1:2" x14ac:dyDescent="0.25">
      <c r="A25541" s="1">
        <v>41688.73541666667</v>
      </c>
      <c r="B25541" s="2">
        <v>18.473364845287385</v>
      </c>
    </row>
    <row r="25542" spans="1:2" x14ac:dyDescent="0.25">
      <c r="A25542" s="1">
        <v>41688.736111111109</v>
      </c>
      <c r="B25542" s="2">
        <v>29.630121151547307</v>
      </c>
    </row>
    <row r="25543" spans="1:2" x14ac:dyDescent="0.25">
      <c r="A25543" s="1">
        <v>41688.736805555556</v>
      </c>
      <c r="B25543" s="2">
        <v>23.035552183267523</v>
      </c>
    </row>
    <row r="25544" spans="1:2" x14ac:dyDescent="0.25">
      <c r="A25544" s="1">
        <v>41688.737500000003</v>
      </c>
      <c r="B25544" s="2">
        <v>31.194729829403514</v>
      </c>
    </row>
    <row r="25545" spans="1:2" x14ac:dyDescent="0.25">
      <c r="A25545" s="1">
        <v>41688.738194444442</v>
      </c>
      <c r="B25545" s="2">
        <v>7.2906932389282399</v>
      </c>
    </row>
    <row r="25546" spans="1:2" x14ac:dyDescent="0.25">
      <c r="A25546" s="1">
        <v>41688.738888888889</v>
      </c>
      <c r="B25546" s="2">
        <v>16.859654087127698</v>
      </c>
    </row>
    <row r="25547" spans="1:2" x14ac:dyDescent="0.25">
      <c r="A25547" s="1">
        <v>41688.739583333336</v>
      </c>
      <c r="B25547" s="2">
        <v>-21.369797008303369</v>
      </c>
    </row>
    <row r="25548" spans="1:2" x14ac:dyDescent="0.25">
      <c r="A25548" s="1">
        <v>41688.740277777775</v>
      </c>
      <c r="B25548" s="2">
        <v>-55.948998809762998</v>
      </c>
    </row>
    <row r="25549" spans="1:2" x14ac:dyDescent="0.25">
      <c r="A25549" s="1">
        <v>41688.740972222222</v>
      </c>
      <c r="B25549" s="2">
        <v>-67.649192946720476</v>
      </c>
    </row>
    <row r="25550" spans="1:2" x14ac:dyDescent="0.25">
      <c r="A25550" s="1">
        <v>41688.741666666669</v>
      </c>
      <c r="B25550" s="2">
        <v>-35.527872442640366</v>
      </c>
    </row>
    <row r="25551" spans="1:2" x14ac:dyDescent="0.25">
      <c r="A25551" s="1">
        <v>41688.742361111108</v>
      </c>
      <c r="B25551" s="2">
        <v>-12.464780350555156</v>
      </c>
    </row>
    <row r="25552" spans="1:2" x14ac:dyDescent="0.25">
      <c r="A25552" s="1">
        <v>41688.743055555555</v>
      </c>
      <c r="B25552" s="2">
        <v>-43.740906150941008</v>
      </c>
    </row>
    <row r="25553" spans="1:2" x14ac:dyDescent="0.25">
      <c r="A25553" s="1">
        <v>41688.743750000001</v>
      </c>
      <c r="B25553" s="2">
        <v>-43.783780040188383</v>
      </c>
    </row>
    <row r="25554" spans="1:2" x14ac:dyDescent="0.25">
      <c r="A25554" s="1">
        <v>41688.744444444441</v>
      </c>
      <c r="B25554" s="2">
        <v>-41.552103578196451</v>
      </c>
    </row>
    <row r="25555" spans="1:2" x14ac:dyDescent="0.25">
      <c r="A25555" s="1">
        <v>41688.745138888888</v>
      </c>
      <c r="B25555" s="2">
        <v>-44.531486883915207</v>
      </c>
    </row>
    <row r="25556" spans="1:2" x14ac:dyDescent="0.25">
      <c r="A25556" s="1">
        <v>41688.745833333334</v>
      </c>
      <c r="B25556" s="2">
        <v>-48.930127645064687</v>
      </c>
    </row>
    <row r="25557" spans="1:2" x14ac:dyDescent="0.25">
      <c r="A25557" s="1">
        <v>41688.746527777781</v>
      </c>
      <c r="B25557" s="2">
        <v>-47.185272798098353</v>
      </c>
    </row>
    <row r="25558" spans="1:2" x14ac:dyDescent="0.25">
      <c r="A25558" s="1">
        <v>41688.74722222222</v>
      </c>
      <c r="B25558" s="2">
        <v>-43.005223750664541</v>
      </c>
    </row>
    <row r="25559" spans="1:2" x14ac:dyDescent="0.25">
      <c r="A25559" s="1">
        <v>41688.747916666667</v>
      </c>
      <c r="B25559" s="2">
        <v>-51.263631472109893</v>
      </c>
    </row>
    <row r="25560" spans="1:2" x14ac:dyDescent="0.25">
      <c r="A25560" s="1">
        <v>41688.748611111114</v>
      </c>
      <c r="B25560" s="2">
        <v>-56.620663767027629</v>
      </c>
    </row>
    <row r="25561" spans="1:2" x14ac:dyDescent="0.25">
      <c r="A25561" s="1">
        <v>41688.749305555553</v>
      </c>
      <c r="B25561" s="2">
        <v>-53.027309133891443</v>
      </c>
    </row>
    <row r="25562" spans="1:2" x14ac:dyDescent="0.25">
      <c r="A25562" s="1">
        <v>41688.75</v>
      </c>
      <c r="B25562" s="2">
        <v>-62.585541262258388</v>
      </c>
    </row>
    <row r="25563" spans="1:2" x14ac:dyDescent="0.25">
      <c r="A25563" s="1">
        <v>41688.750694444447</v>
      </c>
      <c r="B25563" s="2">
        <v>-71.759566885967317</v>
      </c>
    </row>
    <row r="25564" spans="1:2" x14ac:dyDescent="0.25">
      <c r="A25564" s="1">
        <v>41688.751388888886</v>
      </c>
      <c r="B25564" s="2">
        <v>-69.631711389877211</v>
      </c>
    </row>
    <row r="25565" spans="1:2" x14ac:dyDescent="0.25">
      <c r="A25565" s="1">
        <v>41688.752083333333</v>
      </c>
      <c r="B25565" s="2">
        <v>-36.314509923751757</v>
      </c>
    </row>
    <row r="25566" spans="1:2" x14ac:dyDescent="0.25">
      <c r="A25566" s="1">
        <v>41688.75277777778</v>
      </c>
      <c r="B25566" s="2">
        <v>-43.797741726956637</v>
      </c>
    </row>
    <row r="25567" spans="1:2" x14ac:dyDescent="0.25">
      <c r="A25567" s="1">
        <v>41688.753472222219</v>
      </c>
      <c r="B25567" s="2">
        <v>-43.174036344290165</v>
      </c>
    </row>
    <row r="25568" spans="1:2" x14ac:dyDescent="0.25">
      <c r="A25568" s="1">
        <v>41688.754166666666</v>
      </c>
      <c r="B25568" s="2">
        <v>-33.149308266951991</v>
      </c>
    </row>
    <row r="25569" spans="1:2" x14ac:dyDescent="0.25">
      <c r="A25569" s="1">
        <v>41688.754861111112</v>
      </c>
      <c r="B25569" s="2">
        <v>-37.424342360017178</v>
      </c>
    </row>
    <row r="25570" spans="1:2" x14ac:dyDescent="0.25">
      <c r="A25570" s="1">
        <v>41688.755555555559</v>
      </c>
      <c r="B25570" s="2">
        <v>-40.647779984551498</v>
      </c>
    </row>
    <row r="25571" spans="1:2" x14ac:dyDescent="0.25">
      <c r="A25571" s="1">
        <v>41688.756249999999</v>
      </c>
      <c r="B25571" s="2">
        <v>-49.028019711126881</v>
      </c>
    </row>
    <row r="25572" spans="1:2" x14ac:dyDescent="0.25">
      <c r="A25572" s="1">
        <v>41688.756944444445</v>
      </c>
      <c r="B25572" s="2">
        <v>-60.251313527508565</v>
      </c>
    </row>
    <row r="25573" spans="1:2" x14ac:dyDescent="0.25">
      <c r="A25573" s="1">
        <v>41688.757638888892</v>
      </c>
      <c r="B25573" s="2">
        <v>-57.195408393947098</v>
      </c>
    </row>
    <row r="25574" spans="1:2" x14ac:dyDescent="0.25">
      <c r="A25574" s="1">
        <v>41688.758333333331</v>
      </c>
      <c r="B25574" s="2">
        <v>-49.649583965170315</v>
      </c>
    </row>
    <row r="25575" spans="1:2" x14ac:dyDescent="0.25">
      <c r="A25575" s="1">
        <v>41688.759027777778</v>
      </c>
      <c r="B25575" s="2">
        <v>-37.45517443334041</v>
      </c>
    </row>
    <row r="25576" spans="1:2" x14ac:dyDescent="0.25">
      <c r="A25576" s="1">
        <v>41688.759722222225</v>
      </c>
      <c r="B25576" s="2">
        <v>-38.188231784086867</v>
      </c>
    </row>
    <row r="25577" spans="1:2" x14ac:dyDescent="0.25">
      <c r="A25577" s="1">
        <v>41688.760416666664</v>
      </c>
      <c r="B25577" s="2">
        <v>-38.998033417266562</v>
      </c>
    </row>
    <row r="25578" spans="1:2" x14ac:dyDescent="0.25">
      <c r="A25578" s="1">
        <v>41688.761111111111</v>
      </c>
      <c r="B25578" s="2">
        <v>-50.010488153607973</v>
      </c>
    </row>
    <row r="25579" spans="1:2" x14ac:dyDescent="0.25">
      <c r="A25579" s="1">
        <v>41688.761805555558</v>
      </c>
      <c r="B25579" s="2">
        <v>-51.258741524916452</v>
      </c>
    </row>
    <row r="25580" spans="1:2" x14ac:dyDescent="0.25">
      <c r="A25580" s="1">
        <v>41688.762499999997</v>
      </c>
      <c r="B25580" s="2">
        <v>-56.776167777225297</v>
      </c>
    </row>
    <row r="25581" spans="1:2" x14ac:dyDescent="0.25">
      <c r="A25581" s="1">
        <v>41688.763194444444</v>
      </c>
      <c r="B25581" s="2">
        <v>-53.258656310517111</v>
      </c>
    </row>
    <row r="25582" spans="1:2" x14ac:dyDescent="0.25">
      <c r="A25582" s="1">
        <v>41688.763888888891</v>
      </c>
      <c r="B25582" s="2">
        <v>-55.727274903838406</v>
      </c>
    </row>
    <row r="25583" spans="1:2" x14ac:dyDescent="0.25">
      <c r="A25583" s="1">
        <v>41688.76458333333</v>
      </c>
      <c r="B25583" s="2">
        <v>-50.431882500111051</v>
      </c>
    </row>
    <row r="25584" spans="1:2" x14ac:dyDescent="0.25">
      <c r="A25584" s="1">
        <v>41688.765277777777</v>
      </c>
      <c r="B25584" s="2">
        <v>-60.832338197977514</v>
      </c>
    </row>
    <row r="25585" spans="1:2" x14ac:dyDescent="0.25">
      <c r="A25585" s="1">
        <v>41688.765972222223</v>
      </c>
      <c r="B25585" s="2">
        <v>-52.755971570899902</v>
      </c>
    </row>
    <row r="25586" spans="1:2" x14ac:dyDescent="0.25">
      <c r="A25586" s="1">
        <v>41688.76666666667</v>
      </c>
      <c r="B25586" s="2">
        <v>-58.098965322259268</v>
      </c>
    </row>
    <row r="25587" spans="1:2" x14ac:dyDescent="0.25">
      <c r="A25587" s="1">
        <v>41688.767361111109</v>
      </c>
      <c r="B25587" s="2">
        <v>-57.901519015483792</v>
      </c>
    </row>
    <row r="25588" spans="1:2" x14ac:dyDescent="0.25">
      <c r="A25588" s="1">
        <v>41688.768055555556</v>
      </c>
      <c r="B25588" s="2">
        <v>-61.408271378045903</v>
      </c>
    </row>
    <row r="25589" spans="1:2" x14ac:dyDescent="0.25">
      <c r="A25589" s="1">
        <v>41688.768750000003</v>
      </c>
      <c r="B25589" s="2">
        <v>-61.060084431552482</v>
      </c>
    </row>
    <row r="25590" spans="1:2" x14ac:dyDescent="0.25">
      <c r="A25590" s="1">
        <v>41688.769444444442</v>
      </c>
      <c r="B25590" s="2">
        <v>-61.865778596583795</v>
      </c>
    </row>
    <row r="25591" spans="1:2" x14ac:dyDescent="0.25">
      <c r="A25591" s="1">
        <v>41688.770138888889</v>
      </c>
      <c r="B25591" s="2">
        <v>-50.636218855636734</v>
      </c>
    </row>
    <row r="25592" spans="1:2" x14ac:dyDescent="0.25">
      <c r="A25592" s="1">
        <v>41688.770833333336</v>
      </c>
      <c r="B25592" s="2">
        <v>-48.628301210692733</v>
      </c>
    </row>
    <row r="25593" spans="1:2" x14ac:dyDescent="0.25">
      <c r="A25593" s="1">
        <v>41688.771527777775</v>
      </c>
      <c r="B25593" s="2">
        <v>-49.760837521310897</v>
      </c>
    </row>
    <row r="25594" spans="1:2" x14ac:dyDescent="0.25">
      <c r="A25594" s="1">
        <v>41688.772222222222</v>
      </c>
      <c r="B25594" s="2">
        <v>-56.538344412707374</v>
      </c>
    </row>
    <row r="25595" spans="1:2" x14ac:dyDescent="0.25">
      <c r="A25595" s="1">
        <v>41688.772916666669</v>
      </c>
      <c r="B25595" s="2">
        <v>-55.853244268997997</v>
      </c>
    </row>
    <row r="25596" spans="1:2" x14ac:dyDescent="0.25">
      <c r="A25596" s="1">
        <v>41688.773611111108</v>
      </c>
      <c r="B25596" s="2">
        <v>-57.054317600263552</v>
      </c>
    </row>
    <row r="25597" spans="1:2" x14ac:dyDescent="0.25">
      <c r="A25597" s="1">
        <v>41688.774305555555</v>
      </c>
      <c r="B25597" s="2">
        <v>-55.916494434777995</v>
      </c>
    </row>
    <row r="25598" spans="1:2" x14ac:dyDescent="0.25">
      <c r="A25598" s="1">
        <v>41688.775000000001</v>
      </c>
      <c r="B25598" s="2">
        <v>-38.578009395167463</v>
      </c>
    </row>
    <row r="25599" spans="1:2" x14ac:dyDescent="0.25">
      <c r="A25599" s="1">
        <v>41688.775694444441</v>
      </c>
      <c r="B25599" s="2">
        <v>-16.590165453032387</v>
      </c>
    </row>
    <row r="25600" spans="1:2" x14ac:dyDescent="0.25">
      <c r="A25600" s="1">
        <v>41688.776388888888</v>
      </c>
      <c r="B25600" s="2">
        <v>-9.5528115079747895</v>
      </c>
    </row>
    <row r="25601" spans="1:2" x14ac:dyDescent="0.25">
      <c r="A25601" s="1">
        <v>41688.777083333334</v>
      </c>
      <c r="B25601" s="2">
        <v>-11.259517688893053</v>
      </c>
    </row>
    <row r="25602" spans="1:2" x14ac:dyDescent="0.25">
      <c r="A25602" s="1">
        <v>41688.777777777781</v>
      </c>
      <c r="B25602" s="2">
        <v>-28.011293816807786</v>
      </c>
    </row>
    <row r="25603" spans="1:2" x14ac:dyDescent="0.25">
      <c r="A25603" s="1">
        <v>41688.77847222222</v>
      </c>
      <c r="B25603" s="2">
        <v>-22.262399507526911</v>
      </c>
    </row>
    <row r="25604" spans="1:2" x14ac:dyDescent="0.25">
      <c r="A25604" s="1">
        <v>41688.779166666667</v>
      </c>
      <c r="B25604" s="2">
        <v>-12.544470921748628</v>
      </c>
    </row>
    <row r="25605" spans="1:2" x14ac:dyDescent="0.25">
      <c r="A25605" s="1">
        <v>41688.779861111114</v>
      </c>
      <c r="B25605" s="2">
        <v>-13.474377084253744</v>
      </c>
    </row>
    <row r="25606" spans="1:2" x14ac:dyDescent="0.25">
      <c r="A25606" s="1">
        <v>41688.780555555553</v>
      </c>
      <c r="B25606" s="2">
        <v>-23.310429973581812</v>
      </c>
    </row>
    <row r="25607" spans="1:2" x14ac:dyDescent="0.25">
      <c r="A25607" s="1">
        <v>41688.78125</v>
      </c>
      <c r="B25607" s="2">
        <v>-10.959051733836411</v>
      </c>
    </row>
    <row r="25608" spans="1:2" x14ac:dyDescent="0.25">
      <c r="A25608" s="1">
        <v>41688.781944444447</v>
      </c>
      <c r="B25608" s="2">
        <v>-11.063696096396173</v>
      </c>
    </row>
    <row r="25609" spans="1:2" x14ac:dyDescent="0.25">
      <c r="A25609" s="1">
        <v>41688.782638888886</v>
      </c>
      <c r="B25609" s="2">
        <v>-9.7140144205608525</v>
      </c>
    </row>
    <row r="25610" spans="1:2" x14ac:dyDescent="0.25">
      <c r="A25610" s="1">
        <v>41688.783333333333</v>
      </c>
      <c r="B25610" s="2">
        <v>9.2418492738521305</v>
      </c>
    </row>
    <row r="25611" spans="1:2" x14ac:dyDescent="0.25">
      <c r="A25611" s="1">
        <v>41688.78402777778</v>
      </c>
      <c r="B25611" s="2">
        <v>-4.3001165216143514E-2</v>
      </c>
    </row>
    <row r="25612" spans="1:2" x14ac:dyDescent="0.25">
      <c r="A25612" s="1">
        <v>41688.784722222219</v>
      </c>
      <c r="B25612" s="2">
        <v>11.591646513487952</v>
      </c>
    </row>
    <row r="25613" spans="1:2" x14ac:dyDescent="0.25">
      <c r="A25613" s="1">
        <v>41688.785416666666</v>
      </c>
      <c r="B25613" s="2">
        <v>16.406720310766712</v>
      </c>
    </row>
    <row r="25614" spans="1:2" x14ac:dyDescent="0.25">
      <c r="A25614" s="1">
        <v>41688.786111111112</v>
      </c>
      <c r="B25614" s="2">
        <v>8.2630285774060521</v>
      </c>
    </row>
    <row r="25615" spans="1:2" x14ac:dyDescent="0.25">
      <c r="A25615" s="1">
        <v>41688.786805555559</v>
      </c>
      <c r="B25615" s="2">
        <v>10.031940440364876</v>
      </c>
    </row>
    <row r="25616" spans="1:2" x14ac:dyDescent="0.25">
      <c r="A25616" s="1">
        <v>41688.787499999999</v>
      </c>
      <c r="B25616" s="2">
        <v>6.3566950384857286</v>
      </c>
    </row>
    <row r="25617" spans="1:2" x14ac:dyDescent="0.25">
      <c r="A25617" s="1">
        <v>41688.788194444445</v>
      </c>
      <c r="B25617" s="2">
        <v>11.007848054115675</v>
      </c>
    </row>
    <row r="25618" spans="1:2" x14ac:dyDescent="0.25">
      <c r="A25618" s="1">
        <v>41688.788888888892</v>
      </c>
      <c r="B25618" s="2">
        <v>-17.589090428913732</v>
      </c>
    </row>
    <row r="25619" spans="1:2" x14ac:dyDescent="0.25">
      <c r="A25619" s="1">
        <v>41688.789583333331</v>
      </c>
      <c r="B25619" s="2">
        <v>7.551827261516034</v>
      </c>
    </row>
    <row r="25620" spans="1:2" x14ac:dyDescent="0.25">
      <c r="A25620" s="1">
        <v>41688.790277777778</v>
      </c>
      <c r="B25620" s="2">
        <v>16.479470278553649</v>
      </c>
    </row>
    <row r="25621" spans="1:2" x14ac:dyDescent="0.25">
      <c r="A25621" s="1">
        <v>41688.790972222225</v>
      </c>
      <c r="B25621" s="2">
        <v>20.950782266389798</v>
      </c>
    </row>
    <row r="25622" spans="1:2" x14ac:dyDescent="0.25">
      <c r="A25622" s="1">
        <v>41688.791666666664</v>
      </c>
      <c r="B25622" s="2">
        <v>16.431623142259681</v>
      </c>
    </row>
    <row r="25623" spans="1:2" x14ac:dyDescent="0.25">
      <c r="A25623" s="1">
        <v>41688.792361111111</v>
      </c>
      <c r="B25623" s="2">
        <v>0.67801459424105515</v>
      </c>
    </row>
    <row r="25624" spans="1:2" x14ac:dyDescent="0.25">
      <c r="A25624" s="1">
        <v>41688.793055555558</v>
      </c>
      <c r="B25624" s="2">
        <v>1.3471620084327394</v>
      </c>
    </row>
    <row r="25625" spans="1:2" x14ac:dyDescent="0.25">
      <c r="A25625" s="1">
        <v>41688.793749999997</v>
      </c>
      <c r="B25625" s="2">
        <v>-12.803097542619314</v>
      </c>
    </row>
    <row r="25626" spans="1:2" x14ac:dyDescent="0.25">
      <c r="A25626" s="1">
        <v>41688.794444444444</v>
      </c>
      <c r="B25626" s="2">
        <v>-2.6362037980692548</v>
      </c>
    </row>
    <row r="25627" spans="1:2" x14ac:dyDescent="0.25">
      <c r="A25627" s="1">
        <v>41688.795138888891</v>
      </c>
      <c r="B25627" s="2">
        <v>1.8161248048979663</v>
      </c>
    </row>
    <row r="25628" spans="1:2" x14ac:dyDescent="0.25">
      <c r="A25628" s="1">
        <v>41688.79583333333</v>
      </c>
      <c r="B25628" s="2">
        <v>-19.275949754318813</v>
      </c>
    </row>
    <row r="25629" spans="1:2" x14ac:dyDescent="0.25">
      <c r="A25629" s="1">
        <v>41688.796527777777</v>
      </c>
      <c r="B25629" s="2">
        <v>-6.7644896670905537</v>
      </c>
    </row>
    <row r="25630" spans="1:2" x14ac:dyDescent="0.25">
      <c r="A25630" s="1">
        <v>41688.797222222223</v>
      </c>
      <c r="B25630" s="2">
        <v>-9.4827019737099665</v>
      </c>
    </row>
    <row r="25631" spans="1:2" x14ac:dyDescent="0.25">
      <c r="A25631" s="1">
        <v>41688.79791666667</v>
      </c>
      <c r="B25631" s="2">
        <v>-6.5817311307636066</v>
      </c>
    </row>
    <row r="25632" spans="1:2" x14ac:dyDescent="0.25">
      <c r="A25632" s="1">
        <v>41688.798611111109</v>
      </c>
      <c r="B25632" s="2">
        <v>-10.896285843554143</v>
      </c>
    </row>
    <row r="25633" spans="1:2" x14ac:dyDescent="0.25">
      <c r="A25633" s="1">
        <v>41688.799305555556</v>
      </c>
      <c r="B25633" s="2">
        <v>-10.829454954796166</v>
      </c>
    </row>
    <row r="25634" spans="1:2" x14ac:dyDescent="0.25">
      <c r="A25634" s="1">
        <v>41688.800000000003</v>
      </c>
      <c r="B25634" s="2">
        <v>-15.046650177363821</v>
      </c>
    </row>
    <row r="25635" spans="1:2" x14ac:dyDescent="0.25">
      <c r="A25635" s="1">
        <v>41688.800694444442</v>
      </c>
      <c r="B25635" s="2">
        <v>-22.864419354921242</v>
      </c>
    </row>
    <row r="25636" spans="1:2" x14ac:dyDescent="0.25">
      <c r="A25636" s="1">
        <v>41688.801388888889</v>
      </c>
      <c r="B25636" s="2">
        <v>-18.432967272654061</v>
      </c>
    </row>
    <row r="25637" spans="1:2" x14ac:dyDescent="0.25">
      <c r="A25637" s="1">
        <v>41688.802083333336</v>
      </c>
      <c r="B25637" s="2">
        <v>-22.790685804186797</v>
      </c>
    </row>
    <row r="25638" spans="1:2" x14ac:dyDescent="0.25">
      <c r="A25638" s="1">
        <v>41688.802777777775</v>
      </c>
      <c r="B25638" s="2">
        <v>-16.464991207538819</v>
      </c>
    </row>
    <row r="25639" spans="1:2" x14ac:dyDescent="0.25">
      <c r="A25639" s="1">
        <v>41688.803472222222</v>
      </c>
      <c r="B25639" s="2">
        <v>-18.98703764732327</v>
      </c>
    </row>
    <row r="25640" spans="1:2" x14ac:dyDescent="0.25">
      <c r="A25640" s="1">
        <v>41688.804166666669</v>
      </c>
      <c r="B25640" s="2">
        <v>-31.044373510821121</v>
      </c>
    </row>
    <row r="25641" spans="1:2" x14ac:dyDescent="0.25">
      <c r="A25641" s="1">
        <v>41688.804861111108</v>
      </c>
      <c r="B25641" s="2">
        <v>-23.752865369078183</v>
      </c>
    </row>
    <row r="25642" spans="1:2" x14ac:dyDescent="0.25">
      <c r="A25642" s="1">
        <v>41688.805555555555</v>
      </c>
      <c r="B25642" s="2">
        <v>-14.383666535896555</v>
      </c>
    </row>
    <row r="25643" spans="1:2" x14ac:dyDescent="0.25">
      <c r="A25643" s="1">
        <v>41688.806250000001</v>
      </c>
      <c r="B25643" s="2">
        <v>-34.959712219873715</v>
      </c>
    </row>
    <row r="25644" spans="1:2" x14ac:dyDescent="0.25">
      <c r="A25644" s="1">
        <v>41688.806944444441</v>
      </c>
      <c r="B25644" s="2">
        <v>-9.5391012960757511</v>
      </c>
    </row>
    <row r="25645" spans="1:2" x14ac:dyDescent="0.25">
      <c r="A25645" s="1">
        <v>41688.807638888888</v>
      </c>
      <c r="B25645" s="2">
        <v>-23.060060183182333</v>
      </c>
    </row>
    <row r="25646" spans="1:2" x14ac:dyDescent="0.25">
      <c r="A25646" s="1">
        <v>41688.808333333334</v>
      </c>
      <c r="B25646" s="2">
        <v>-10.793791812028212</v>
      </c>
    </row>
    <row r="25647" spans="1:2" x14ac:dyDescent="0.25">
      <c r="A25647" s="1">
        <v>41688.809027777781</v>
      </c>
      <c r="B25647" s="2">
        <v>-10.904162636769493</v>
      </c>
    </row>
    <row r="25648" spans="1:2" x14ac:dyDescent="0.25">
      <c r="A25648" s="1">
        <v>41688.80972222222</v>
      </c>
      <c r="B25648" s="2">
        <v>-0.75489391262550876</v>
      </c>
    </row>
    <row r="25649" spans="1:2" x14ac:dyDescent="0.25">
      <c r="A25649" s="1">
        <v>41688.810416666667</v>
      </c>
      <c r="B25649" s="2">
        <v>-10.274902007234898</v>
      </c>
    </row>
    <row r="25650" spans="1:2" x14ac:dyDescent="0.25">
      <c r="A25650" s="1">
        <v>41688.811111111114</v>
      </c>
      <c r="B25650" s="2">
        <v>7.1382760152611207</v>
      </c>
    </row>
    <row r="25651" spans="1:2" x14ac:dyDescent="0.25">
      <c r="A25651" s="1">
        <v>41688.811805555553</v>
      </c>
      <c r="B25651" s="2">
        <v>-18.314707563443033</v>
      </c>
    </row>
    <row r="25652" spans="1:2" x14ac:dyDescent="0.25">
      <c r="A25652" s="1">
        <v>41688.8125</v>
      </c>
      <c r="B25652" s="2">
        <v>-13.941611560409122</v>
      </c>
    </row>
    <row r="25653" spans="1:2" x14ac:dyDescent="0.25">
      <c r="A25653" s="1">
        <v>41688.813194444447</v>
      </c>
      <c r="B25653" s="2">
        <v>-16.641258193423347</v>
      </c>
    </row>
    <row r="25654" spans="1:2" x14ac:dyDescent="0.25">
      <c r="A25654" s="1">
        <v>41688.813888888886</v>
      </c>
      <c r="B25654" s="2">
        <v>-5.3389343231348905</v>
      </c>
    </row>
    <row r="25655" spans="1:2" x14ac:dyDescent="0.25">
      <c r="A25655" s="1">
        <v>41688.814583333333</v>
      </c>
      <c r="B25655" s="2">
        <v>-14.722468866363245</v>
      </c>
    </row>
    <row r="25656" spans="1:2" x14ac:dyDescent="0.25">
      <c r="A25656" s="1">
        <v>41688.81527777778</v>
      </c>
      <c r="B25656" s="2">
        <v>-4.8137965765078361</v>
      </c>
    </row>
    <row r="25657" spans="1:2" x14ac:dyDescent="0.25">
      <c r="A25657" s="1">
        <v>41688.815972222219</v>
      </c>
      <c r="B25657" s="2">
        <v>-20.089847062807529</v>
      </c>
    </row>
    <row r="25658" spans="1:2" x14ac:dyDescent="0.25">
      <c r="A25658" s="1">
        <v>41688.816666666666</v>
      </c>
      <c r="B25658" s="2">
        <v>-31.217831207507214</v>
      </c>
    </row>
    <row r="25659" spans="1:2" x14ac:dyDescent="0.25">
      <c r="A25659" s="1">
        <v>41688.817361111112</v>
      </c>
      <c r="B25659" s="2">
        <v>4.0389200586406027</v>
      </c>
    </row>
    <row r="25660" spans="1:2" x14ac:dyDescent="0.25">
      <c r="A25660" s="1">
        <v>41688.818055555559</v>
      </c>
      <c r="B25660" s="2">
        <v>-2.2132605500815163</v>
      </c>
    </row>
    <row r="25661" spans="1:2" x14ac:dyDescent="0.25">
      <c r="A25661" s="1">
        <v>41688.818749999999</v>
      </c>
      <c r="B25661" s="2">
        <v>5.8236677980219005</v>
      </c>
    </row>
    <row r="25662" spans="1:2" x14ac:dyDescent="0.25">
      <c r="A25662" s="1">
        <v>41688.819444444445</v>
      </c>
      <c r="B25662" s="2">
        <v>-30.842371425385743</v>
      </c>
    </row>
    <row r="25663" spans="1:2" x14ac:dyDescent="0.25">
      <c r="A25663" s="1">
        <v>41688.820138888892</v>
      </c>
      <c r="B25663" s="2">
        <v>-13.406550329675337</v>
      </c>
    </row>
    <row r="25664" spans="1:2" x14ac:dyDescent="0.25">
      <c r="A25664" s="1">
        <v>41688.820833333331</v>
      </c>
      <c r="B25664" s="2">
        <v>-7.7589484290182247</v>
      </c>
    </row>
    <row r="25665" spans="1:2" x14ac:dyDescent="0.25">
      <c r="A25665" s="1">
        <v>41688.821527777778</v>
      </c>
      <c r="B25665" s="2">
        <v>-10.820637985001547</v>
      </c>
    </row>
    <row r="25666" spans="1:2" x14ac:dyDescent="0.25">
      <c r="A25666" s="1">
        <v>41688.822222222225</v>
      </c>
      <c r="B25666" s="2">
        <v>-1.4323992413578404</v>
      </c>
    </row>
    <row r="25667" spans="1:2" x14ac:dyDescent="0.25">
      <c r="A25667" s="1">
        <v>41688.822916666664</v>
      </c>
      <c r="B25667" s="2">
        <v>-23.606427814531344</v>
      </c>
    </row>
    <row r="25668" spans="1:2" x14ac:dyDescent="0.25">
      <c r="A25668" s="1">
        <v>41688.823611111111</v>
      </c>
      <c r="B25668" s="2">
        <v>-10.014668459554196</v>
      </c>
    </row>
    <row r="25669" spans="1:2" x14ac:dyDescent="0.25">
      <c r="A25669" s="1">
        <v>41688.824305555558</v>
      </c>
      <c r="B25669" s="2">
        <v>-3.2386336618325005</v>
      </c>
    </row>
    <row r="25670" spans="1:2" x14ac:dyDescent="0.25">
      <c r="A25670" s="1">
        <v>41688.824999999997</v>
      </c>
      <c r="B25670" s="2">
        <v>-19.888140413533257</v>
      </c>
    </row>
    <row r="25671" spans="1:2" x14ac:dyDescent="0.25">
      <c r="A25671" s="1">
        <v>41688.825694444444</v>
      </c>
      <c r="B25671" s="2">
        <v>-3.7967342818240772</v>
      </c>
    </row>
    <row r="25672" spans="1:2" x14ac:dyDescent="0.25">
      <c r="A25672" s="1">
        <v>41688.826388888891</v>
      </c>
      <c r="B25672" s="2">
        <v>-21.744978490530048</v>
      </c>
    </row>
    <row r="25673" spans="1:2" x14ac:dyDescent="0.25">
      <c r="A25673" s="1">
        <v>41688.82708333333</v>
      </c>
      <c r="B25673" s="2">
        <v>-14.647777119177105</v>
      </c>
    </row>
    <row r="25674" spans="1:2" x14ac:dyDescent="0.25">
      <c r="A25674" s="1">
        <v>41688.827777777777</v>
      </c>
      <c r="B25674" s="2">
        <v>-6.6735805744619938</v>
      </c>
    </row>
    <row r="25675" spans="1:2" x14ac:dyDescent="0.25">
      <c r="A25675" s="1">
        <v>41688.828472222223</v>
      </c>
      <c r="B25675" s="2">
        <v>-22.139592587254203</v>
      </c>
    </row>
    <row r="25676" spans="1:2" x14ac:dyDescent="0.25">
      <c r="A25676" s="1">
        <v>41688.82916666667</v>
      </c>
      <c r="B25676" s="2">
        <v>-30.829054768406785</v>
      </c>
    </row>
    <row r="25677" spans="1:2" x14ac:dyDescent="0.25">
      <c r="A25677" s="1">
        <v>41688.829861111109</v>
      </c>
      <c r="B25677" s="2">
        <v>-24.130920107022938</v>
      </c>
    </row>
    <row r="25678" spans="1:2" x14ac:dyDescent="0.25">
      <c r="A25678" s="1">
        <v>41688.830555555556</v>
      </c>
      <c r="B25678" s="2">
        <v>-39.43080732292389</v>
      </c>
    </row>
    <row r="25679" spans="1:2" x14ac:dyDescent="0.25">
      <c r="A25679" s="1">
        <v>41688.831250000003</v>
      </c>
      <c r="B25679" s="2">
        <v>-35.262519949434498</v>
      </c>
    </row>
    <row r="25680" spans="1:2" x14ac:dyDescent="0.25">
      <c r="A25680" s="1">
        <v>41688.831944444442</v>
      </c>
      <c r="B25680" s="2">
        <v>-39.373357312611674</v>
      </c>
    </row>
    <row r="25681" spans="1:2" x14ac:dyDescent="0.25">
      <c r="A25681" s="1">
        <v>41688.832638888889</v>
      </c>
      <c r="B25681" s="2">
        <v>-31.972212457629212</v>
      </c>
    </row>
    <row r="25682" spans="1:2" x14ac:dyDescent="0.25">
      <c r="A25682" s="1">
        <v>41688.833333333336</v>
      </c>
      <c r="B25682" s="2">
        <v>-40.665471749219186</v>
      </c>
    </row>
    <row r="25683" spans="1:2" x14ac:dyDescent="0.25">
      <c r="A25683" s="1">
        <v>41688.834027777775</v>
      </c>
      <c r="B25683" s="2">
        <v>-38.794464299050013</v>
      </c>
    </row>
    <row r="25684" spans="1:2" x14ac:dyDescent="0.25">
      <c r="A25684" s="1">
        <v>41688.834722222222</v>
      </c>
      <c r="B25684" s="2">
        <v>-85.972383719950443</v>
      </c>
    </row>
    <row r="25685" spans="1:2" x14ac:dyDescent="0.25">
      <c r="A25685" s="1">
        <v>41688.835416666669</v>
      </c>
      <c r="B25685" s="2">
        <v>-67.781227583235406</v>
      </c>
    </row>
    <row r="25686" spans="1:2" x14ac:dyDescent="0.25">
      <c r="A25686" s="1">
        <v>41688.836111111108</v>
      </c>
      <c r="B25686" s="2">
        <v>-20.828983465291458</v>
      </c>
    </row>
    <row r="25687" spans="1:2" x14ac:dyDescent="0.25">
      <c r="A25687" s="1">
        <v>41688.836805555555</v>
      </c>
      <c r="B25687" s="2">
        <v>-84.404286523347636</v>
      </c>
    </row>
    <row r="25688" spans="1:2" x14ac:dyDescent="0.25">
      <c r="A25688" s="1">
        <v>41688.837500000001</v>
      </c>
      <c r="B25688" s="2">
        <v>-97.151986220550796</v>
      </c>
    </row>
    <row r="25689" spans="1:2" x14ac:dyDescent="0.25">
      <c r="A25689" s="1">
        <v>41688.838194444441</v>
      </c>
      <c r="B25689" s="2">
        <v>-102.70071461360786</v>
      </c>
    </row>
    <row r="25690" spans="1:2" x14ac:dyDescent="0.25">
      <c r="A25690" s="1">
        <v>41688.838888888888</v>
      </c>
      <c r="B25690" s="2">
        <v>-120.02880126701396</v>
      </c>
    </row>
    <row r="25691" spans="1:2" x14ac:dyDescent="0.25">
      <c r="A25691" s="1">
        <v>41688.839583333334</v>
      </c>
      <c r="B25691" s="2">
        <v>-130.60278883782641</v>
      </c>
    </row>
    <row r="25692" spans="1:2" x14ac:dyDescent="0.25">
      <c r="A25692" s="1">
        <v>41688.840277777781</v>
      </c>
      <c r="B25692" s="2">
        <v>-125.82514865977379</v>
      </c>
    </row>
    <row r="25693" spans="1:2" x14ac:dyDescent="0.25">
      <c r="A25693" s="1">
        <v>41688.84097222222</v>
      </c>
      <c r="B25693" s="2">
        <v>-109.97973228473371</v>
      </c>
    </row>
    <row r="25694" spans="1:2" x14ac:dyDescent="0.25">
      <c r="A25694" s="1">
        <v>41688.841666666667</v>
      </c>
      <c r="B25694" s="2">
        <v>-75.614795184487591</v>
      </c>
    </row>
    <row r="25695" spans="1:2" x14ac:dyDescent="0.25">
      <c r="A25695" s="1">
        <v>41688.842361111114</v>
      </c>
      <c r="B25695" s="2">
        <v>-105.48427173514695</v>
      </c>
    </row>
    <row r="25696" spans="1:2" x14ac:dyDescent="0.25">
      <c r="A25696" s="1">
        <v>41688.843055555553</v>
      </c>
      <c r="B25696" s="2">
        <v>-28.295067935528156</v>
      </c>
    </row>
    <row r="25697" spans="1:2" x14ac:dyDescent="0.25">
      <c r="A25697" s="1">
        <v>41688.84375</v>
      </c>
      <c r="B25697" s="2">
        <v>-34.216686256084358</v>
      </c>
    </row>
    <row r="25698" spans="1:2" x14ac:dyDescent="0.25">
      <c r="A25698" s="1">
        <v>41688.844444444447</v>
      </c>
      <c r="B25698" s="2">
        <v>-52.505898956192446</v>
      </c>
    </row>
    <row r="25699" spans="1:2" x14ac:dyDescent="0.25">
      <c r="A25699" s="1">
        <v>41688.845138888886</v>
      </c>
      <c r="B25699" s="2">
        <v>-4.2358567466226908</v>
      </c>
    </row>
    <row r="25700" spans="1:2" x14ac:dyDescent="0.25">
      <c r="A25700" s="1">
        <v>41688.845833333333</v>
      </c>
      <c r="B25700" s="2">
        <v>12.447116344382509</v>
      </c>
    </row>
    <row r="25701" spans="1:2" x14ac:dyDescent="0.25">
      <c r="A25701" s="1">
        <v>41688.84652777778</v>
      </c>
      <c r="B25701" s="2">
        <v>30.966342258183431</v>
      </c>
    </row>
    <row r="25702" spans="1:2" x14ac:dyDescent="0.25">
      <c r="A25702" s="1">
        <v>41688.847222222219</v>
      </c>
      <c r="B25702" s="2">
        <v>21.04639806389908</v>
      </c>
    </row>
    <row r="25703" spans="1:2" x14ac:dyDescent="0.25">
      <c r="A25703" s="1">
        <v>41688.847916666666</v>
      </c>
      <c r="B25703" s="2">
        <v>69.26532514126508</v>
      </c>
    </row>
    <row r="25704" spans="1:2" x14ac:dyDescent="0.25">
      <c r="A25704" s="1">
        <v>41688.848611111112</v>
      </c>
      <c r="B25704" s="2">
        <v>40.216722247670745</v>
      </c>
    </row>
    <row r="25705" spans="1:2" x14ac:dyDescent="0.25">
      <c r="A25705" s="1">
        <v>41688.849305555559</v>
      </c>
      <c r="B25705" s="2">
        <v>43.277808917871155</v>
      </c>
    </row>
    <row r="25706" spans="1:2" x14ac:dyDescent="0.25">
      <c r="A25706" s="1">
        <v>41688.85</v>
      </c>
      <c r="B25706" s="2">
        <v>34.641425734962105</v>
      </c>
    </row>
    <row r="25707" spans="1:2" x14ac:dyDescent="0.25">
      <c r="A25707" s="1">
        <v>41688.850694444445</v>
      </c>
      <c r="B25707" s="2">
        <v>33.79202167504809</v>
      </c>
    </row>
    <row r="25708" spans="1:2" x14ac:dyDescent="0.25">
      <c r="A25708" s="1">
        <v>41688.851388888892</v>
      </c>
      <c r="B25708" s="2">
        <v>34.261311500406492</v>
      </c>
    </row>
    <row r="25709" spans="1:2" x14ac:dyDescent="0.25">
      <c r="A25709" s="1">
        <v>41688.852083333331</v>
      </c>
      <c r="B25709" s="2">
        <v>52.479886400474058</v>
      </c>
    </row>
    <row r="25710" spans="1:2" x14ac:dyDescent="0.25">
      <c r="A25710" s="1">
        <v>41688.852777777778</v>
      </c>
      <c r="B25710" s="2">
        <v>32.703555131099229</v>
      </c>
    </row>
    <row r="25711" spans="1:2" x14ac:dyDescent="0.25">
      <c r="A25711" s="1">
        <v>41688.853472222225</v>
      </c>
      <c r="B25711" s="2">
        <v>35.152720409893661</v>
      </c>
    </row>
    <row r="25712" spans="1:2" x14ac:dyDescent="0.25">
      <c r="A25712" s="1">
        <v>41688.854166666664</v>
      </c>
      <c r="B25712" s="2">
        <v>12.539419491769998</v>
      </c>
    </row>
    <row r="25713" spans="1:2" x14ac:dyDescent="0.25">
      <c r="A25713" s="1">
        <v>41688.854861111111</v>
      </c>
      <c r="B25713" s="2">
        <v>49.536325648039927</v>
      </c>
    </row>
    <row r="25714" spans="1:2" x14ac:dyDescent="0.25">
      <c r="A25714" s="1">
        <v>41688.855555555558</v>
      </c>
      <c r="B25714" s="2">
        <v>13.020979294910891</v>
      </c>
    </row>
    <row r="25715" spans="1:2" x14ac:dyDescent="0.25">
      <c r="A25715" s="1">
        <v>41688.856249999997</v>
      </c>
      <c r="B25715" s="2">
        <v>26.614459005030707</v>
      </c>
    </row>
    <row r="25716" spans="1:2" x14ac:dyDescent="0.25">
      <c r="A25716" s="1">
        <v>41688.856944444444</v>
      </c>
      <c r="B25716" s="2">
        <v>32.531265905386924</v>
      </c>
    </row>
    <row r="25717" spans="1:2" x14ac:dyDescent="0.25">
      <c r="A25717" s="1">
        <v>41688.857638888891</v>
      </c>
      <c r="B25717" s="2">
        <v>25.817424880021765</v>
      </c>
    </row>
    <row r="25718" spans="1:2" x14ac:dyDescent="0.25">
      <c r="A25718" s="1">
        <v>41688.85833333333</v>
      </c>
      <c r="B25718" s="2">
        <v>18.234559462358934</v>
      </c>
    </row>
    <row r="25719" spans="1:2" x14ac:dyDescent="0.25">
      <c r="A25719" s="1">
        <v>41688.859027777777</v>
      </c>
      <c r="B25719" s="2">
        <v>37.241814935817089</v>
      </c>
    </row>
    <row r="25720" spans="1:2" x14ac:dyDescent="0.25">
      <c r="A25720" s="1">
        <v>41688.859722222223</v>
      </c>
      <c r="B25720" s="2">
        <v>34.486078095600774</v>
      </c>
    </row>
    <row r="25721" spans="1:2" x14ac:dyDescent="0.25">
      <c r="A25721" s="1">
        <v>41688.86041666667</v>
      </c>
      <c r="B25721" s="2">
        <v>31.463501171605216</v>
      </c>
    </row>
    <row r="25722" spans="1:2" x14ac:dyDescent="0.25">
      <c r="A25722" s="1">
        <v>41688.861111111109</v>
      </c>
      <c r="B25722" s="2">
        <v>46.853037784263144</v>
      </c>
    </row>
    <row r="25723" spans="1:2" x14ac:dyDescent="0.25">
      <c r="A25723" s="1">
        <v>41688.861805555556</v>
      </c>
      <c r="B25723" s="2">
        <v>5.6823273228056985</v>
      </c>
    </row>
    <row r="25724" spans="1:2" x14ac:dyDescent="0.25">
      <c r="A25724" s="1">
        <v>41688.862500000003</v>
      </c>
      <c r="B25724" s="2">
        <v>55.670632360974558</v>
      </c>
    </row>
    <row r="25725" spans="1:2" x14ac:dyDescent="0.25">
      <c r="A25725" s="1">
        <v>41688.863194444442</v>
      </c>
      <c r="B25725" s="2">
        <v>33.892212946077294</v>
      </c>
    </row>
    <row r="25726" spans="1:2" x14ac:dyDescent="0.25">
      <c r="A25726" s="1">
        <v>41688.863888888889</v>
      </c>
      <c r="B25726" s="2">
        <v>25.171906737875542</v>
      </c>
    </row>
    <row r="25727" spans="1:2" x14ac:dyDescent="0.25">
      <c r="A25727" s="1">
        <v>41688.864583333336</v>
      </c>
      <c r="B25727" s="2">
        <v>34.987406068897691</v>
      </c>
    </row>
    <row r="25728" spans="1:2" x14ac:dyDescent="0.25">
      <c r="A25728" s="1">
        <v>41688.865277777775</v>
      </c>
      <c r="B25728" s="2">
        <v>52.656552035973682</v>
      </c>
    </row>
    <row r="25729" spans="1:2" x14ac:dyDescent="0.25">
      <c r="A25729" s="1">
        <v>41688.865972222222</v>
      </c>
      <c r="B25729" s="2">
        <v>24.85917289101635</v>
      </c>
    </row>
    <row r="25730" spans="1:2" x14ac:dyDescent="0.25">
      <c r="A25730" s="1">
        <v>41688.866666666669</v>
      </c>
      <c r="B25730" s="2">
        <v>34.637261124161888</v>
      </c>
    </row>
    <row r="25731" spans="1:2" x14ac:dyDescent="0.25">
      <c r="A25731" s="1">
        <v>41688.867361111108</v>
      </c>
      <c r="B25731" s="2">
        <v>23.336603676738985</v>
      </c>
    </row>
    <row r="25732" spans="1:2" x14ac:dyDescent="0.25">
      <c r="A25732" s="1">
        <v>41688.868055555555</v>
      </c>
      <c r="B25732" s="2">
        <v>45.688033116474493</v>
      </c>
    </row>
    <row r="25733" spans="1:2" x14ac:dyDescent="0.25">
      <c r="A25733" s="1">
        <v>41688.868750000001</v>
      </c>
      <c r="B25733" s="2">
        <v>25.118641686198316</v>
      </c>
    </row>
    <row r="25734" spans="1:2" x14ac:dyDescent="0.25">
      <c r="A25734" s="1">
        <v>41688.869444444441</v>
      </c>
      <c r="B25734" s="2">
        <v>12.379712503884488</v>
      </c>
    </row>
    <row r="25735" spans="1:2" x14ac:dyDescent="0.25">
      <c r="A25735" s="1">
        <v>41688.870138888888</v>
      </c>
      <c r="B25735" s="2">
        <v>10.894978039460208</v>
      </c>
    </row>
    <row r="25736" spans="1:2" x14ac:dyDescent="0.25">
      <c r="A25736" s="1">
        <v>41688.870833333334</v>
      </c>
      <c r="B25736" s="2">
        <v>16.180815704971369</v>
      </c>
    </row>
    <row r="25737" spans="1:2" x14ac:dyDescent="0.25">
      <c r="A25737" s="1">
        <v>41688.871527777781</v>
      </c>
      <c r="B25737" s="2">
        <v>4.7713881337380979</v>
      </c>
    </row>
    <row r="25738" spans="1:2" x14ac:dyDescent="0.25">
      <c r="A25738" s="1">
        <v>41688.87222222222</v>
      </c>
      <c r="B25738" s="2">
        <v>16.396905134971167</v>
      </c>
    </row>
    <row r="25739" spans="1:2" x14ac:dyDescent="0.25">
      <c r="A25739" s="1">
        <v>41688.872916666667</v>
      </c>
      <c r="B25739" s="2">
        <v>-0.66238170888585346</v>
      </c>
    </row>
    <row r="25740" spans="1:2" x14ac:dyDescent="0.25">
      <c r="A25740" s="1">
        <v>41688.873611111114</v>
      </c>
      <c r="B25740" s="2">
        <v>-1.2958738606868185</v>
      </c>
    </row>
    <row r="25741" spans="1:2" x14ac:dyDescent="0.25">
      <c r="A25741" s="1">
        <v>41688.874305555553</v>
      </c>
      <c r="B25741" s="2">
        <v>-17.099583518780005</v>
      </c>
    </row>
    <row r="25742" spans="1:2" x14ac:dyDescent="0.25">
      <c r="A25742" s="1">
        <v>41688.875</v>
      </c>
      <c r="B25742" s="2">
        <v>-6.347197934014063</v>
      </c>
    </row>
    <row r="25743" spans="1:2" x14ac:dyDescent="0.25">
      <c r="A25743" s="1">
        <v>41688.875694444447</v>
      </c>
      <c r="B25743" s="2">
        <v>-13.710290165784681</v>
      </c>
    </row>
    <row r="25744" spans="1:2" x14ac:dyDescent="0.25">
      <c r="A25744" s="1">
        <v>41688.876388888886</v>
      </c>
      <c r="B25744" s="2">
        <v>-15.389248627217361</v>
      </c>
    </row>
    <row r="25745" spans="1:2" x14ac:dyDescent="0.25">
      <c r="A25745" s="1">
        <v>41688.877083333333</v>
      </c>
      <c r="B25745" s="2">
        <v>-29.087747490881643</v>
      </c>
    </row>
    <row r="25746" spans="1:2" x14ac:dyDescent="0.25">
      <c r="A25746" s="1">
        <v>41688.87777777778</v>
      </c>
      <c r="B25746" s="2">
        <v>-51.156571616366513</v>
      </c>
    </row>
    <row r="25747" spans="1:2" x14ac:dyDescent="0.25">
      <c r="A25747" s="1">
        <v>41688.878472222219</v>
      </c>
      <c r="B25747" s="2">
        <v>-68.555041849901315</v>
      </c>
    </row>
    <row r="25748" spans="1:2" x14ac:dyDescent="0.25">
      <c r="A25748" s="1">
        <v>41688.879166666666</v>
      </c>
      <c r="B25748" s="2">
        <v>-100.73745933106402</v>
      </c>
    </row>
    <row r="25749" spans="1:2" x14ac:dyDescent="0.25">
      <c r="A25749" s="1">
        <v>41688.879861111112</v>
      </c>
      <c r="B25749" s="2">
        <v>-56.816945215733725</v>
      </c>
    </row>
    <row r="25750" spans="1:2" x14ac:dyDescent="0.25">
      <c r="A25750" s="1">
        <v>41688.880555555559</v>
      </c>
      <c r="B25750" s="2">
        <v>-100.38685020055078</v>
      </c>
    </row>
    <row r="25751" spans="1:2" x14ac:dyDescent="0.25">
      <c r="A25751" s="1">
        <v>41688.881249999999</v>
      </c>
      <c r="B25751" s="2">
        <v>-124.72602109508395</v>
      </c>
    </row>
    <row r="25752" spans="1:2" x14ac:dyDescent="0.25">
      <c r="A25752" s="1">
        <v>41688.881944444445</v>
      </c>
      <c r="B25752" s="2">
        <v>-52.084487802661897</v>
      </c>
    </row>
    <row r="25753" spans="1:2" x14ac:dyDescent="0.25">
      <c r="A25753" s="1">
        <v>41688.882638888892</v>
      </c>
      <c r="B25753" s="2">
        <v>-61.8655758914431</v>
      </c>
    </row>
    <row r="25754" spans="1:2" x14ac:dyDescent="0.25">
      <c r="A25754" s="1">
        <v>41688.883333333331</v>
      </c>
      <c r="B25754" s="2">
        <v>-26.446511201701409</v>
      </c>
    </row>
    <row r="25755" spans="1:2" x14ac:dyDescent="0.25">
      <c r="A25755" s="1">
        <v>41688.884027777778</v>
      </c>
      <c r="B25755" s="2">
        <v>-7.5957729083548964</v>
      </c>
    </row>
    <row r="25756" spans="1:2" x14ac:dyDescent="0.25">
      <c r="A25756" s="1">
        <v>41688.884722222225</v>
      </c>
      <c r="B25756" s="2">
        <v>-4.802115186702455</v>
      </c>
    </row>
    <row r="25757" spans="1:2" x14ac:dyDescent="0.25">
      <c r="A25757" s="1">
        <v>41688.885416666664</v>
      </c>
      <c r="B25757" s="2">
        <v>-0.14877366488435656</v>
      </c>
    </row>
    <row r="25758" spans="1:2" x14ac:dyDescent="0.25">
      <c r="A25758" s="1">
        <v>41688.886111111111</v>
      </c>
      <c r="B25758" s="2">
        <v>-3.7559509476544917</v>
      </c>
    </row>
    <row r="25759" spans="1:2" x14ac:dyDescent="0.25">
      <c r="A25759" s="1">
        <v>41688.886805555558</v>
      </c>
      <c r="B25759" s="2">
        <v>8.3244876166330872</v>
      </c>
    </row>
    <row r="25760" spans="1:2" x14ac:dyDescent="0.25">
      <c r="A25760" s="1">
        <v>41688.887499999997</v>
      </c>
      <c r="B25760" s="2">
        <v>-42.699023490490291</v>
      </c>
    </row>
    <row r="25761" spans="1:2" x14ac:dyDescent="0.25">
      <c r="A25761" s="1">
        <v>41688.888194444444</v>
      </c>
      <c r="B25761" s="2">
        <v>-50.467257190612145</v>
      </c>
    </row>
    <row r="25762" spans="1:2" x14ac:dyDescent="0.25">
      <c r="A25762" s="1">
        <v>41688.888888888891</v>
      </c>
      <c r="B25762" s="2">
        <v>-45.536450685363526</v>
      </c>
    </row>
    <row r="25763" spans="1:2" x14ac:dyDescent="0.25">
      <c r="A25763" s="1">
        <v>41688.88958333333</v>
      </c>
      <c r="B25763" s="2">
        <v>-30.849193412073024</v>
      </c>
    </row>
    <row r="25764" spans="1:2" x14ac:dyDescent="0.25">
      <c r="A25764" s="1">
        <v>41688.890277777777</v>
      </c>
      <c r="B25764" s="2">
        <v>-45.84503027907995</v>
      </c>
    </row>
    <row r="25765" spans="1:2" x14ac:dyDescent="0.25">
      <c r="A25765" s="1">
        <v>41688.890972222223</v>
      </c>
      <c r="B25765" s="2">
        <v>1.6955970713303639</v>
      </c>
    </row>
    <row r="25766" spans="1:2" x14ac:dyDescent="0.25">
      <c r="A25766" s="1">
        <v>41688.89166666667</v>
      </c>
      <c r="B25766" s="2">
        <v>27.635334823771458</v>
      </c>
    </row>
    <row r="25767" spans="1:2" x14ac:dyDescent="0.25">
      <c r="A25767" s="1">
        <v>41688.892361111109</v>
      </c>
      <c r="B25767" s="2">
        <v>7.7598383344567994</v>
      </c>
    </row>
    <row r="25768" spans="1:2" x14ac:dyDescent="0.25">
      <c r="A25768" s="1">
        <v>41688.893055555556</v>
      </c>
      <c r="B25768" s="2">
        <v>27.880360992769663</v>
      </c>
    </row>
    <row r="25769" spans="1:2" x14ac:dyDescent="0.25">
      <c r="A25769" s="1">
        <v>41688.893750000003</v>
      </c>
      <c r="B25769" s="2">
        <v>15.045700345720373</v>
      </c>
    </row>
    <row r="25770" spans="1:2" x14ac:dyDescent="0.25">
      <c r="A25770" s="1">
        <v>41688.894444444442</v>
      </c>
      <c r="B25770" s="2">
        <v>5.7035354838034129</v>
      </c>
    </row>
    <row r="25771" spans="1:2" x14ac:dyDescent="0.25">
      <c r="A25771" s="1">
        <v>41688.895138888889</v>
      </c>
      <c r="B25771" s="2">
        <v>0.10766588635027195</v>
      </c>
    </row>
    <row r="25772" spans="1:2" x14ac:dyDescent="0.25">
      <c r="A25772" s="1">
        <v>41688.895833333336</v>
      </c>
      <c r="B25772" s="2">
        <v>0.68051666589423498</v>
      </c>
    </row>
    <row r="25773" spans="1:2" x14ac:dyDescent="0.25">
      <c r="A25773" s="1">
        <v>41688.896527777775</v>
      </c>
      <c r="B25773" s="2">
        <v>7.2337719915607526</v>
      </c>
    </row>
    <row r="25774" spans="1:2" x14ac:dyDescent="0.25">
      <c r="A25774" s="1">
        <v>41688.897222222222</v>
      </c>
      <c r="B25774" s="2">
        <v>-2.0994762861549439</v>
      </c>
    </row>
    <row r="25775" spans="1:2" x14ac:dyDescent="0.25">
      <c r="A25775" s="1">
        <v>41688.897916666669</v>
      </c>
      <c r="B25775" s="2">
        <v>5.1928006631937027</v>
      </c>
    </row>
    <row r="25776" spans="1:2" x14ac:dyDescent="0.25">
      <c r="A25776" s="1">
        <v>41688.898611111108</v>
      </c>
      <c r="B25776" s="2">
        <v>10.622144924296542</v>
      </c>
    </row>
    <row r="25777" spans="1:2" x14ac:dyDescent="0.25">
      <c r="A25777" s="1">
        <v>41688.899305555555</v>
      </c>
      <c r="B25777" s="2">
        <v>18.602688995454081</v>
      </c>
    </row>
    <row r="25778" spans="1:2" x14ac:dyDescent="0.25">
      <c r="A25778" s="1">
        <v>41688.9</v>
      </c>
      <c r="B25778" s="2">
        <v>-0.79982411355255556</v>
      </c>
    </row>
    <row r="25779" spans="1:2" x14ac:dyDescent="0.25">
      <c r="A25779" s="1">
        <v>41688.900694444441</v>
      </c>
      <c r="B25779" s="2">
        <v>25.921379532069114</v>
      </c>
    </row>
    <row r="25780" spans="1:2" x14ac:dyDescent="0.25">
      <c r="A25780" s="1">
        <v>41688.901388888888</v>
      </c>
      <c r="B25780" s="2">
        <v>18.767104574437326</v>
      </c>
    </row>
    <row r="25781" spans="1:2" x14ac:dyDescent="0.25">
      <c r="A25781" s="1">
        <v>41688.902083333334</v>
      </c>
      <c r="B25781" s="2">
        <v>12.892807907362537</v>
      </c>
    </row>
    <row r="25782" spans="1:2" x14ac:dyDescent="0.25">
      <c r="A25782" s="1">
        <v>41688.902777777781</v>
      </c>
      <c r="B25782" s="2">
        <v>-10.372112260465656</v>
      </c>
    </row>
    <row r="25783" spans="1:2" x14ac:dyDescent="0.25">
      <c r="A25783" s="1">
        <v>41688.90347222222</v>
      </c>
      <c r="B25783" s="2">
        <v>1.882094641235623</v>
      </c>
    </row>
    <row r="25784" spans="1:2" x14ac:dyDescent="0.25">
      <c r="A25784" s="1">
        <v>41688.904166666667</v>
      </c>
      <c r="B25784" s="2">
        <v>13.993520349713556</v>
      </c>
    </row>
    <row r="25785" spans="1:2" x14ac:dyDescent="0.25">
      <c r="A25785" s="1">
        <v>41688.904861111114</v>
      </c>
      <c r="B25785" s="2">
        <v>9.7240708311783237</v>
      </c>
    </row>
    <row r="25786" spans="1:2" x14ac:dyDescent="0.25">
      <c r="A25786" s="1">
        <v>41688.905555555553</v>
      </c>
      <c r="B25786" s="2">
        <v>18.644617264367813</v>
      </c>
    </row>
    <row r="25787" spans="1:2" x14ac:dyDescent="0.25">
      <c r="A25787" s="1">
        <v>41688.90625</v>
      </c>
      <c r="B25787" s="2">
        <v>-3.9663292355383115</v>
      </c>
    </row>
    <row r="25788" spans="1:2" x14ac:dyDescent="0.25">
      <c r="A25788" s="1">
        <v>41688.906944444447</v>
      </c>
      <c r="B25788" s="2">
        <v>34.346496406141767</v>
      </c>
    </row>
    <row r="25789" spans="1:2" x14ac:dyDescent="0.25">
      <c r="A25789" s="1">
        <v>41688.907638888886</v>
      </c>
      <c r="B25789" s="2">
        <v>27.09191670068952</v>
      </c>
    </row>
    <row r="25790" spans="1:2" x14ac:dyDescent="0.25">
      <c r="A25790" s="1">
        <v>41688.908333333333</v>
      </c>
      <c r="B25790" s="2">
        <v>67.760716151968026</v>
      </c>
    </row>
    <row r="25791" spans="1:2" x14ac:dyDescent="0.25">
      <c r="A25791" s="1">
        <v>41688.90902777778</v>
      </c>
      <c r="B25791" s="2">
        <v>25.604404501453942</v>
      </c>
    </row>
    <row r="25792" spans="1:2" x14ac:dyDescent="0.25">
      <c r="A25792" s="1">
        <v>41688.909722222219</v>
      </c>
      <c r="B25792" s="2">
        <v>43.0144372221325</v>
      </c>
    </row>
    <row r="25793" spans="1:2" x14ac:dyDescent="0.25">
      <c r="A25793" s="1">
        <v>41688.910416666666</v>
      </c>
      <c r="B25793" s="2">
        <v>24.216873286848447</v>
      </c>
    </row>
    <row r="25794" spans="1:2" x14ac:dyDescent="0.25">
      <c r="A25794" s="1">
        <v>41688.911111111112</v>
      </c>
      <c r="B25794" s="2">
        <v>4.3822569867895558</v>
      </c>
    </row>
    <row r="25795" spans="1:2" x14ac:dyDescent="0.25">
      <c r="A25795" s="1">
        <v>41688.911805555559</v>
      </c>
      <c r="B25795" s="2">
        <v>7.4464682570863561</v>
      </c>
    </row>
    <row r="25796" spans="1:2" x14ac:dyDescent="0.25">
      <c r="A25796" s="1">
        <v>41688.912499999999</v>
      </c>
      <c r="B25796" s="2">
        <v>12.282489859640798</v>
      </c>
    </row>
    <row r="25797" spans="1:2" x14ac:dyDescent="0.25">
      <c r="A25797" s="1">
        <v>41688.913194444445</v>
      </c>
      <c r="B25797" s="2">
        <v>-1.9734697384168005</v>
      </c>
    </row>
    <row r="25798" spans="1:2" x14ac:dyDescent="0.25">
      <c r="A25798" s="1">
        <v>41688.913888888892</v>
      </c>
      <c r="B25798" s="2">
        <v>10.050063281550926</v>
      </c>
    </row>
    <row r="25799" spans="1:2" x14ac:dyDescent="0.25">
      <c r="A25799" s="1">
        <v>41688.914583333331</v>
      </c>
      <c r="B25799" s="2">
        <v>-4.7384768439171845</v>
      </c>
    </row>
    <row r="25800" spans="1:2" x14ac:dyDescent="0.25">
      <c r="A25800" s="1">
        <v>41688.915277777778</v>
      </c>
      <c r="B25800" s="2">
        <v>7.3970972234500856</v>
      </c>
    </row>
    <row r="25801" spans="1:2" x14ac:dyDescent="0.25">
      <c r="A25801" s="1">
        <v>41688.915972222225</v>
      </c>
      <c r="B25801" s="2">
        <v>-8.7370526807309936</v>
      </c>
    </row>
    <row r="25802" spans="1:2" x14ac:dyDescent="0.25">
      <c r="A25802" s="1">
        <v>41688.916666666664</v>
      </c>
      <c r="B25802" s="2">
        <v>6.9804257413724065</v>
      </c>
    </row>
    <row r="25803" spans="1:2" x14ac:dyDescent="0.25">
      <c r="A25803" s="1">
        <v>41688.917361111111</v>
      </c>
      <c r="B25803" s="2">
        <v>-10.431307594568352</v>
      </c>
    </row>
    <row r="25804" spans="1:2" x14ac:dyDescent="0.25">
      <c r="A25804" s="1">
        <v>41688.918055555558</v>
      </c>
      <c r="B25804" s="2">
        <v>-48.948596062965223</v>
      </c>
    </row>
    <row r="25805" spans="1:2" x14ac:dyDescent="0.25">
      <c r="A25805" s="1">
        <v>41688.918749999997</v>
      </c>
      <c r="B25805" s="2">
        <v>-15.694544547809832</v>
      </c>
    </row>
    <row r="25806" spans="1:2" x14ac:dyDescent="0.25">
      <c r="A25806" s="1">
        <v>41688.919444444444</v>
      </c>
      <c r="B25806" s="2">
        <v>-25.932639313918479</v>
      </c>
    </row>
    <row r="25807" spans="1:2" x14ac:dyDescent="0.25">
      <c r="A25807" s="1">
        <v>41688.920138888891</v>
      </c>
      <c r="B25807" s="2">
        <v>-13.093546337127433</v>
      </c>
    </row>
    <row r="25808" spans="1:2" x14ac:dyDescent="0.25">
      <c r="A25808" s="1">
        <v>41688.92083333333</v>
      </c>
      <c r="B25808" s="2">
        <v>6.0033444375345422</v>
      </c>
    </row>
    <row r="25809" spans="1:2" x14ac:dyDescent="0.25">
      <c r="A25809" s="1">
        <v>41688.921527777777</v>
      </c>
      <c r="B25809" s="2">
        <v>4.6833717266871338</v>
      </c>
    </row>
    <row r="25810" spans="1:2" x14ac:dyDescent="0.25">
      <c r="A25810" s="1">
        <v>41688.922222222223</v>
      </c>
      <c r="B25810" s="2">
        <v>-10.782653354264403</v>
      </c>
    </row>
    <row r="25811" spans="1:2" x14ac:dyDescent="0.25">
      <c r="A25811" s="1">
        <v>41688.92291666667</v>
      </c>
      <c r="B25811" s="2">
        <v>-20.467182937562516</v>
      </c>
    </row>
    <row r="25812" spans="1:2" x14ac:dyDescent="0.25">
      <c r="A25812" s="1">
        <v>41688.923611111109</v>
      </c>
      <c r="B25812" s="2">
        <v>-31.371954248105371</v>
      </c>
    </row>
    <row r="25813" spans="1:2" x14ac:dyDescent="0.25">
      <c r="A25813" s="1">
        <v>41688.924305555556</v>
      </c>
      <c r="B25813" s="2">
        <v>4.211279254416028</v>
      </c>
    </row>
    <row r="25814" spans="1:2" x14ac:dyDescent="0.25">
      <c r="A25814" s="1">
        <v>41688.925000000003</v>
      </c>
      <c r="B25814" s="2">
        <v>-13.915738976591335</v>
      </c>
    </row>
    <row r="25815" spans="1:2" x14ac:dyDescent="0.25">
      <c r="A25815" s="1">
        <v>41688.925694444442</v>
      </c>
      <c r="B25815" s="2">
        <v>1.1793184521204239</v>
      </c>
    </row>
    <row r="25816" spans="1:2" x14ac:dyDescent="0.25">
      <c r="A25816" s="1">
        <v>41688.926388888889</v>
      </c>
      <c r="B25816" s="2">
        <v>57.318182127798352</v>
      </c>
    </row>
    <row r="25817" spans="1:2" x14ac:dyDescent="0.25">
      <c r="A25817" s="1">
        <v>41688.927083333336</v>
      </c>
      <c r="B25817" s="2">
        <v>64.184778099720518</v>
      </c>
    </row>
    <row r="25818" spans="1:2" x14ac:dyDescent="0.25">
      <c r="A25818" s="1">
        <v>41688.927777777775</v>
      </c>
      <c r="B25818" s="2">
        <v>57.451101000607011</v>
      </c>
    </row>
    <row r="25819" spans="1:2" x14ac:dyDescent="0.25">
      <c r="A25819" s="1">
        <v>41688.928472222222</v>
      </c>
      <c r="B25819" s="2">
        <v>75.906575385066873</v>
      </c>
    </row>
    <row r="25820" spans="1:2" x14ac:dyDescent="0.25">
      <c r="A25820" s="1">
        <v>41688.929166666669</v>
      </c>
      <c r="B25820" s="2">
        <v>61.686083458739446</v>
      </c>
    </row>
    <row r="25821" spans="1:2" x14ac:dyDescent="0.25">
      <c r="A25821" s="1">
        <v>41688.929861111108</v>
      </c>
      <c r="B25821" s="2">
        <v>21.018058726469221</v>
      </c>
    </row>
    <row r="25822" spans="1:2" x14ac:dyDescent="0.25">
      <c r="A25822" s="1">
        <v>41688.930555555555</v>
      </c>
      <c r="B25822" s="2">
        <v>-21.578870102693813</v>
      </c>
    </row>
    <row r="25823" spans="1:2" x14ac:dyDescent="0.25">
      <c r="A25823" s="1">
        <v>41688.931250000001</v>
      </c>
      <c r="B25823" s="2">
        <v>-27.916699226355799</v>
      </c>
    </row>
    <row r="25824" spans="1:2" x14ac:dyDescent="0.25">
      <c r="A25824" s="1">
        <v>41688.931944444441</v>
      </c>
      <c r="B25824" s="2">
        <v>-14.813530417329215</v>
      </c>
    </row>
    <row r="25825" spans="1:2" x14ac:dyDescent="0.25">
      <c r="A25825" s="1">
        <v>41688.932638888888</v>
      </c>
      <c r="B25825" s="2">
        <v>-30.599617588507197</v>
      </c>
    </row>
    <row r="25826" spans="1:2" x14ac:dyDescent="0.25">
      <c r="A25826" s="1">
        <v>41688.933333333334</v>
      </c>
      <c r="B25826" s="2">
        <v>-23.665487377615015</v>
      </c>
    </row>
    <row r="25827" spans="1:2" x14ac:dyDescent="0.25">
      <c r="A25827" s="1">
        <v>41688.934027777781</v>
      </c>
      <c r="B25827" s="2">
        <v>-59.966803877683802</v>
      </c>
    </row>
    <row r="25828" spans="1:2" x14ac:dyDescent="0.25">
      <c r="A25828" s="1">
        <v>41688.93472222222</v>
      </c>
      <c r="B25828" s="2">
        <v>5.8695793536787582</v>
      </c>
    </row>
    <row r="25829" spans="1:2" x14ac:dyDescent="0.25">
      <c r="A25829" s="1">
        <v>41688.935416666667</v>
      </c>
      <c r="B25829" s="2">
        <v>-63.777114292717307</v>
      </c>
    </row>
    <row r="25830" spans="1:2" x14ac:dyDescent="0.25">
      <c r="A25830" s="1">
        <v>41688.936111111114</v>
      </c>
      <c r="B25830" s="2">
        <v>-54.011616348600363</v>
      </c>
    </row>
    <row r="25831" spans="1:2" x14ac:dyDescent="0.25">
      <c r="A25831" s="1">
        <v>41688.936805555553</v>
      </c>
      <c r="B25831" s="2">
        <v>-16.996887623607229</v>
      </c>
    </row>
    <row r="25832" spans="1:2" x14ac:dyDescent="0.25">
      <c r="A25832" s="1">
        <v>41688.9375</v>
      </c>
      <c r="B25832" s="2">
        <v>-14.289595966783235</v>
      </c>
    </row>
    <row r="25833" spans="1:2" x14ac:dyDescent="0.25">
      <c r="A25833" s="1">
        <v>41688.938194444447</v>
      </c>
      <c r="B25833" s="2">
        <v>-3.1907889347717475</v>
      </c>
    </row>
    <row r="25834" spans="1:2" x14ac:dyDescent="0.25">
      <c r="A25834" s="1">
        <v>41688.938888888886</v>
      </c>
      <c r="B25834" s="2">
        <v>-4.7121454582229489</v>
      </c>
    </row>
    <row r="25835" spans="1:2" x14ac:dyDescent="0.25">
      <c r="A25835" s="1">
        <v>41688.939583333333</v>
      </c>
      <c r="B25835" s="2">
        <v>-9.2024820709131738</v>
      </c>
    </row>
    <row r="25836" spans="1:2" x14ac:dyDescent="0.25">
      <c r="A25836" s="1">
        <v>41688.94027777778</v>
      </c>
      <c r="B25836" s="2">
        <v>-11.252086762082763</v>
      </c>
    </row>
    <row r="25837" spans="1:2" x14ac:dyDescent="0.25">
      <c r="A25837" s="1">
        <v>41688.940972222219</v>
      </c>
      <c r="B25837" s="2">
        <v>2.0427069010952739</v>
      </c>
    </row>
    <row r="25838" spans="1:2" x14ac:dyDescent="0.25">
      <c r="A25838" s="1">
        <v>41688.941666666666</v>
      </c>
      <c r="B25838" s="2">
        <v>1.4210399572919414</v>
      </c>
    </row>
    <row r="25839" spans="1:2" x14ac:dyDescent="0.25">
      <c r="A25839" s="1">
        <v>41688.942361111112</v>
      </c>
      <c r="B25839" s="2">
        <v>8.4161290689466117</v>
      </c>
    </row>
    <row r="25840" spans="1:2" x14ac:dyDescent="0.25">
      <c r="A25840" s="1">
        <v>41688.943055555559</v>
      </c>
      <c r="B25840" s="2">
        <v>9.5235013765198051</v>
      </c>
    </row>
    <row r="25841" spans="1:2" x14ac:dyDescent="0.25">
      <c r="A25841" s="1">
        <v>41688.943749999999</v>
      </c>
      <c r="B25841" s="2">
        <v>13.157373100086989</v>
      </c>
    </row>
    <row r="25842" spans="1:2" x14ac:dyDescent="0.25">
      <c r="A25842" s="1">
        <v>41688.944444444445</v>
      </c>
      <c r="B25842" s="2">
        <v>8.8977823986475411</v>
      </c>
    </row>
    <row r="25843" spans="1:2" x14ac:dyDescent="0.25">
      <c r="A25843" s="1">
        <v>41688.945138888892</v>
      </c>
      <c r="B25843" s="2">
        <v>-5.7029902651023194</v>
      </c>
    </row>
    <row r="25844" spans="1:2" x14ac:dyDescent="0.25">
      <c r="A25844" s="1">
        <v>41688.945833333331</v>
      </c>
      <c r="B25844" s="2">
        <v>-6.1341097078504392</v>
      </c>
    </row>
    <row r="25845" spans="1:2" x14ac:dyDescent="0.25">
      <c r="A25845" s="1">
        <v>41688.946527777778</v>
      </c>
      <c r="B25845" s="2">
        <v>0.4989586923174405</v>
      </c>
    </row>
    <row r="25846" spans="1:2" x14ac:dyDescent="0.25">
      <c r="A25846" s="1">
        <v>41688.947222222225</v>
      </c>
      <c r="B25846" s="2">
        <v>13.241570492796018</v>
      </c>
    </row>
    <row r="25847" spans="1:2" x14ac:dyDescent="0.25">
      <c r="A25847" s="1">
        <v>41688.947916666664</v>
      </c>
      <c r="B25847" s="2">
        <v>51.021075352042921</v>
      </c>
    </row>
    <row r="25848" spans="1:2" x14ac:dyDescent="0.25">
      <c r="A25848" s="1">
        <v>41688.948611111111</v>
      </c>
      <c r="B25848" s="2">
        <v>38.510001607295514</v>
      </c>
    </row>
    <row r="25849" spans="1:2" x14ac:dyDescent="0.25">
      <c r="A25849" s="1">
        <v>41688.949305555558</v>
      </c>
      <c r="B25849" s="2">
        <v>49.962014315802179</v>
      </c>
    </row>
    <row r="25850" spans="1:2" x14ac:dyDescent="0.25">
      <c r="A25850" s="1">
        <v>41688.949999999997</v>
      </c>
      <c r="B25850" s="2">
        <v>48.649908281517369</v>
      </c>
    </row>
    <row r="25851" spans="1:2" x14ac:dyDescent="0.25">
      <c r="A25851" s="1">
        <v>41688.950694444444</v>
      </c>
      <c r="B25851" s="2">
        <v>48.479603155922568</v>
      </c>
    </row>
    <row r="25852" spans="1:2" x14ac:dyDescent="0.25">
      <c r="A25852" s="1">
        <v>41688.951388888891</v>
      </c>
      <c r="B25852" s="2">
        <v>48.924824917931495</v>
      </c>
    </row>
    <row r="25853" spans="1:2" x14ac:dyDescent="0.25">
      <c r="A25853" s="1">
        <v>41688.95208333333</v>
      </c>
      <c r="B25853" s="2">
        <v>62.664669909337924</v>
      </c>
    </row>
    <row r="25854" spans="1:2" x14ac:dyDescent="0.25">
      <c r="A25854" s="1">
        <v>41688.952777777777</v>
      </c>
      <c r="B25854" s="2">
        <v>53.071619382179534</v>
      </c>
    </row>
    <row r="25855" spans="1:2" x14ac:dyDescent="0.25">
      <c r="A25855" s="1">
        <v>41688.953472222223</v>
      </c>
      <c r="B25855" s="2">
        <v>33.61315092473378</v>
      </c>
    </row>
    <row r="25856" spans="1:2" x14ac:dyDescent="0.25">
      <c r="A25856" s="1">
        <v>41688.95416666667</v>
      </c>
      <c r="B25856" s="2">
        <v>8.3559462947092467</v>
      </c>
    </row>
    <row r="25857" spans="1:2" x14ac:dyDescent="0.25">
      <c r="A25857" s="1">
        <v>41688.954861111109</v>
      </c>
      <c r="B25857" s="2">
        <v>-23.10659588877752</v>
      </c>
    </row>
    <row r="25858" spans="1:2" x14ac:dyDescent="0.25">
      <c r="A25858" s="1">
        <v>41688.955555555556</v>
      </c>
      <c r="B25858" s="2">
        <v>-32.402484048228267</v>
      </c>
    </row>
    <row r="25859" spans="1:2" x14ac:dyDescent="0.25">
      <c r="A25859" s="1">
        <v>41688.956250000003</v>
      </c>
      <c r="B25859" s="2">
        <v>-35.335580932570153</v>
      </c>
    </row>
    <row r="25860" spans="1:2" x14ac:dyDescent="0.25">
      <c r="A25860" s="1">
        <v>41688.956944444442</v>
      </c>
      <c r="B25860" s="2">
        <v>-35.816529489985506</v>
      </c>
    </row>
    <row r="25861" spans="1:2" x14ac:dyDescent="0.25">
      <c r="A25861" s="1">
        <v>41688.957638888889</v>
      </c>
      <c r="B25861" s="2">
        <v>-32.746435911948112</v>
      </c>
    </row>
    <row r="25862" spans="1:2" x14ac:dyDescent="0.25">
      <c r="A25862" s="1">
        <v>41688.958333333336</v>
      </c>
      <c r="B25862" s="2">
        <v>4.4179136538320263</v>
      </c>
    </row>
    <row r="25863" spans="1:2" x14ac:dyDescent="0.25">
      <c r="A25863" s="1">
        <v>41688.959027777775</v>
      </c>
      <c r="B25863" s="2">
        <v>-28.677504497156768</v>
      </c>
    </row>
    <row r="25864" spans="1:2" x14ac:dyDescent="0.25">
      <c r="A25864" s="1">
        <v>41688.959722222222</v>
      </c>
      <c r="B25864" s="2">
        <v>-71.958208559697468</v>
      </c>
    </row>
    <row r="25865" spans="1:2" x14ac:dyDescent="0.25">
      <c r="A25865" s="1">
        <v>41688.960416666669</v>
      </c>
      <c r="B25865" s="2">
        <v>-32.983338535936369</v>
      </c>
    </row>
    <row r="25866" spans="1:2" x14ac:dyDescent="0.25">
      <c r="A25866" s="1">
        <v>41688.961111111108</v>
      </c>
      <c r="B25866" s="2">
        <v>-26.682594267765548</v>
      </c>
    </row>
    <row r="25867" spans="1:2" x14ac:dyDescent="0.25">
      <c r="A25867" s="1">
        <v>41688.961805555555</v>
      </c>
      <c r="B25867" s="2">
        <v>-71.7621618114635</v>
      </c>
    </row>
    <row r="25868" spans="1:2" x14ac:dyDescent="0.25">
      <c r="A25868" s="1">
        <v>41688.962500000001</v>
      </c>
      <c r="B25868" s="2">
        <v>-45.373658811497442</v>
      </c>
    </row>
    <row r="25869" spans="1:2" x14ac:dyDescent="0.25">
      <c r="A25869" s="1">
        <v>41688.963194444441</v>
      </c>
      <c r="B25869" s="2">
        <v>-59.092333498256629</v>
      </c>
    </row>
    <row r="25870" spans="1:2" x14ac:dyDescent="0.25">
      <c r="A25870" s="1">
        <v>41688.963888888888</v>
      </c>
      <c r="B25870" s="2">
        <v>-27.593577240102604</v>
      </c>
    </row>
    <row r="25871" spans="1:2" x14ac:dyDescent="0.25">
      <c r="A25871" s="1">
        <v>41688.964583333334</v>
      </c>
      <c r="B25871" s="2">
        <v>-14.320295692221498</v>
      </c>
    </row>
    <row r="25872" spans="1:2" x14ac:dyDescent="0.25">
      <c r="A25872" s="1">
        <v>41688.965277777781</v>
      </c>
      <c r="B25872" s="2">
        <v>-36.128485989629795</v>
      </c>
    </row>
    <row r="25873" spans="1:2" x14ac:dyDescent="0.25">
      <c r="A25873" s="1">
        <v>41688.96597222222</v>
      </c>
      <c r="B25873" s="2">
        <v>-33.337932413498251</v>
      </c>
    </row>
    <row r="25874" spans="1:2" x14ac:dyDescent="0.25">
      <c r="A25874" s="1">
        <v>41688.966666666667</v>
      </c>
      <c r="B25874" s="2">
        <v>-17.666829849482991</v>
      </c>
    </row>
    <row r="25875" spans="1:2" x14ac:dyDescent="0.25">
      <c r="A25875" s="1">
        <v>41688.967361111114</v>
      </c>
      <c r="B25875" s="2">
        <v>15.658729310348887</v>
      </c>
    </row>
    <row r="25876" spans="1:2" x14ac:dyDescent="0.25">
      <c r="A25876" s="1">
        <v>41688.968055555553</v>
      </c>
      <c r="B25876" s="2">
        <v>-5.8583962370178293</v>
      </c>
    </row>
    <row r="25877" spans="1:2" x14ac:dyDescent="0.25">
      <c r="A25877" s="1">
        <v>41688.96875</v>
      </c>
      <c r="B25877" s="2">
        <v>-11.314673734136644</v>
      </c>
    </row>
    <row r="25878" spans="1:2" x14ac:dyDescent="0.25">
      <c r="A25878" s="1">
        <v>41688.969444444447</v>
      </c>
      <c r="B25878" s="2">
        <v>-9.7212505340606494</v>
      </c>
    </row>
    <row r="25879" spans="1:2" x14ac:dyDescent="0.25">
      <c r="A25879" s="1">
        <v>41688.970138888886</v>
      </c>
      <c r="B25879" s="2">
        <v>0.68408242451550905</v>
      </c>
    </row>
    <row r="25880" spans="1:2" x14ac:dyDescent="0.25">
      <c r="A25880" s="1">
        <v>41688.970833333333</v>
      </c>
      <c r="B25880" s="2">
        <v>-18.263854073744977</v>
      </c>
    </row>
    <row r="25881" spans="1:2" x14ac:dyDescent="0.25">
      <c r="A25881" s="1">
        <v>41688.97152777778</v>
      </c>
      <c r="B25881" s="2">
        <v>-15.607065365564631</v>
      </c>
    </row>
    <row r="25882" spans="1:2" x14ac:dyDescent="0.25">
      <c r="A25882" s="1">
        <v>41688.972222222219</v>
      </c>
      <c r="B25882" s="2">
        <v>-21.716672453703602</v>
      </c>
    </row>
    <row r="25883" spans="1:2" x14ac:dyDescent="0.25">
      <c r="A25883" s="1">
        <v>41688.972916666666</v>
      </c>
      <c r="B25883" s="2">
        <v>-16.021173169579562</v>
      </c>
    </row>
    <row r="25884" spans="1:2" x14ac:dyDescent="0.25">
      <c r="A25884" s="1">
        <v>41688.973611111112</v>
      </c>
      <c r="B25884" s="2">
        <v>-4.6023531882271831</v>
      </c>
    </row>
    <row r="25885" spans="1:2" x14ac:dyDescent="0.25">
      <c r="A25885" s="1">
        <v>41688.974305555559</v>
      </c>
      <c r="B25885" s="2">
        <v>5.0293031211762962</v>
      </c>
    </row>
    <row r="25886" spans="1:2" x14ac:dyDescent="0.25">
      <c r="A25886" s="1">
        <v>41688.974999999999</v>
      </c>
      <c r="B25886" s="2">
        <v>-15.853092171966516</v>
      </c>
    </row>
    <row r="25887" spans="1:2" x14ac:dyDescent="0.25">
      <c r="A25887" s="1">
        <v>41688.975694444445</v>
      </c>
      <c r="B25887" s="2">
        <v>-11.922574162540574</v>
      </c>
    </row>
    <row r="25888" spans="1:2" x14ac:dyDescent="0.25">
      <c r="A25888" s="1">
        <v>41688.976388888892</v>
      </c>
      <c r="B25888" s="2">
        <v>-7.4570877122615151</v>
      </c>
    </row>
    <row r="25889" spans="1:2" x14ac:dyDescent="0.25">
      <c r="A25889" s="1">
        <v>41688.977083333331</v>
      </c>
      <c r="B25889" s="2">
        <v>-15.265109304842797</v>
      </c>
    </row>
    <row r="25890" spans="1:2" x14ac:dyDescent="0.25">
      <c r="A25890" s="1">
        <v>41688.977777777778</v>
      </c>
      <c r="B25890" s="2">
        <v>-4.1972888507506774</v>
      </c>
    </row>
    <row r="25891" spans="1:2" x14ac:dyDescent="0.25">
      <c r="A25891" s="1">
        <v>41688.978472222225</v>
      </c>
      <c r="B25891" s="2">
        <v>-10.532120855269508</v>
      </c>
    </row>
    <row r="25892" spans="1:2" x14ac:dyDescent="0.25">
      <c r="A25892" s="1">
        <v>41688.979166666664</v>
      </c>
      <c r="B25892" s="2">
        <v>117.58494013143233</v>
      </c>
    </row>
    <row r="25893" spans="1:2" x14ac:dyDescent="0.25">
      <c r="A25893" s="1">
        <v>41688.979861111111</v>
      </c>
      <c r="B25893" s="2">
        <v>80.266282347541221</v>
      </c>
    </row>
    <row r="25894" spans="1:2" x14ac:dyDescent="0.25">
      <c r="A25894" s="1">
        <v>41688.980555555558</v>
      </c>
      <c r="B25894" s="2">
        <v>27.763657388552005</v>
      </c>
    </row>
    <row r="25895" spans="1:2" x14ac:dyDescent="0.25">
      <c r="A25895" s="1">
        <v>41688.981249999997</v>
      </c>
      <c r="B25895" s="2">
        <v>47.360209952007672</v>
      </c>
    </row>
    <row r="25896" spans="1:2" x14ac:dyDescent="0.25">
      <c r="A25896" s="1">
        <v>41688.981944444444</v>
      </c>
      <c r="B25896" s="2">
        <v>12.432703953778036</v>
      </c>
    </row>
    <row r="25897" spans="1:2" x14ac:dyDescent="0.25">
      <c r="A25897" s="1">
        <v>41688.982638888891</v>
      </c>
      <c r="B25897" s="2">
        <v>1.1459445845817149</v>
      </c>
    </row>
    <row r="25898" spans="1:2" x14ac:dyDescent="0.25">
      <c r="A25898" s="1">
        <v>41688.98333333333</v>
      </c>
      <c r="B25898" s="2">
        <v>-14.166593525276403</v>
      </c>
    </row>
    <row r="25899" spans="1:2" x14ac:dyDescent="0.25">
      <c r="A25899" s="1">
        <v>41688.984027777777</v>
      </c>
      <c r="B25899" s="2">
        <v>-16.79662374563777</v>
      </c>
    </row>
    <row r="25900" spans="1:2" x14ac:dyDescent="0.25">
      <c r="A25900" s="1">
        <v>41688.984722222223</v>
      </c>
      <c r="B25900" s="2">
        <v>-6.9359791014154322</v>
      </c>
    </row>
    <row r="25901" spans="1:2" x14ac:dyDescent="0.25">
      <c r="A25901" s="1">
        <v>41688.98541666667</v>
      </c>
      <c r="B25901" s="2">
        <v>0.73917170391359832</v>
      </c>
    </row>
    <row r="25902" spans="1:2" x14ac:dyDescent="0.25">
      <c r="A25902" s="1">
        <v>41688.986111111109</v>
      </c>
      <c r="B25902" s="2">
        <v>7.7392714208542506</v>
      </c>
    </row>
    <row r="25903" spans="1:2" x14ac:dyDescent="0.25">
      <c r="A25903" s="1">
        <v>41688.986805555556</v>
      </c>
      <c r="B25903" s="2">
        <v>14.83841541536361</v>
      </c>
    </row>
    <row r="25904" spans="1:2" x14ac:dyDescent="0.25">
      <c r="A25904" s="1">
        <v>41688.987500000003</v>
      </c>
      <c r="B25904" s="2">
        <v>13.489700488082841</v>
      </c>
    </row>
    <row r="25905" spans="1:2" x14ac:dyDescent="0.25">
      <c r="A25905" s="1">
        <v>41688.988194444442</v>
      </c>
      <c r="B25905" s="2">
        <v>8.0281883805559726</v>
      </c>
    </row>
    <row r="25906" spans="1:2" x14ac:dyDescent="0.25">
      <c r="A25906" s="1">
        <v>41688.988888888889</v>
      </c>
      <c r="B25906" s="2">
        <v>9.787032435716295</v>
      </c>
    </row>
    <row r="25907" spans="1:2" x14ac:dyDescent="0.25">
      <c r="A25907" s="1">
        <v>41688.989583333336</v>
      </c>
      <c r="B25907" s="2">
        <v>5.7106852177773062</v>
      </c>
    </row>
    <row r="25908" spans="1:2" x14ac:dyDescent="0.25">
      <c r="A25908" s="1">
        <v>41688.990277777775</v>
      </c>
      <c r="B25908" s="2">
        <v>0.8359284873971774</v>
      </c>
    </row>
    <row r="25909" spans="1:2" x14ac:dyDescent="0.25">
      <c r="A25909" s="1">
        <v>41688.990972222222</v>
      </c>
      <c r="B25909" s="2">
        <v>17.250389235605933</v>
      </c>
    </row>
    <row r="25910" spans="1:2" x14ac:dyDescent="0.25">
      <c r="A25910" s="1">
        <v>41688.991666666669</v>
      </c>
      <c r="B25910" s="2">
        <v>29.886224218640077</v>
      </c>
    </row>
    <row r="25911" spans="1:2" x14ac:dyDescent="0.25">
      <c r="A25911" s="1">
        <v>41688.992361111108</v>
      </c>
      <c r="B25911" s="2">
        <v>36.612693804891748</v>
      </c>
    </row>
    <row r="25912" spans="1:2" x14ac:dyDescent="0.25">
      <c r="A25912" s="1">
        <v>41688.993055555555</v>
      </c>
      <c r="B25912" s="2">
        <v>30.452054438318495</v>
      </c>
    </row>
    <row r="25913" spans="1:2" x14ac:dyDescent="0.25">
      <c r="A25913" s="1">
        <v>41688.993750000001</v>
      </c>
      <c r="B25913" s="2">
        <v>17.108192342335315</v>
      </c>
    </row>
    <row r="25914" spans="1:2" x14ac:dyDescent="0.25">
      <c r="A25914" s="1">
        <v>41688.994444444441</v>
      </c>
      <c r="B25914" s="2">
        <v>18.291501236091911</v>
      </c>
    </row>
    <row r="25915" spans="1:2" x14ac:dyDescent="0.25">
      <c r="A25915" s="1">
        <v>41688.995138888888</v>
      </c>
      <c r="B25915" s="2">
        <v>90.728858102462254</v>
      </c>
    </row>
    <row r="25916" spans="1:2" x14ac:dyDescent="0.25">
      <c r="A25916" s="1">
        <v>41688.995833333334</v>
      </c>
      <c r="B25916" s="2">
        <v>75.873150967853149</v>
      </c>
    </row>
    <row r="25917" spans="1:2" x14ac:dyDescent="0.25">
      <c r="A25917" s="1">
        <v>41688.996527777781</v>
      </c>
      <c r="B25917" s="2">
        <v>58.885512521869778</v>
      </c>
    </row>
    <row r="25918" spans="1:2" x14ac:dyDescent="0.25">
      <c r="A25918" s="1">
        <v>41688.99722222222</v>
      </c>
      <c r="B25918" s="2">
        <v>29.869026544584145</v>
      </c>
    </row>
    <row r="25919" spans="1:2" x14ac:dyDescent="0.25">
      <c r="A25919" s="1">
        <v>41688.997916666667</v>
      </c>
      <c r="B25919" s="2">
        <v>-2.0656846876508399</v>
      </c>
    </row>
    <row r="25920" spans="1:2" x14ac:dyDescent="0.25">
      <c r="A25920" s="1">
        <v>41688.998611111114</v>
      </c>
      <c r="B25920" s="2">
        <v>-21.558716454037132</v>
      </c>
    </row>
    <row r="25921" spans="1:2" x14ac:dyDescent="0.25">
      <c r="A25921" s="1">
        <v>41688.999305555553</v>
      </c>
      <c r="B25921" s="2">
        <v>-22.367381909533893</v>
      </c>
    </row>
    <row r="25922" spans="1:2" x14ac:dyDescent="0.25">
      <c r="A25922" s="1">
        <v>41689</v>
      </c>
      <c r="B25922" s="2">
        <v>-37.839887830794517</v>
      </c>
    </row>
    <row r="25923" spans="1:2" x14ac:dyDescent="0.25">
      <c r="A25923" s="1">
        <v>41689.000694444447</v>
      </c>
      <c r="B25923" s="2">
        <v>-25.569602067541322</v>
      </c>
    </row>
    <row r="25924" spans="1:2" x14ac:dyDescent="0.25">
      <c r="A25924" s="1">
        <v>41689.001388888886</v>
      </c>
      <c r="B25924" s="2">
        <v>-44.612091643679499</v>
      </c>
    </row>
    <row r="25925" spans="1:2" x14ac:dyDescent="0.25">
      <c r="A25925" s="1">
        <v>41689.002083333333</v>
      </c>
      <c r="B25925" s="2">
        <v>-51.595838033178978</v>
      </c>
    </row>
    <row r="25926" spans="1:2" x14ac:dyDescent="0.25">
      <c r="A25926" s="1">
        <v>41689.00277777778</v>
      </c>
      <c r="B25926" s="2">
        <v>-43.980642567931987</v>
      </c>
    </row>
    <row r="25927" spans="1:2" x14ac:dyDescent="0.25">
      <c r="A25927" s="1">
        <v>41689.003472222219</v>
      </c>
      <c r="B25927" s="2">
        <v>-22.647027715752969</v>
      </c>
    </row>
    <row r="25928" spans="1:2" x14ac:dyDescent="0.25">
      <c r="A25928" s="1">
        <v>41689.004166666666</v>
      </c>
      <c r="B25928" s="2">
        <v>-14.822927423271661</v>
      </c>
    </row>
    <row r="25929" spans="1:2" x14ac:dyDescent="0.25">
      <c r="A25929" s="1">
        <v>41689.004861111112</v>
      </c>
      <c r="B25929" s="2">
        <v>-10.821778900285183</v>
      </c>
    </row>
    <row r="25930" spans="1:2" x14ac:dyDescent="0.25">
      <c r="A25930" s="1">
        <v>41689.005555555559</v>
      </c>
      <c r="B25930" s="2">
        <v>37.30305488399317</v>
      </c>
    </row>
    <row r="25931" spans="1:2" x14ac:dyDescent="0.25">
      <c r="A25931" s="1">
        <v>41689.006249999999</v>
      </c>
      <c r="B25931" s="2">
        <v>62.200898217545664</v>
      </c>
    </row>
    <row r="25932" spans="1:2" x14ac:dyDescent="0.25">
      <c r="A25932" s="1">
        <v>41689.006944444445</v>
      </c>
      <c r="B25932" s="2">
        <v>55.275803670312357</v>
      </c>
    </row>
    <row r="25933" spans="1:2" x14ac:dyDescent="0.25">
      <c r="A25933" s="1">
        <v>41689.007638888892</v>
      </c>
      <c r="B25933" s="2">
        <v>6.7073078209543988</v>
      </c>
    </row>
    <row r="25934" spans="1:2" x14ac:dyDescent="0.25">
      <c r="A25934" s="1">
        <v>41689.008333333331</v>
      </c>
      <c r="B25934" s="2">
        <v>13.56622004838767</v>
      </c>
    </row>
    <row r="25935" spans="1:2" x14ac:dyDescent="0.25">
      <c r="A25935" s="1">
        <v>41689.009027777778</v>
      </c>
      <c r="B25935" s="2">
        <v>10.822139926656382</v>
      </c>
    </row>
    <row r="25936" spans="1:2" x14ac:dyDescent="0.25">
      <c r="A25936" s="1">
        <v>41689.009722222225</v>
      </c>
      <c r="B25936" s="2">
        <v>-11.169386150134233</v>
      </c>
    </row>
    <row r="25937" spans="1:2" x14ac:dyDescent="0.25">
      <c r="A25937" s="1">
        <v>41689.010416666664</v>
      </c>
      <c r="B25937" s="2">
        <v>-7.0276526444952951</v>
      </c>
    </row>
    <row r="25938" spans="1:2" x14ac:dyDescent="0.25">
      <c r="A25938" s="1">
        <v>41689.011111111111</v>
      </c>
      <c r="B25938" s="2">
        <v>-35.126468853775201</v>
      </c>
    </row>
    <row r="25939" spans="1:2" x14ac:dyDescent="0.25">
      <c r="A25939" s="1">
        <v>41689.011805555558</v>
      </c>
      <c r="B25939" s="2">
        <v>-36.818980577991653</v>
      </c>
    </row>
    <row r="25940" spans="1:2" x14ac:dyDescent="0.25">
      <c r="A25940" s="1">
        <v>41689.012499999997</v>
      </c>
      <c r="B25940" s="2">
        <v>-6.1229083234509138</v>
      </c>
    </row>
    <row r="25941" spans="1:2" x14ac:dyDescent="0.25">
      <c r="A25941" s="1">
        <v>41689.013194444444</v>
      </c>
      <c r="B25941" s="2">
        <v>55.629095829490687</v>
      </c>
    </row>
    <row r="25942" spans="1:2" x14ac:dyDescent="0.25">
      <c r="A25942" s="1">
        <v>41689.013888888891</v>
      </c>
      <c r="B25942" s="2">
        <v>71.055052510059127</v>
      </c>
    </row>
    <row r="25943" spans="1:2" x14ac:dyDescent="0.25">
      <c r="A25943" s="1">
        <v>41689.01458333333</v>
      </c>
      <c r="B25943" s="2">
        <v>41.879556217020337</v>
      </c>
    </row>
    <row r="25944" spans="1:2" x14ac:dyDescent="0.25">
      <c r="A25944" s="1">
        <v>41689.015277777777</v>
      </c>
      <c r="B25944" s="2">
        <v>50.876689019874902</v>
      </c>
    </row>
    <row r="25945" spans="1:2" x14ac:dyDescent="0.25">
      <c r="A25945" s="1">
        <v>41689.015972222223</v>
      </c>
      <c r="B25945" s="2">
        <v>40.113245146082285</v>
      </c>
    </row>
    <row r="25946" spans="1:2" x14ac:dyDescent="0.25">
      <c r="A25946" s="1">
        <v>41689.01666666667</v>
      </c>
      <c r="B25946" s="2">
        <v>20.925670481029979</v>
      </c>
    </row>
    <row r="25947" spans="1:2" x14ac:dyDescent="0.25">
      <c r="A25947" s="1">
        <v>41689.017361111109</v>
      </c>
      <c r="B25947" s="2">
        <v>28.414197252960488</v>
      </c>
    </row>
    <row r="25948" spans="1:2" x14ac:dyDescent="0.25">
      <c r="A25948" s="1">
        <v>41689.018055555556</v>
      </c>
      <c r="B25948" s="2">
        <v>40.356489085141945</v>
      </c>
    </row>
    <row r="25949" spans="1:2" x14ac:dyDescent="0.25">
      <c r="A25949" s="1">
        <v>41689.018750000003</v>
      </c>
      <c r="B25949" s="2">
        <v>45.528165389055602</v>
      </c>
    </row>
    <row r="25950" spans="1:2" x14ac:dyDescent="0.25">
      <c r="A25950" s="1">
        <v>41689.019444444442</v>
      </c>
      <c r="B25950" s="2">
        <v>36.798897936114614</v>
      </c>
    </row>
    <row r="25951" spans="1:2" x14ac:dyDescent="0.25">
      <c r="A25951" s="1">
        <v>41689.020138888889</v>
      </c>
      <c r="B25951" s="2">
        <v>51.133661292260513</v>
      </c>
    </row>
    <row r="25952" spans="1:2" x14ac:dyDescent="0.25">
      <c r="A25952" s="1">
        <v>41689.020833333336</v>
      </c>
      <c r="B25952" s="2">
        <v>50.07445852437619</v>
      </c>
    </row>
    <row r="25953" spans="1:2" x14ac:dyDescent="0.25">
      <c r="A25953" s="1">
        <v>41689.021527777775</v>
      </c>
      <c r="B25953" s="2">
        <v>58.526123837744429</v>
      </c>
    </row>
    <row r="25954" spans="1:2" x14ac:dyDescent="0.25">
      <c r="A25954" s="1">
        <v>41689.022222222222</v>
      </c>
      <c r="B25954" s="2">
        <v>54.261155823228179</v>
      </c>
    </row>
    <row r="25955" spans="1:2" x14ac:dyDescent="0.25">
      <c r="A25955" s="1">
        <v>41689.022916666669</v>
      </c>
      <c r="B25955" s="2">
        <v>58.128503081244226</v>
      </c>
    </row>
    <row r="25956" spans="1:2" x14ac:dyDescent="0.25">
      <c r="A25956" s="1">
        <v>41689.023611111108</v>
      </c>
      <c r="B25956" s="2">
        <v>56.976738711225337</v>
      </c>
    </row>
    <row r="25957" spans="1:2" x14ac:dyDescent="0.25">
      <c r="A25957" s="1">
        <v>41689.024305555555</v>
      </c>
      <c r="B25957" s="2">
        <v>61.294908274494809</v>
      </c>
    </row>
    <row r="25958" spans="1:2" x14ac:dyDescent="0.25">
      <c r="A25958" s="1">
        <v>41689.025000000001</v>
      </c>
      <c r="B25958" s="2">
        <v>59.686113644168167</v>
      </c>
    </row>
    <row r="25959" spans="1:2" x14ac:dyDescent="0.25">
      <c r="A25959" s="1">
        <v>41689.025694444441</v>
      </c>
      <c r="B25959" s="2">
        <v>38.104676438033735</v>
      </c>
    </row>
    <row r="25960" spans="1:2" x14ac:dyDescent="0.25">
      <c r="A25960" s="1">
        <v>41689.026388888888</v>
      </c>
      <c r="B25960" s="2">
        <v>48.268619697661777</v>
      </c>
    </row>
    <row r="25961" spans="1:2" x14ac:dyDescent="0.25">
      <c r="A25961" s="1">
        <v>41689.027083333334</v>
      </c>
      <c r="B25961" s="2">
        <v>55.890197233032083</v>
      </c>
    </row>
    <row r="25962" spans="1:2" x14ac:dyDescent="0.25">
      <c r="A25962" s="1">
        <v>41689.027777777781</v>
      </c>
      <c r="B25962" s="2">
        <v>8.7348031355031708</v>
      </c>
    </row>
    <row r="25963" spans="1:2" x14ac:dyDescent="0.25">
      <c r="A25963" s="1">
        <v>41689.02847222222</v>
      </c>
      <c r="B25963" s="2">
        <v>-0.14187191019251866</v>
      </c>
    </row>
    <row r="25964" spans="1:2" x14ac:dyDescent="0.25">
      <c r="A25964" s="1">
        <v>41689.029166666667</v>
      </c>
      <c r="B25964" s="2">
        <v>-5.7908240444938803</v>
      </c>
    </row>
    <row r="25965" spans="1:2" x14ac:dyDescent="0.25">
      <c r="A25965" s="1">
        <v>41689.029861111114</v>
      </c>
      <c r="B25965" s="2">
        <v>-11.994113023677588</v>
      </c>
    </row>
    <row r="25966" spans="1:2" x14ac:dyDescent="0.25">
      <c r="A25966" s="1">
        <v>41689.030555555553</v>
      </c>
      <c r="B25966" s="2">
        <v>-11.696515454624024</v>
      </c>
    </row>
    <row r="25967" spans="1:2" x14ac:dyDescent="0.25">
      <c r="A25967" s="1">
        <v>41689.03125</v>
      </c>
      <c r="B25967" s="2">
        <v>-12.729800227654778</v>
      </c>
    </row>
    <row r="25968" spans="1:2" x14ac:dyDescent="0.25">
      <c r="A25968" s="1">
        <v>41689.031944444447</v>
      </c>
      <c r="B25968" s="2">
        <v>-16.411730304625962</v>
      </c>
    </row>
    <row r="25969" spans="1:2" x14ac:dyDescent="0.25">
      <c r="A25969" s="1">
        <v>41689.032638888886</v>
      </c>
      <c r="B25969" s="2">
        <v>-16.55726728882922</v>
      </c>
    </row>
    <row r="25970" spans="1:2" x14ac:dyDescent="0.25">
      <c r="A25970" s="1">
        <v>41689.033333333333</v>
      </c>
      <c r="B25970" s="2">
        <v>-21.882779266162956</v>
      </c>
    </row>
    <row r="25971" spans="1:2" x14ac:dyDescent="0.25">
      <c r="A25971" s="1">
        <v>41689.03402777778</v>
      </c>
      <c r="B25971" s="2">
        <v>-17.465463491345144</v>
      </c>
    </row>
    <row r="25972" spans="1:2" x14ac:dyDescent="0.25">
      <c r="A25972" s="1">
        <v>41689.034722222219</v>
      </c>
      <c r="B25972" s="2">
        <v>-12.868853509118829</v>
      </c>
    </row>
    <row r="25973" spans="1:2" x14ac:dyDescent="0.25">
      <c r="A25973" s="1">
        <v>41689.035416666666</v>
      </c>
      <c r="B25973" s="2">
        <v>-2.4136349127498153</v>
      </c>
    </row>
    <row r="25974" spans="1:2" x14ac:dyDescent="0.25">
      <c r="A25974" s="1">
        <v>41689.036111111112</v>
      </c>
      <c r="B25974" s="2">
        <v>-8.2594999173195287</v>
      </c>
    </row>
    <row r="25975" spans="1:2" x14ac:dyDescent="0.25">
      <c r="A25975" s="1">
        <v>41689.036805555559</v>
      </c>
      <c r="B25975" s="2">
        <v>-30.594545918621588</v>
      </c>
    </row>
    <row r="25976" spans="1:2" x14ac:dyDescent="0.25">
      <c r="A25976" s="1">
        <v>41689.037499999999</v>
      </c>
      <c r="B25976" s="2">
        <v>-18.731511887683642</v>
      </c>
    </row>
    <row r="25977" spans="1:2" x14ac:dyDescent="0.25">
      <c r="A25977" s="1">
        <v>41689.038194444445</v>
      </c>
      <c r="B25977" s="2">
        <v>-35.609654255744921</v>
      </c>
    </row>
    <row r="25978" spans="1:2" x14ac:dyDescent="0.25">
      <c r="A25978" s="1">
        <v>41689.038888888892</v>
      </c>
      <c r="B25978" s="2">
        <v>-17.779870432240326</v>
      </c>
    </row>
    <row r="25979" spans="1:2" x14ac:dyDescent="0.25">
      <c r="A25979" s="1">
        <v>41689.039583333331</v>
      </c>
      <c r="B25979" s="2">
        <v>-40.724829287699926</v>
      </c>
    </row>
    <row r="25980" spans="1:2" x14ac:dyDescent="0.25">
      <c r="A25980" s="1">
        <v>41689.040277777778</v>
      </c>
      <c r="B25980" s="2">
        <v>-20.059379604239439</v>
      </c>
    </row>
    <row r="25981" spans="1:2" x14ac:dyDescent="0.25">
      <c r="A25981" s="1">
        <v>41689.040972222225</v>
      </c>
      <c r="B25981" s="2">
        <v>-34.449324695646645</v>
      </c>
    </row>
    <row r="25982" spans="1:2" x14ac:dyDescent="0.25">
      <c r="A25982" s="1">
        <v>41689.041666666664</v>
      </c>
      <c r="B25982" s="2">
        <v>-33.059445970876553</v>
      </c>
    </row>
    <row r="25983" spans="1:2" x14ac:dyDescent="0.25">
      <c r="A25983" s="1">
        <v>41689.042361111111</v>
      </c>
      <c r="B25983" s="2">
        <v>-32.728581747568505</v>
      </c>
    </row>
    <row r="25984" spans="1:2" x14ac:dyDescent="0.25">
      <c r="A25984" s="1">
        <v>41689.043055555558</v>
      </c>
      <c r="B25984" s="2">
        <v>-43.123881966082266</v>
      </c>
    </row>
    <row r="25985" spans="1:2" x14ac:dyDescent="0.25">
      <c r="A25985" s="1">
        <v>41689.043749999997</v>
      </c>
      <c r="B25985" s="2">
        <v>-71.205510374981287</v>
      </c>
    </row>
    <row r="25986" spans="1:2" x14ac:dyDescent="0.25">
      <c r="A25986" s="1">
        <v>41689.044444444444</v>
      </c>
      <c r="B25986" s="2">
        <v>-51.269735198856019</v>
      </c>
    </row>
    <row r="25987" spans="1:2" x14ac:dyDescent="0.25">
      <c r="A25987" s="1">
        <v>41689.045138888891</v>
      </c>
      <c r="B25987" s="2">
        <v>-6.7974348657253358</v>
      </c>
    </row>
    <row r="25988" spans="1:2" x14ac:dyDescent="0.25">
      <c r="A25988" s="1">
        <v>41689.04583333333</v>
      </c>
      <c r="B25988" s="2">
        <v>15.787348488647451</v>
      </c>
    </row>
    <row r="25989" spans="1:2" x14ac:dyDescent="0.25">
      <c r="A25989" s="1">
        <v>41689.046527777777</v>
      </c>
      <c r="B25989" s="2">
        <v>-6.2342214212980256</v>
      </c>
    </row>
    <row r="25990" spans="1:2" x14ac:dyDescent="0.25">
      <c r="A25990" s="1">
        <v>41689.047222222223</v>
      </c>
      <c r="B25990" s="2">
        <v>-7.8370087225539464</v>
      </c>
    </row>
    <row r="25991" spans="1:2" x14ac:dyDescent="0.25">
      <c r="A25991" s="1">
        <v>41689.04791666667</v>
      </c>
      <c r="B25991" s="2">
        <v>-27.066675729422908</v>
      </c>
    </row>
    <row r="25992" spans="1:2" x14ac:dyDescent="0.25">
      <c r="A25992" s="1">
        <v>41689.048611111109</v>
      </c>
      <c r="B25992" s="2">
        <v>-24.446321942969615</v>
      </c>
    </row>
    <row r="25993" spans="1:2" x14ac:dyDescent="0.25">
      <c r="A25993" s="1">
        <v>41689.049305555556</v>
      </c>
      <c r="B25993" s="2">
        <v>-34.393046087571811</v>
      </c>
    </row>
    <row r="25994" spans="1:2" x14ac:dyDescent="0.25">
      <c r="A25994" s="1">
        <v>41689.050000000003</v>
      </c>
      <c r="B25994" s="2">
        <v>-44.584708112220206</v>
      </c>
    </row>
    <row r="25995" spans="1:2" x14ac:dyDescent="0.25">
      <c r="A25995" s="1">
        <v>41689.050694444442</v>
      </c>
      <c r="B25995" s="2">
        <v>-47.442995378969741</v>
      </c>
    </row>
    <row r="25996" spans="1:2" x14ac:dyDescent="0.25">
      <c r="A25996" s="1">
        <v>41689.051388888889</v>
      </c>
      <c r="B25996" s="2">
        <v>-41.081628772055652</v>
      </c>
    </row>
    <row r="25997" spans="1:2" x14ac:dyDescent="0.25">
      <c r="A25997" s="1">
        <v>41689.052083333336</v>
      </c>
      <c r="B25997" s="2">
        <v>-49.486678152033711</v>
      </c>
    </row>
    <row r="25998" spans="1:2" x14ac:dyDescent="0.25">
      <c r="A25998" s="1">
        <v>41689.052777777775</v>
      </c>
      <c r="B25998" s="2">
        <v>-25.145429152616149</v>
      </c>
    </row>
    <row r="25999" spans="1:2" x14ac:dyDescent="0.25">
      <c r="A25999" s="1">
        <v>41689.053472222222</v>
      </c>
      <c r="B25999" s="2">
        <v>-61.203992956350945</v>
      </c>
    </row>
    <row r="26000" spans="1:2" x14ac:dyDescent="0.25">
      <c r="A26000" s="1">
        <v>41689.054166666669</v>
      </c>
      <c r="B26000" s="2">
        <v>-54.963789841811135</v>
      </c>
    </row>
    <row r="26001" spans="1:2" x14ac:dyDescent="0.25">
      <c r="A26001" s="1">
        <v>41689.054861111108</v>
      </c>
      <c r="B26001" s="2">
        <v>-46.886383878338769</v>
      </c>
    </row>
    <row r="26002" spans="1:2" x14ac:dyDescent="0.25">
      <c r="A26002" s="1">
        <v>41689.055555555555</v>
      </c>
      <c r="B26002" s="2">
        <v>-35.340595805392759</v>
      </c>
    </row>
    <row r="26003" spans="1:2" x14ac:dyDescent="0.25">
      <c r="A26003" s="1">
        <v>41689.056250000001</v>
      </c>
      <c r="B26003" s="2">
        <v>-65.956793985868956</v>
      </c>
    </row>
    <row r="26004" spans="1:2" x14ac:dyDescent="0.25">
      <c r="A26004" s="1">
        <v>41689.056944444441</v>
      </c>
      <c r="B26004" s="2">
        <v>1.2111027875428892</v>
      </c>
    </row>
    <row r="26005" spans="1:2" x14ac:dyDescent="0.25">
      <c r="A26005" s="1">
        <v>41689.057638888888</v>
      </c>
      <c r="B26005" s="2">
        <v>48.354704959396074</v>
      </c>
    </row>
    <row r="26006" spans="1:2" x14ac:dyDescent="0.25">
      <c r="A26006" s="1">
        <v>41689.058333333334</v>
      </c>
      <c r="B26006" s="2">
        <v>80.426502496621112</v>
      </c>
    </row>
    <row r="26007" spans="1:2" x14ac:dyDescent="0.25">
      <c r="A26007" s="1">
        <v>41689.059027777781</v>
      </c>
      <c r="B26007" s="2">
        <v>75.094999508272551</v>
      </c>
    </row>
    <row r="26008" spans="1:2" x14ac:dyDescent="0.25">
      <c r="A26008" s="1">
        <v>41689.05972222222</v>
      </c>
      <c r="B26008" s="2">
        <v>76.811169173812957</v>
      </c>
    </row>
    <row r="26009" spans="1:2" x14ac:dyDescent="0.25">
      <c r="A26009" s="1">
        <v>41689.060416666667</v>
      </c>
      <c r="B26009" s="2">
        <v>56.15373198919697</v>
      </c>
    </row>
    <row r="26010" spans="1:2" x14ac:dyDescent="0.25">
      <c r="A26010" s="1">
        <v>41689.061111111114</v>
      </c>
      <c r="B26010" s="2">
        <v>56.632581138892661</v>
      </c>
    </row>
    <row r="26011" spans="1:2" x14ac:dyDescent="0.25">
      <c r="A26011" s="1">
        <v>41689.061805555553</v>
      </c>
      <c r="B26011" s="2">
        <v>77.093355420036829</v>
      </c>
    </row>
    <row r="26012" spans="1:2" x14ac:dyDescent="0.25">
      <c r="A26012" s="1">
        <v>41689.0625</v>
      </c>
      <c r="B26012" s="2">
        <v>35.909050004880314</v>
      </c>
    </row>
    <row r="26013" spans="1:2" x14ac:dyDescent="0.25">
      <c r="A26013" s="1">
        <v>41689.063194444447</v>
      </c>
      <c r="B26013" s="2">
        <v>1.0073304291890963</v>
      </c>
    </row>
    <row r="26014" spans="1:2" x14ac:dyDescent="0.25">
      <c r="A26014" s="1">
        <v>41689.063888888886</v>
      </c>
      <c r="B26014" s="2">
        <v>-19.720275121198149</v>
      </c>
    </row>
    <row r="26015" spans="1:2" x14ac:dyDescent="0.25">
      <c r="A26015" s="1">
        <v>41689.064583333333</v>
      </c>
      <c r="B26015" s="2">
        <v>-3.1838675512427472</v>
      </c>
    </row>
    <row r="26016" spans="1:2" x14ac:dyDescent="0.25">
      <c r="A26016" s="1">
        <v>41689.06527777778</v>
      </c>
      <c r="B26016" s="2">
        <v>13.495318824482638</v>
      </c>
    </row>
    <row r="26017" spans="1:2" x14ac:dyDescent="0.25">
      <c r="A26017" s="1">
        <v>41689.065972222219</v>
      </c>
      <c r="B26017" s="2">
        <v>13.968294632452064</v>
      </c>
    </row>
    <row r="26018" spans="1:2" x14ac:dyDescent="0.25">
      <c r="A26018" s="1">
        <v>41689.066666666666</v>
      </c>
      <c r="B26018" s="2">
        <v>-19.347517863139849</v>
      </c>
    </row>
    <row r="26019" spans="1:2" x14ac:dyDescent="0.25">
      <c r="A26019" s="1">
        <v>41689.067361111112</v>
      </c>
      <c r="B26019" s="2">
        <v>-3.3690237564242125</v>
      </c>
    </row>
    <row r="26020" spans="1:2" x14ac:dyDescent="0.25">
      <c r="A26020" s="1">
        <v>41689.068055555559</v>
      </c>
      <c r="B26020" s="2">
        <v>17.986158994213959</v>
      </c>
    </row>
    <row r="26021" spans="1:2" x14ac:dyDescent="0.25">
      <c r="A26021" s="1">
        <v>41689.068749999999</v>
      </c>
      <c r="B26021" s="2">
        <v>-1.432728198082259</v>
      </c>
    </row>
    <row r="26022" spans="1:2" x14ac:dyDescent="0.25">
      <c r="A26022" s="1">
        <v>41689.069444444445</v>
      </c>
      <c r="B26022" s="2">
        <v>14.706415942001817</v>
      </c>
    </row>
    <row r="26023" spans="1:2" x14ac:dyDescent="0.25">
      <c r="A26023" s="1">
        <v>41689.070138888892</v>
      </c>
      <c r="B26023" s="2">
        <v>-5.2474453277919872</v>
      </c>
    </row>
    <row r="26024" spans="1:2" x14ac:dyDescent="0.25">
      <c r="A26024" s="1">
        <v>41689.070833333331</v>
      </c>
      <c r="B26024" s="2">
        <v>-1.6764163040338949</v>
      </c>
    </row>
    <row r="26025" spans="1:2" x14ac:dyDescent="0.25">
      <c r="A26025" s="1">
        <v>41689.071527777778</v>
      </c>
      <c r="B26025" s="2">
        <v>61.171859920029966</v>
      </c>
    </row>
    <row r="26026" spans="1:2" x14ac:dyDescent="0.25">
      <c r="A26026" s="1">
        <v>41689.072222222225</v>
      </c>
      <c r="B26026" s="2">
        <v>42.992532177722389</v>
      </c>
    </row>
    <row r="26027" spans="1:2" x14ac:dyDescent="0.25">
      <c r="A26027" s="1">
        <v>41689.072916666664</v>
      </c>
      <c r="B26027" s="2">
        <v>41.257593637094637</v>
      </c>
    </row>
    <row r="26028" spans="1:2" x14ac:dyDescent="0.25">
      <c r="A26028" s="1">
        <v>41689.073611111111</v>
      </c>
      <c r="B26028" s="2">
        <v>24.699241325735176</v>
      </c>
    </row>
    <row r="26029" spans="1:2" x14ac:dyDescent="0.25">
      <c r="A26029" s="1">
        <v>41689.074305555558</v>
      </c>
      <c r="B26029" s="2">
        <v>48.636348515939126</v>
      </c>
    </row>
    <row r="26030" spans="1:2" x14ac:dyDescent="0.25">
      <c r="A26030" s="1">
        <v>41689.074999999997</v>
      </c>
      <c r="B26030" s="2">
        <v>35.330658004470749</v>
      </c>
    </row>
    <row r="26031" spans="1:2" x14ac:dyDescent="0.25">
      <c r="A26031" s="1">
        <v>41689.075694444444</v>
      </c>
      <c r="B26031" s="2">
        <v>54.7858820513827</v>
      </c>
    </row>
    <row r="26032" spans="1:2" x14ac:dyDescent="0.25">
      <c r="A26032" s="1">
        <v>41689.076388888891</v>
      </c>
      <c r="B26032" s="2">
        <v>43.305485501513857</v>
      </c>
    </row>
    <row r="26033" spans="1:2" x14ac:dyDescent="0.25">
      <c r="A26033" s="1">
        <v>41689.07708333333</v>
      </c>
      <c r="B26033" s="2">
        <v>63.989209625339328</v>
      </c>
    </row>
    <row r="26034" spans="1:2" x14ac:dyDescent="0.25">
      <c r="A26034" s="1">
        <v>41689.077777777777</v>
      </c>
      <c r="B26034" s="2">
        <v>69.529786883330473</v>
      </c>
    </row>
    <row r="26035" spans="1:2" x14ac:dyDescent="0.25">
      <c r="A26035" s="1">
        <v>41689.078472222223</v>
      </c>
      <c r="B26035" s="2">
        <v>68.632001926072789</v>
      </c>
    </row>
    <row r="26036" spans="1:2" x14ac:dyDescent="0.25">
      <c r="A26036" s="1">
        <v>41689.07916666667</v>
      </c>
      <c r="B26036" s="2">
        <v>62.509685044788057</v>
      </c>
    </row>
    <row r="26037" spans="1:2" x14ac:dyDescent="0.25">
      <c r="A26037" s="1">
        <v>41689.079861111109</v>
      </c>
      <c r="B26037" s="2">
        <v>66.518104044304351</v>
      </c>
    </row>
    <row r="26038" spans="1:2" x14ac:dyDescent="0.25">
      <c r="A26038" s="1">
        <v>41689.080555555556</v>
      </c>
      <c r="B26038" s="2">
        <v>46.996960300256127</v>
      </c>
    </row>
    <row r="26039" spans="1:2" x14ac:dyDescent="0.25">
      <c r="A26039" s="1">
        <v>41689.081250000003</v>
      </c>
      <c r="B26039" s="2">
        <v>5.0095718076884319</v>
      </c>
    </row>
    <row r="26040" spans="1:2" x14ac:dyDescent="0.25">
      <c r="A26040" s="1">
        <v>41689.081944444442</v>
      </c>
      <c r="B26040" s="2">
        <v>5.9238291844211437</v>
      </c>
    </row>
    <row r="26041" spans="1:2" x14ac:dyDescent="0.25">
      <c r="A26041" s="1">
        <v>41689.082638888889</v>
      </c>
      <c r="B26041" s="2">
        <v>0.66880981478789181</v>
      </c>
    </row>
    <row r="26042" spans="1:2" x14ac:dyDescent="0.25">
      <c r="A26042" s="1">
        <v>41689.083333333336</v>
      </c>
      <c r="B26042" s="2">
        <v>8.5822488522659111</v>
      </c>
    </row>
    <row r="26043" spans="1:2" x14ac:dyDescent="0.25">
      <c r="A26043" s="1">
        <v>41689.084027777775</v>
      </c>
      <c r="B26043" s="2">
        <v>25.654966868038901</v>
      </c>
    </row>
    <row r="26044" spans="1:2" x14ac:dyDescent="0.25">
      <c r="A26044" s="1">
        <v>41689.084722222222</v>
      </c>
      <c r="B26044" s="2">
        <v>15.308460421631269</v>
      </c>
    </row>
    <row r="26045" spans="1:2" x14ac:dyDescent="0.25">
      <c r="A26045" s="1">
        <v>41689.085416666669</v>
      </c>
      <c r="B26045" s="2">
        <v>23.443819724877056</v>
      </c>
    </row>
    <row r="26046" spans="1:2" x14ac:dyDescent="0.25">
      <c r="A26046" s="1">
        <v>41689.086111111108</v>
      </c>
      <c r="B26046" s="2">
        <v>27.211788365190539</v>
      </c>
    </row>
    <row r="26047" spans="1:2" x14ac:dyDescent="0.25">
      <c r="A26047" s="1">
        <v>41689.086805555555</v>
      </c>
      <c r="B26047" s="2">
        <v>27.274350081385272</v>
      </c>
    </row>
    <row r="26048" spans="1:2" x14ac:dyDescent="0.25">
      <c r="A26048" s="1">
        <v>41689.087500000001</v>
      </c>
      <c r="B26048" s="2">
        <v>31.880073257134548</v>
      </c>
    </row>
    <row r="26049" spans="1:2" x14ac:dyDescent="0.25">
      <c r="A26049" s="1">
        <v>41689.088194444441</v>
      </c>
      <c r="B26049" s="2">
        <v>31.349028981716643</v>
      </c>
    </row>
    <row r="26050" spans="1:2" x14ac:dyDescent="0.25">
      <c r="A26050" s="1">
        <v>41689.088888888888</v>
      </c>
      <c r="B26050" s="2">
        <v>34.292016771361041</v>
      </c>
    </row>
    <row r="26051" spans="1:2" x14ac:dyDescent="0.25">
      <c r="A26051" s="1">
        <v>41689.089583333334</v>
      </c>
      <c r="B26051" s="2">
        <v>27.761894609167452</v>
      </c>
    </row>
    <row r="26052" spans="1:2" x14ac:dyDescent="0.25">
      <c r="A26052" s="1">
        <v>41689.090277777781</v>
      </c>
      <c r="B26052" s="2">
        <v>24.304314323861277</v>
      </c>
    </row>
    <row r="26053" spans="1:2" x14ac:dyDescent="0.25">
      <c r="A26053" s="1">
        <v>41689.09097222222</v>
      </c>
      <c r="B26053" s="2">
        <v>31.881267914147369</v>
      </c>
    </row>
    <row r="26054" spans="1:2" x14ac:dyDescent="0.25">
      <c r="A26054" s="1">
        <v>41689.091666666667</v>
      </c>
      <c r="B26054" s="2">
        <v>12.122913240220198</v>
      </c>
    </row>
    <row r="26055" spans="1:2" x14ac:dyDescent="0.25">
      <c r="A26055" s="1">
        <v>41689.092361111114</v>
      </c>
      <c r="B26055" s="2">
        <v>17.229153423469445</v>
      </c>
    </row>
    <row r="26056" spans="1:2" x14ac:dyDescent="0.25">
      <c r="A26056" s="1">
        <v>41689.093055555553</v>
      </c>
      <c r="B26056" s="2">
        <v>19.374934907075779</v>
      </c>
    </row>
    <row r="26057" spans="1:2" x14ac:dyDescent="0.25">
      <c r="A26057" s="1">
        <v>41689.09375</v>
      </c>
      <c r="B26057" s="2">
        <v>15.418960940735815</v>
      </c>
    </row>
    <row r="26058" spans="1:2" x14ac:dyDescent="0.25">
      <c r="A26058" s="1">
        <v>41689.094444444447</v>
      </c>
      <c r="B26058" s="2">
        <v>5.9851258317131091</v>
      </c>
    </row>
    <row r="26059" spans="1:2" x14ac:dyDescent="0.25">
      <c r="A26059" s="1">
        <v>41689.095138888886</v>
      </c>
      <c r="B26059" s="2">
        <v>5.6896876450689886</v>
      </c>
    </row>
    <row r="26060" spans="1:2" x14ac:dyDescent="0.25">
      <c r="A26060" s="1">
        <v>41689.095833333333</v>
      </c>
      <c r="B26060" s="2">
        <v>0.29796587767680954</v>
      </c>
    </row>
    <row r="26061" spans="1:2" x14ac:dyDescent="0.25">
      <c r="A26061" s="1">
        <v>41689.09652777778</v>
      </c>
      <c r="B26061" s="2">
        <v>-0.77428100710634074</v>
      </c>
    </row>
    <row r="26062" spans="1:2" x14ac:dyDescent="0.25">
      <c r="A26062" s="1">
        <v>41689.097222222219</v>
      </c>
      <c r="B26062" s="2">
        <v>-1.4678612726277303</v>
      </c>
    </row>
    <row r="26063" spans="1:2" x14ac:dyDescent="0.25">
      <c r="A26063" s="1">
        <v>41689.097916666666</v>
      </c>
      <c r="B26063" s="2">
        <v>9.3899862725244319</v>
      </c>
    </row>
    <row r="26064" spans="1:2" x14ac:dyDescent="0.25">
      <c r="A26064" s="1">
        <v>41689.098611111112</v>
      </c>
      <c r="B26064" s="2">
        <v>-3.8330827353031962</v>
      </c>
    </row>
    <row r="26065" spans="1:2" x14ac:dyDescent="0.25">
      <c r="A26065" s="1">
        <v>41689.099305555559</v>
      </c>
      <c r="B26065" s="2">
        <v>4.9056744224461601</v>
      </c>
    </row>
    <row r="26066" spans="1:2" x14ac:dyDescent="0.25">
      <c r="A26066" s="1">
        <v>41689.1</v>
      </c>
      <c r="B26066" s="2">
        <v>-0.3487072222382267</v>
      </c>
    </row>
    <row r="26067" spans="1:2" x14ac:dyDescent="0.25">
      <c r="A26067" s="1">
        <v>41689.100694444445</v>
      </c>
      <c r="B26067" s="2">
        <v>12.899136917546942</v>
      </c>
    </row>
    <row r="26068" spans="1:2" x14ac:dyDescent="0.25">
      <c r="A26068" s="1">
        <v>41689.101388888892</v>
      </c>
      <c r="B26068" s="2">
        <v>-1.6794805881273835</v>
      </c>
    </row>
    <row r="26069" spans="1:2" x14ac:dyDescent="0.25">
      <c r="A26069" s="1">
        <v>41689.102083333331</v>
      </c>
      <c r="B26069" s="2">
        <v>-8.2986006684013169</v>
      </c>
    </row>
    <row r="26070" spans="1:2" x14ac:dyDescent="0.25">
      <c r="A26070" s="1">
        <v>41689.102777777778</v>
      </c>
      <c r="B26070" s="2">
        <v>2.9391608830192126</v>
      </c>
    </row>
    <row r="26071" spans="1:2" x14ac:dyDescent="0.25">
      <c r="A26071" s="1">
        <v>41689.103472222225</v>
      </c>
      <c r="B26071" s="2">
        <v>1.1464282760388111</v>
      </c>
    </row>
    <row r="26072" spans="1:2" x14ac:dyDescent="0.25">
      <c r="A26072" s="1">
        <v>41689.104166666664</v>
      </c>
      <c r="B26072" s="2">
        <v>-0.71223999712910879</v>
      </c>
    </row>
    <row r="26073" spans="1:2" x14ac:dyDescent="0.25">
      <c r="A26073" s="1">
        <v>41689.104861111111</v>
      </c>
      <c r="B26073" s="2">
        <v>-12.888207494137776</v>
      </c>
    </row>
    <row r="26074" spans="1:2" x14ac:dyDescent="0.25">
      <c r="A26074" s="1">
        <v>41689.105555555558</v>
      </c>
      <c r="B26074" s="2">
        <v>25.527245420527713</v>
      </c>
    </row>
    <row r="26075" spans="1:2" x14ac:dyDescent="0.25">
      <c r="A26075" s="1">
        <v>41689.106249999997</v>
      </c>
      <c r="B26075" s="2">
        <v>13.962812317301481</v>
      </c>
    </row>
    <row r="26076" spans="1:2" x14ac:dyDescent="0.25">
      <c r="A26076" s="1">
        <v>41689.106944444444</v>
      </c>
      <c r="B26076" s="2">
        <v>3.1589157609636458</v>
      </c>
    </row>
    <row r="26077" spans="1:2" x14ac:dyDescent="0.25">
      <c r="A26077" s="1">
        <v>41689.107638888891</v>
      </c>
      <c r="B26077" s="2">
        <v>18.667456864081032</v>
      </c>
    </row>
    <row r="26078" spans="1:2" x14ac:dyDescent="0.25">
      <c r="A26078" s="1">
        <v>41689.10833333333</v>
      </c>
      <c r="B26078" s="2">
        <v>26.289731877586018</v>
      </c>
    </row>
    <row r="26079" spans="1:2" x14ac:dyDescent="0.25">
      <c r="A26079" s="1">
        <v>41689.109027777777</v>
      </c>
      <c r="B26079" s="2">
        <v>7.7719206928405278</v>
      </c>
    </row>
    <row r="26080" spans="1:2" x14ac:dyDescent="0.25">
      <c r="A26080" s="1">
        <v>41689.109722222223</v>
      </c>
      <c r="B26080" s="2">
        <v>30.601076282570162</v>
      </c>
    </row>
    <row r="26081" spans="1:2" x14ac:dyDescent="0.25">
      <c r="A26081" s="1">
        <v>41689.11041666667</v>
      </c>
      <c r="B26081" s="2">
        <v>26.26913209376265</v>
      </c>
    </row>
    <row r="26082" spans="1:2" x14ac:dyDescent="0.25">
      <c r="A26082" s="1">
        <v>41689.111111111109</v>
      </c>
      <c r="B26082" s="2">
        <v>16.116503977475684</v>
      </c>
    </row>
    <row r="26083" spans="1:2" x14ac:dyDescent="0.25">
      <c r="A26083" s="1">
        <v>41689.111805555556</v>
      </c>
      <c r="B26083" s="2">
        <v>13.809640766087492</v>
      </c>
    </row>
    <row r="26084" spans="1:2" x14ac:dyDescent="0.25">
      <c r="A26084" s="1">
        <v>41689.112500000003</v>
      </c>
      <c r="B26084" s="2">
        <v>-11.54153319603259</v>
      </c>
    </row>
    <row r="26085" spans="1:2" x14ac:dyDescent="0.25">
      <c r="A26085" s="1">
        <v>41689.113194444442</v>
      </c>
      <c r="B26085" s="2">
        <v>53.834136129410645</v>
      </c>
    </row>
    <row r="26086" spans="1:2" x14ac:dyDescent="0.25">
      <c r="A26086" s="1">
        <v>41689.113888888889</v>
      </c>
      <c r="B26086" s="2">
        <v>18.388025883023147</v>
      </c>
    </row>
    <row r="26087" spans="1:2" x14ac:dyDescent="0.25">
      <c r="A26087" s="1">
        <v>41689.114583333336</v>
      </c>
      <c r="B26087" s="2">
        <v>-2.5763857346123284</v>
      </c>
    </row>
    <row r="26088" spans="1:2" x14ac:dyDescent="0.25">
      <c r="A26088" s="1">
        <v>41689.115277777775</v>
      </c>
      <c r="B26088" s="2">
        <v>22.11100494715344</v>
      </c>
    </row>
    <row r="26089" spans="1:2" x14ac:dyDescent="0.25">
      <c r="A26089" s="1">
        <v>41689.115972222222</v>
      </c>
      <c r="B26089" s="2">
        <v>20.316987060782047</v>
      </c>
    </row>
    <row r="26090" spans="1:2" x14ac:dyDescent="0.25">
      <c r="A26090" s="1">
        <v>41689.116666666669</v>
      </c>
      <c r="B26090" s="2">
        <v>38.061176472780062</v>
      </c>
    </row>
    <row r="26091" spans="1:2" x14ac:dyDescent="0.25">
      <c r="A26091" s="1">
        <v>41689.117361111108</v>
      </c>
      <c r="B26091" s="2">
        <v>56.060443873766538</v>
      </c>
    </row>
    <row r="26092" spans="1:2" x14ac:dyDescent="0.25">
      <c r="A26092" s="1">
        <v>41689.118055555555</v>
      </c>
      <c r="B26092" s="2">
        <v>23.633844243395409</v>
      </c>
    </row>
    <row r="26093" spans="1:2" x14ac:dyDescent="0.25">
      <c r="A26093" s="1">
        <v>41689.118750000001</v>
      </c>
      <c r="B26093" s="2">
        <v>27.972148388167927</v>
      </c>
    </row>
    <row r="26094" spans="1:2" x14ac:dyDescent="0.25">
      <c r="A26094" s="1">
        <v>41689.119444444441</v>
      </c>
      <c r="B26094" s="2">
        <v>54.970486872434655</v>
      </c>
    </row>
    <row r="26095" spans="1:2" x14ac:dyDescent="0.25">
      <c r="A26095" s="1">
        <v>41689.120138888888</v>
      </c>
      <c r="B26095" s="2">
        <v>52.563338225441598</v>
      </c>
    </row>
    <row r="26096" spans="1:2" x14ac:dyDescent="0.25">
      <c r="A26096" s="1">
        <v>41689.120833333334</v>
      </c>
      <c r="B26096" s="2">
        <v>38.908645510617497</v>
      </c>
    </row>
    <row r="26097" spans="1:2" x14ac:dyDescent="0.25">
      <c r="A26097" s="1">
        <v>41689.121527777781</v>
      </c>
      <c r="B26097" s="2">
        <v>39.820559667905037</v>
      </c>
    </row>
    <row r="26098" spans="1:2" x14ac:dyDescent="0.25">
      <c r="A26098" s="1">
        <v>41689.12222222222</v>
      </c>
      <c r="B26098" s="2">
        <v>49.779003844632342</v>
      </c>
    </row>
    <row r="26099" spans="1:2" x14ac:dyDescent="0.25">
      <c r="A26099" s="1">
        <v>41689.122916666667</v>
      </c>
      <c r="B26099" s="2">
        <v>72.026892176717709</v>
      </c>
    </row>
    <row r="26100" spans="1:2" x14ac:dyDescent="0.25">
      <c r="A26100" s="1">
        <v>41689.123611111114</v>
      </c>
      <c r="B26100" s="2">
        <v>69.949812077515531</v>
      </c>
    </row>
    <row r="26101" spans="1:2" x14ac:dyDescent="0.25">
      <c r="A26101" s="1">
        <v>41689.124305555553</v>
      </c>
      <c r="B26101" s="2">
        <v>76.66014013991807</v>
      </c>
    </row>
    <row r="26102" spans="1:2" x14ac:dyDescent="0.25">
      <c r="A26102" s="1">
        <v>41689.125</v>
      </c>
      <c r="B26102" s="2">
        <v>70.355998121575496</v>
      </c>
    </row>
    <row r="26103" spans="1:2" x14ac:dyDescent="0.25">
      <c r="A26103" s="1">
        <v>41689.125694444447</v>
      </c>
      <c r="B26103" s="2">
        <v>71.010033572132429</v>
      </c>
    </row>
    <row r="26104" spans="1:2" x14ac:dyDescent="0.25">
      <c r="A26104" s="1">
        <v>41689.126388888886</v>
      </c>
      <c r="B26104" s="2">
        <v>68.070197047061328</v>
      </c>
    </row>
    <row r="26105" spans="1:2" x14ac:dyDescent="0.25">
      <c r="A26105" s="1">
        <v>41689.127083333333</v>
      </c>
      <c r="B26105" s="2">
        <v>69.360373869838071</v>
      </c>
    </row>
    <row r="26106" spans="1:2" x14ac:dyDescent="0.25">
      <c r="A26106" s="1">
        <v>41689.12777777778</v>
      </c>
      <c r="B26106" s="2">
        <v>68.208504463952465</v>
      </c>
    </row>
    <row r="26107" spans="1:2" x14ac:dyDescent="0.25">
      <c r="A26107" s="1">
        <v>41689.128472222219</v>
      </c>
      <c r="B26107" s="2">
        <v>59.319975397460318</v>
      </c>
    </row>
    <row r="26108" spans="1:2" x14ac:dyDescent="0.25">
      <c r="A26108" s="1">
        <v>41689.129166666666</v>
      </c>
      <c r="B26108" s="2">
        <v>69.809868822471856</v>
      </c>
    </row>
    <row r="26109" spans="1:2" x14ac:dyDescent="0.25">
      <c r="A26109" s="1">
        <v>41689.129861111112</v>
      </c>
      <c r="B26109" s="2">
        <v>74.518640536212473</v>
      </c>
    </row>
    <row r="26110" spans="1:2" x14ac:dyDescent="0.25">
      <c r="A26110" s="1">
        <v>41689.130555555559</v>
      </c>
      <c r="B26110" s="2">
        <v>63.672436879601449</v>
      </c>
    </row>
    <row r="26111" spans="1:2" x14ac:dyDescent="0.25">
      <c r="A26111" s="1">
        <v>41689.131249999999</v>
      </c>
      <c r="B26111" s="2">
        <v>58.89222513312513</v>
      </c>
    </row>
    <row r="26112" spans="1:2" x14ac:dyDescent="0.25">
      <c r="A26112" s="1">
        <v>41689.131944444445</v>
      </c>
      <c r="B26112" s="2">
        <v>48.958815864396939</v>
      </c>
    </row>
    <row r="26113" spans="1:2" x14ac:dyDescent="0.25">
      <c r="A26113" s="1">
        <v>41689.132638888892</v>
      </c>
      <c r="B26113" s="2">
        <v>56.018365323782199</v>
      </c>
    </row>
    <row r="26114" spans="1:2" x14ac:dyDescent="0.25">
      <c r="A26114" s="1">
        <v>41689.133333333331</v>
      </c>
      <c r="B26114" s="2">
        <v>49.833296293883663</v>
      </c>
    </row>
    <row r="26115" spans="1:2" x14ac:dyDescent="0.25">
      <c r="A26115" s="1">
        <v>41689.134027777778</v>
      </c>
      <c r="B26115" s="2">
        <v>49.98677374346007</v>
      </c>
    </row>
    <row r="26116" spans="1:2" x14ac:dyDescent="0.25">
      <c r="A26116" s="1">
        <v>41689.134722222225</v>
      </c>
      <c r="B26116" s="2">
        <v>57.712942182846987</v>
      </c>
    </row>
    <row r="26117" spans="1:2" x14ac:dyDescent="0.25">
      <c r="A26117" s="1">
        <v>41689.135416666664</v>
      </c>
      <c r="B26117" s="2">
        <v>60.696373476167601</v>
      </c>
    </row>
    <row r="26118" spans="1:2" x14ac:dyDescent="0.25">
      <c r="A26118" s="1">
        <v>41689.136111111111</v>
      </c>
      <c r="B26118" s="2">
        <v>46.297754986057406</v>
      </c>
    </row>
    <row r="26119" spans="1:2" x14ac:dyDescent="0.25">
      <c r="A26119" s="1">
        <v>41689.136805555558</v>
      </c>
      <c r="B26119" s="2">
        <v>44.666682145397253</v>
      </c>
    </row>
    <row r="26120" spans="1:2" x14ac:dyDescent="0.25">
      <c r="A26120" s="1">
        <v>41689.137499999997</v>
      </c>
      <c r="B26120" s="2">
        <v>47.121107875308859</v>
      </c>
    </row>
    <row r="26121" spans="1:2" x14ac:dyDescent="0.25">
      <c r="A26121" s="1">
        <v>41689.138194444444</v>
      </c>
      <c r="B26121" s="2">
        <v>47.958725470855519</v>
      </c>
    </row>
    <row r="26122" spans="1:2" x14ac:dyDescent="0.25">
      <c r="A26122" s="1">
        <v>41689.138888888891</v>
      </c>
      <c r="B26122" s="2">
        <v>38.156311483326618</v>
      </c>
    </row>
    <row r="26123" spans="1:2" x14ac:dyDescent="0.25">
      <c r="A26123" s="1">
        <v>41689.13958333333</v>
      </c>
      <c r="B26123" s="2">
        <v>37.293342811348943</v>
      </c>
    </row>
    <row r="26124" spans="1:2" x14ac:dyDescent="0.25">
      <c r="A26124" s="1">
        <v>41689.140277777777</v>
      </c>
      <c r="B26124" s="2">
        <v>41.892965500639789</v>
      </c>
    </row>
    <row r="26125" spans="1:2" x14ac:dyDescent="0.25">
      <c r="A26125" s="1">
        <v>41689.140972222223</v>
      </c>
      <c r="B26125" s="2">
        <v>29.104882518570957</v>
      </c>
    </row>
    <row r="26126" spans="1:2" x14ac:dyDescent="0.25">
      <c r="A26126" s="1">
        <v>41689.14166666667</v>
      </c>
      <c r="B26126" s="2">
        <v>38.12095617520778</v>
      </c>
    </row>
    <row r="26127" spans="1:2" x14ac:dyDescent="0.25">
      <c r="A26127" s="1">
        <v>41689.142361111109</v>
      </c>
      <c r="B26127" s="2">
        <v>40.649485863892188</v>
      </c>
    </row>
    <row r="26128" spans="1:2" x14ac:dyDescent="0.25">
      <c r="A26128" s="1">
        <v>41689.143055555556</v>
      </c>
      <c r="B26128" s="2">
        <v>29.454836101387141</v>
      </c>
    </row>
    <row r="26129" spans="1:2" x14ac:dyDescent="0.25">
      <c r="A26129" s="1">
        <v>41689.143750000003</v>
      </c>
      <c r="B26129" s="2">
        <v>28.907789779027613</v>
      </c>
    </row>
    <row r="26130" spans="1:2" x14ac:dyDescent="0.25">
      <c r="A26130" s="1">
        <v>41689.144444444442</v>
      </c>
      <c r="B26130" s="2">
        <v>11.688076036387793</v>
      </c>
    </row>
    <row r="26131" spans="1:2" x14ac:dyDescent="0.25">
      <c r="A26131" s="1">
        <v>41689.145138888889</v>
      </c>
      <c r="B26131" s="2">
        <v>19.456591023668199</v>
      </c>
    </row>
    <row r="26132" spans="1:2" x14ac:dyDescent="0.25">
      <c r="A26132" s="1">
        <v>41689.145833333336</v>
      </c>
      <c r="B26132" s="2">
        <v>11.097698286267891</v>
      </c>
    </row>
    <row r="26133" spans="1:2" x14ac:dyDescent="0.25">
      <c r="A26133" s="1">
        <v>41689.146527777775</v>
      </c>
      <c r="B26133" s="2">
        <v>13.28042544549171</v>
      </c>
    </row>
    <row r="26134" spans="1:2" x14ac:dyDescent="0.25">
      <c r="A26134" s="1">
        <v>41689.147222222222</v>
      </c>
      <c r="B26134" s="2">
        <v>-2.9585758018047881</v>
      </c>
    </row>
    <row r="26135" spans="1:2" x14ac:dyDescent="0.25">
      <c r="A26135" s="1">
        <v>41689.147916666669</v>
      </c>
      <c r="B26135" s="2">
        <v>19.092600827420998</v>
      </c>
    </row>
    <row r="26136" spans="1:2" x14ac:dyDescent="0.25">
      <c r="A26136" s="1">
        <v>41689.148611111108</v>
      </c>
      <c r="B26136" s="2">
        <v>15.780213410616488</v>
      </c>
    </row>
    <row r="26137" spans="1:2" x14ac:dyDescent="0.25">
      <c r="A26137" s="1">
        <v>41689.149305555555</v>
      </c>
      <c r="B26137" s="2">
        <v>21.063994847699846</v>
      </c>
    </row>
    <row r="26138" spans="1:2" x14ac:dyDescent="0.25">
      <c r="A26138" s="1">
        <v>41689.15</v>
      </c>
      <c r="B26138" s="2">
        <v>6.1905625379205356</v>
      </c>
    </row>
    <row r="26139" spans="1:2" x14ac:dyDescent="0.25">
      <c r="A26139" s="1">
        <v>41689.150694444441</v>
      </c>
      <c r="B26139" s="2">
        <v>10.068476325770128</v>
      </c>
    </row>
    <row r="26140" spans="1:2" x14ac:dyDescent="0.25">
      <c r="A26140" s="1">
        <v>41689.151388888888</v>
      </c>
      <c r="B26140" s="2">
        <v>12.874457044153132</v>
      </c>
    </row>
    <row r="26141" spans="1:2" x14ac:dyDescent="0.25">
      <c r="A26141" s="1">
        <v>41689.152083333334</v>
      </c>
      <c r="B26141" s="2">
        <v>11.032318040860931</v>
      </c>
    </row>
    <row r="26142" spans="1:2" x14ac:dyDescent="0.25">
      <c r="A26142" s="1">
        <v>41689.152777777781</v>
      </c>
      <c r="B26142" s="2">
        <v>32.698735919130556</v>
      </c>
    </row>
    <row r="26143" spans="1:2" x14ac:dyDescent="0.25">
      <c r="A26143" s="1">
        <v>41689.15347222222</v>
      </c>
      <c r="B26143" s="2">
        <v>41.132161528605501</v>
      </c>
    </row>
    <row r="26144" spans="1:2" x14ac:dyDescent="0.25">
      <c r="A26144" s="1">
        <v>41689.154166666667</v>
      </c>
      <c r="B26144" s="2">
        <v>36.552390575301253</v>
      </c>
    </row>
    <row r="26145" spans="1:2" x14ac:dyDescent="0.25">
      <c r="A26145" s="1">
        <v>41689.154861111114</v>
      </c>
      <c r="B26145" s="2">
        <v>39.358907487574228</v>
      </c>
    </row>
    <row r="26146" spans="1:2" x14ac:dyDescent="0.25">
      <c r="A26146" s="1">
        <v>41689.155555555553</v>
      </c>
      <c r="B26146" s="2">
        <v>29.355296772470563</v>
      </c>
    </row>
    <row r="26147" spans="1:2" x14ac:dyDescent="0.25">
      <c r="A26147" s="1">
        <v>41689.15625</v>
      </c>
      <c r="B26147" s="2">
        <v>27.819718098320422</v>
      </c>
    </row>
    <row r="26148" spans="1:2" x14ac:dyDescent="0.25">
      <c r="A26148" s="1">
        <v>41689.156944444447</v>
      </c>
      <c r="B26148" s="2">
        <v>23.858533482021933</v>
      </c>
    </row>
    <row r="26149" spans="1:2" x14ac:dyDescent="0.25">
      <c r="A26149" s="1">
        <v>41689.157638888886</v>
      </c>
      <c r="B26149" s="2">
        <v>-11.083002391615326</v>
      </c>
    </row>
    <row r="26150" spans="1:2" x14ac:dyDescent="0.25">
      <c r="A26150" s="1">
        <v>41689.158333333333</v>
      </c>
      <c r="B26150" s="2">
        <v>-8.1820359326113241</v>
      </c>
    </row>
    <row r="26151" spans="1:2" x14ac:dyDescent="0.25">
      <c r="A26151" s="1">
        <v>41689.15902777778</v>
      </c>
      <c r="B26151" s="2">
        <v>-20.835487224759586</v>
      </c>
    </row>
    <row r="26152" spans="1:2" x14ac:dyDescent="0.25">
      <c r="A26152" s="1">
        <v>41689.159722222219</v>
      </c>
      <c r="B26152" s="2">
        <v>-10.497896036814563</v>
      </c>
    </row>
    <row r="26153" spans="1:2" x14ac:dyDescent="0.25">
      <c r="A26153" s="1">
        <v>41689.160416666666</v>
      </c>
      <c r="B26153" s="2">
        <v>-19.627353922782397</v>
      </c>
    </row>
    <row r="26154" spans="1:2" x14ac:dyDescent="0.25">
      <c r="A26154" s="1">
        <v>41689.161111111112</v>
      </c>
      <c r="B26154" s="2">
        <v>-31.633498424552695</v>
      </c>
    </row>
    <row r="26155" spans="1:2" x14ac:dyDescent="0.25">
      <c r="A26155" s="1">
        <v>41689.161805555559</v>
      </c>
      <c r="B26155" s="2">
        <v>3.2877075085946368</v>
      </c>
    </row>
    <row r="26156" spans="1:2" x14ac:dyDescent="0.25">
      <c r="A26156" s="1">
        <v>41689.162499999999</v>
      </c>
      <c r="B26156" s="2">
        <v>3.4080874944658719</v>
      </c>
    </row>
    <row r="26157" spans="1:2" x14ac:dyDescent="0.25">
      <c r="A26157" s="1">
        <v>41689.163194444445</v>
      </c>
      <c r="B26157" s="2">
        <v>10.187144758952249</v>
      </c>
    </row>
    <row r="26158" spans="1:2" x14ac:dyDescent="0.25">
      <c r="A26158" s="1">
        <v>41689.163888888892</v>
      </c>
      <c r="B26158" s="2">
        <v>4.4831912495731858</v>
      </c>
    </row>
    <row r="26159" spans="1:2" x14ac:dyDescent="0.25">
      <c r="A26159" s="1">
        <v>41689.164583333331</v>
      </c>
      <c r="B26159" s="2">
        <v>26.602857805470315</v>
      </c>
    </row>
    <row r="26160" spans="1:2" x14ac:dyDescent="0.25">
      <c r="A26160" s="1">
        <v>41689.165277777778</v>
      </c>
      <c r="B26160" s="2">
        <v>61.29671029484598</v>
      </c>
    </row>
    <row r="26161" spans="1:2" x14ac:dyDescent="0.25">
      <c r="A26161" s="1">
        <v>41689.165972222225</v>
      </c>
      <c r="B26161" s="2">
        <v>62.79798367405116</v>
      </c>
    </row>
    <row r="26162" spans="1:2" x14ac:dyDescent="0.25">
      <c r="A26162" s="1">
        <v>41689.166666666664</v>
      </c>
      <c r="B26162" s="2">
        <v>64.664940960324984</v>
      </c>
    </row>
    <row r="26163" spans="1:2" x14ac:dyDescent="0.25">
      <c r="A26163" s="1">
        <v>41689.167361111111</v>
      </c>
      <c r="B26163" s="2">
        <v>45.611008877344524</v>
      </c>
    </row>
    <row r="26164" spans="1:2" x14ac:dyDescent="0.25">
      <c r="A26164" s="1">
        <v>41689.168055555558</v>
      </c>
      <c r="B26164" s="2">
        <v>35.45589418273206</v>
      </c>
    </row>
    <row r="26165" spans="1:2" x14ac:dyDescent="0.25">
      <c r="A26165" s="1">
        <v>41689.168749999997</v>
      </c>
      <c r="B26165" s="2">
        <v>15.162820945698209</v>
      </c>
    </row>
    <row r="26166" spans="1:2" x14ac:dyDescent="0.25">
      <c r="A26166" s="1">
        <v>41689.169444444444</v>
      </c>
      <c r="B26166" s="2">
        <v>49.048674922042117</v>
      </c>
    </row>
    <row r="26167" spans="1:2" x14ac:dyDescent="0.25">
      <c r="A26167" s="1">
        <v>41689.170138888891</v>
      </c>
      <c r="B26167" s="2">
        <v>31.068530550746438</v>
      </c>
    </row>
    <row r="26168" spans="1:2" x14ac:dyDescent="0.25">
      <c r="A26168" s="1">
        <v>41689.17083333333</v>
      </c>
      <c r="B26168" s="2">
        <v>49.234204736279693</v>
      </c>
    </row>
    <row r="26169" spans="1:2" x14ac:dyDescent="0.25">
      <c r="A26169" s="1">
        <v>41689.171527777777</v>
      </c>
      <c r="B26169" s="2">
        <v>47.134280640069242</v>
      </c>
    </row>
    <row r="26170" spans="1:2" x14ac:dyDescent="0.25">
      <c r="A26170" s="1">
        <v>41689.172222222223</v>
      </c>
      <c r="B26170" s="2">
        <v>86.306369016976291</v>
      </c>
    </row>
    <row r="26171" spans="1:2" x14ac:dyDescent="0.25">
      <c r="A26171" s="1">
        <v>41689.17291666667</v>
      </c>
      <c r="B26171" s="2">
        <v>86.613564844826271</v>
      </c>
    </row>
    <row r="26172" spans="1:2" x14ac:dyDescent="0.25">
      <c r="A26172" s="1">
        <v>41689.173611111109</v>
      </c>
      <c r="B26172" s="2">
        <v>88.032223076643035</v>
      </c>
    </row>
    <row r="26173" spans="1:2" x14ac:dyDescent="0.25">
      <c r="A26173" s="1">
        <v>41689.174305555556</v>
      </c>
      <c r="B26173" s="2">
        <v>78.188216552768907</v>
      </c>
    </row>
    <row r="26174" spans="1:2" x14ac:dyDescent="0.25">
      <c r="A26174" s="1">
        <v>41689.175000000003</v>
      </c>
      <c r="B26174" s="2">
        <v>81.649175913715354</v>
      </c>
    </row>
    <row r="26175" spans="1:2" x14ac:dyDescent="0.25">
      <c r="A26175" s="1">
        <v>41689.175694444442</v>
      </c>
      <c r="B26175" s="2">
        <v>69.721815931306139</v>
      </c>
    </row>
    <row r="26176" spans="1:2" x14ac:dyDescent="0.25">
      <c r="A26176" s="1">
        <v>41689.176388888889</v>
      </c>
      <c r="B26176" s="2">
        <v>59.080674442488814</v>
      </c>
    </row>
    <row r="26177" spans="1:2" x14ac:dyDescent="0.25">
      <c r="A26177" s="1">
        <v>41689.177083333336</v>
      </c>
      <c r="B26177" s="2">
        <v>27.898697499692691</v>
      </c>
    </row>
    <row r="26178" spans="1:2" x14ac:dyDescent="0.25">
      <c r="A26178" s="1">
        <v>41689.177777777775</v>
      </c>
      <c r="B26178" s="2">
        <v>2.309653247895282</v>
      </c>
    </row>
    <row r="26179" spans="1:2" x14ac:dyDescent="0.25">
      <c r="A26179" s="1">
        <v>41689.178472222222</v>
      </c>
      <c r="B26179" s="2">
        <v>-20.677791312901778</v>
      </c>
    </row>
    <row r="26180" spans="1:2" x14ac:dyDescent="0.25">
      <c r="A26180" s="1">
        <v>41689.179166666669</v>
      </c>
      <c r="B26180" s="2">
        <v>-21.04425984228801</v>
      </c>
    </row>
    <row r="26181" spans="1:2" x14ac:dyDescent="0.25">
      <c r="A26181" s="1">
        <v>41689.179861111108</v>
      </c>
      <c r="B26181" s="2">
        <v>-13.732816324117691</v>
      </c>
    </row>
    <row r="26182" spans="1:2" x14ac:dyDescent="0.25">
      <c r="A26182" s="1">
        <v>41689.180555555555</v>
      </c>
      <c r="B26182" s="2">
        <v>19.429453054458524</v>
      </c>
    </row>
    <row r="26183" spans="1:2" x14ac:dyDescent="0.25">
      <c r="A26183" s="1">
        <v>41689.181250000001</v>
      </c>
      <c r="B26183" s="2">
        <v>11.202795606431028</v>
      </c>
    </row>
    <row r="26184" spans="1:2" x14ac:dyDescent="0.25">
      <c r="A26184" s="1">
        <v>41689.181944444441</v>
      </c>
      <c r="B26184" s="2">
        <v>40.275620713169097</v>
      </c>
    </row>
    <row r="26185" spans="1:2" x14ac:dyDescent="0.25">
      <c r="A26185" s="1">
        <v>41689.182638888888</v>
      </c>
      <c r="B26185" s="2">
        <v>8.6906108506848501</v>
      </c>
    </row>
    <row r="26186" spans="1:2" x14ac:dyDescent="0.25">
      <c r="A26186" s="1">
        <v>41689.183333333334</v>
      </c>
      <c r="B26186" s="2">
        <v>-15.693599982033144</v>
      </c>
    </row>
    <row r="26187" spans="1:2" x14ac:dyDescent="0.25">
      <c r="A26187" s="1">
        <v>41689.184027777781</v>
      </c>
      <c r="B26187" s="2">
        <v>-2.3949463003121005</v>
      </c>
    </row>
    <row r="26188" spans="1:2" x14ac:dyDescent="0.25">
      <c r="A26188" s="1">
        <v>41689.18472222222</v>
      </c>
      <c r="B26188" s="2">
        <v>5.7847734224022131</v>
      </c>
    </row>
    <row r="26189" spans="1:2" x14ac:dyDescent="0.25">
      <c r="A26189" s="1">
        <v>41689.185416666667</v>
      </c>
      <c r="B26189" s="2">
        <v>-6.0382076490156278</v>
      </c>
    </row>
    <row r="26190" spans="1:2" x14ac:dyDescent="0.25">
      <c r="A26190" s="1">
        <v>41689.186111111114</v>
      </c>
      <c r="B26190" s="2">
        <v>-15.801315792496462</v>
      </c>
    </row>
    <row r="26191" spans="1:2" x14ac:dyDescent="0.25">
      <c r="A26191" s="1">
        <v>41689.186805555553</v>
      </c>
      <c r="B26191" s="2">
        <v>14.234342808367849</v>
      </c>
    </row>
    <row r="26192" spans="1:2" x14ac:dyDescent="0.25">
      <c r="A26192" s="1">
        <v>41689.1875</v>
      </c>
      <c r="B26192" s="2">
        <v>17.358220836352604</v>
      </c>
    </row>
    <row r="26193" spans="1:2" x14ac:dyDescent="0.25">
      <c r="A26193" s="1">
        <v>41689.188194444447</v>
      </c>
      <c r="B26193" s="2">
        <v>17.344824508641615</v>
      </c>
    </row>
    <row r="26194" spans="1:2" x14ac:dyDescent="0.25">
      <c r="A26194" s="1">
        <v>41689.188888888886</v>
      </c>
      <c r="B26194" s="2">
        <v>-46.712408003747015</v>
      </c>
    </row>
    <row r="26195" spans="1:2" x14ac:dyDescent="0.25">
      <c r="A26195" s="1">
        <v>41689.189583333333</v>
      </c>
      <c r="B26195" s="2">
        <v>-56.016193328128431</v>
      </c>
    </row>
    <row r="26196" spans="1:2" x14ac:dyDescent="0.25">
      <c r="A26196" s="1">
        <v>41689.19027777778</v>
      </c>
      <c r="B26196" s="2">
        <v>-48.314357415901029</v>
      </c>
    </row>
    <row r="26197" spans="1:2" x14ac:dyDescent="0.25">
      <c r="A26197" s="1">
        <v>41689.190972222219</v>
      </c>
      <c r="B26197" s="2">
        <v>4.3373650459097313</v>
      </c>
    </row>
    <row r="26198" spans="1:2" x14ac:dyDescent="0.25">
      <c r="A26198" s="1">
        <v>41689.191666666666</v>
      </c>
      <c r="B26198" s="2">
        <v>25.264178731828483</v>
      </c>
    </row>
    <row r="26199" spans="1:2" x14ac:dyDescent="0.25">
      <c r="A26199" s="1">
        <v>41689.192361111112</v>
      </c>
      <c r="B26199" s="2">
        <v>20.675242790199992</v>
      </c>
    </row>
    <row r="26200" spans="1:2" x14ac:dyDescent="0.25">
      <c r="A26200" s="1">
        <v>41689.193055555559</v>
      </c>
      <c r="B26200" s="2">
        <v>-2.1488893048112612</v>
      </c>
    </row>
    <row r="26201" spans="1:2" x14ac:dyDescent="0.25">
      <c r="A26201" s="1">
        <v>41689.193749999999</v>
      </c>
      <c r="B26201" s="2">
        <v>7.8508571136320828</v>
      </c>
    </row>
    <row r="26202" spans="1:2" x14ac:dyDescent="0.25">
      <c r="A26202" s="1">
        <v>41689.194444444445</v>
      </c>
      <c r="B26202" s="2">
        <v>12.086149284241886</v>
      </c>
    </row>
    <row r="26203" spans="1:2" x14ac:dyDescent="0.25">
      <c r="A26203" s="1">
        <v>41689.195138888892</v>
      </c>
      <c r="B26203" s="2">
        <v>0.46818044659303271</v>
      </c>
    </row>
    <row r="26204" spans="1:2" x14ac:dyDescent="0.25">
      <c r="A26204" s="1">
        <v>41689.195833333331</v>
      </c>
      <c r="B26204" s="2">
        <v>4.4356268138952144</v>
      </c>
    </row>
    <row r="26205" spans="1:2" x14ac:dyDescent="0.25">
      <c r="A26205" s="1">
        <v>41689.196527777778</v>
      </c>
      <c r="B26205" s="2">
        <v>17.108024082813792</v>
      </c>
    </row>
    <row r="26206" spans="1:2" x14ac:dyDescent="0.25">
      <c r="A26206" s="1">
        <v>41689.197222222225</v>
      </c>
      <c r="B26206" s="2">
        <v>2.4257826167997942</v>
      </c>
    </row>
    <row r="26207" spans="1:2" x14ac:dyDescent="0.25">
      <c r="A26207" s="1">
        <v>41689.197916666664</v>
      </c>
      <c r="B26207" s="2">
        <v>6.4805941989642939</v>
      </c>
    </row>
    <row r="26208" spans="1:2" x14ac:dyDescent="0.25">
      <c r="A26208" s="1">
        <v>41689.198611111111</v>
      </c>
      <c r="B26208" s="2">
        <v>-9.9151556866648516</v>
      </c>
    </row>
    <row r="26209" spans="1:2" x14ac:dyDescent="0.25">
      <c r="A26209" s="1">
        <v>41689.199305555558</v>
      </c>
      <c r="B26209" s="2">
        <v>-4.8428496884411292</v>
      </c>
    </row>
    <row r="26210" spans="1:2" x14ac:dyDescent="0.25">
      <c r="A26210" s="1">
        <v>41689.199999999997</v>
      </c>
      <c r="B26210" s="2">
        <v>11.264922944751257</v>
      </c>
    </row>
    <row r="26211" spans="1:2" x14ac:dyDescent="0.25">
      <c r="A26211" s="1">
        <v>41689.200694444444</v>
      </c>
      <c r="B26211" s="2">
        <v>0.60531915907158695</v>
      </c>
    </row>
    <row r="26212" spans="1:2" x14ac:dyDescent="0.25">
      <c r="A26212" s="1">
        <v>41689.201388888891</v>
      </c>
      <c r="B26212" s="2">
        <v>6.7881328238373193</v>
      </c>
    </row>
    <row r="26213" spans="1:2" x14ac:dyDescent="0.25">
      <c r="A26213" s="1">
        <v>41689.20208333333</v>
      </c>
      <c r="B26213" s="2">
        <v>15.887998692513671</v>
      </c>
    </row>
    <row r="26214" spans="1:2" x14ac:dyDescent="0.25">
      <c r="A26214" s="1">
        <v>41689.202777777777</v>
      </c>
      <c r="B26214" s="2">
        <v>68.122581817645553</v>
      </c>
    </row>
    <row r="26215" spans="1:2" x14ac:dyDescent="0.25">
      <c r="A26215" s="1">
        <v>41689.203472222223</v>
      </c>
      <c r="B26215" s="2">
        <v>40.393679401565898</v>
      </c>
    </row>
    <row r="26216" spans="1:2" x14ac:dyDescent="0.25">
      <c r="A26216" s="1">
        <v>41689.20416666667</v>
      </c>
      <c r="B26216" s="2">
        <v>57.946829712806114</v>
      </c>
    </row>
    <row r="26217" spans="1:2" x14ac:dyDescent="0.25">
      <c r="A26217" s="1">
        <v>41689.204861111109</v>
      </c>
      <c r="B26217" s="2">
        <v>60.625175611144122</v>
      </c>
    </row>
    <row r="26218" spans="1:2" x14ac:dyDescent="0.25">
      <c r="A26218" s="1">
        <v>41689.205555555556</v>
      </c>
      <c r="B26218" s="2">
        <v>68.971856591336348</v>
      </c>
    </row>
    <row r="26219" spans="1:2" x14ac:dyDescent="0.25">
      <c r="A26219" s="1">
        <v>41689.206250000003</v>
      </c>
      <c r="B26219" s="2">
        <v>88.700133836911604</v>
      </c>
    </row>
    <row r="26220" spans="1:2" x14ac:dyDescent="0.25">
      <c r="A26220" s="1">
        <v>41689.206944444442</v>
      </c>
      <c r="B26220" s="2">
        <v>155.31773932991007</v>
      </c>
    </row>
    <row r="26221" spans="1:2" x14ac:dyDescent="0.25">
      <c r="A26221" s="1">
        <v>41689.207638888889</v>
      </c>
      <c r="B26221" s="2">
        <v>163.99358669054538</v>
      </c>
    </row>
    <row r="26222" spans="1:2" x14ac:dyDescent="0.25">
      <c r="A26222" s="1">
        <v>41689.208333333336</v>
      </c>
      <c r="B26222" s="2">
        <v>130.44164716977005</v>
      </c>
    </row>
    <row r="26223" spans="1:2" x14ac:dyDescent="0.25">
      <c r="A26223" s="1">
        <v>41689.209027777775</v>
      </c>
      <c r="B26223" s="2">
        <v>155.4048830515647</v>
      </c>
    </row>
    <row r="26224" spans="1:2" x14ac:dyDescent="0.25">
      <c r="A26224" s="1">
        <v>41689.209722222222</v>
      </c>
      <c r="B26224" s="2">
        <v>204.72160885081783</v>
      </c>
    </row>
    <row r="26225" spans="1:2" x14ac:dyDescent="0.25">
      <c r="A26225" s="1">
        <v>41689.210416666669</v>
      </c>
      <c r="B26225" s="2">
        <v>205.33077333695644</v>
      </c>
    </row>
    <row r="26226" spans="1:2" x14ac:dyDescent="0.25">
      <c r="A26226" s="1">
        <v>41689.211111111108</v>
      </c>
      <c r="B26226" s="2">
        <v>198.63117118616356</v>
      </c>
    </row>
    <row r="26227" spans="1:2" x14ac:dyDescent="0.25">
      <c r="A26227" s="1">
        <v>41689.211805555555</v>
      </c>
      <c r="B26227" s="2">
        <v>175.54351991451114</v>
      </c>
    </row>
    <row r="26228" spans="1:2" x14ac:dyDescent="0.25">
      <c r="A26228" s="1">
        <v>41689.212500000001</v>
      </c>
      <c r="B26228" s="2">
        <v>164.39492737510008</v>
      </c>
    </row>
    <row r="26229" spans="1:2" x14ac:dyDescent="0.25">
      <c r="A26229" s="1">
        <v>41689.213194444441</v>
      </c>
      <c r="B26229" s="2">
        <v>152.35906588250072</v>
      </c>
    </row>
    <row r="26230" spans="1:2" x14ac:dyDescent="0.25">
      <c r="A26230" s="1">
        <v>41689.213888888888</v>
      </c>
      <c r="B26230" s="2">
        <v>139.22052480030106</v>
      </c>
    </row>
    <row r="26231" spans="1:2" x14ac:dyDescent="0.25">
      <c r="A26231" s="1">
        <v>41689.214583333334</v>
      </c>
      <c r="B26231" s="2">
        <v>122.38714280967251</v>
      </c>
    </row>
    <row r="26232" spans="1:2" x14ac:dyDescent="0.25">
      <c r="A26232" s="1">
        <v>41689.215277777781</v>
      </c>
      <c r="B26232" s="2">
        <v>88.851334332695117</v>
      </c>
    </row>
    <row r="26233" spans="1:2" x14ac:dyDescent="0.25">
      <c r="A26233" s="1">
        <v>41689.21597222222</v>
      </c>
      <c r="B26233" s="2">
        <v>64.172486944436486</v>
      </c>
    </row>
    <row r="26234" spans="1:2" x14ac:dyDescent="0.25">
      <c r="A26234" s="1">
        <v>41689.216666666667</v>
      </c>
      <c r="B26234" s="2">
        <v>59.943333111299339</v>
      </c>
    </row>
    <row r="26235" spans="1:2" x14ac:dyDescent="0.25">
      <c r="A26235" s="1">
        <v>41689.217361111114</v>
      </c>
      <c r="B26235" s="2">
        <v>52.911694067547309</v>
      </c>
    </row>
    <row r="26236" spans="1:2" x14ac:dyDescent="0.25">
      <c r="A26236" s="1">
        <v>41689.218055555553</v>
      </c>
      <c r="B26236" s="2">
        <v>48.473370669628885</v>
      </c>
    </row>
    <row r="26237" spans="1:2" x14ac:dyDescent="0.25">
      <c r="A26237" s="1">
        <v>41689.21875</v>
      </c>
      <c r="B26237" s="2">
        <v>56.222067277609796</v>
      </c>
    </row>
    <row r="26238" spans="1:2" x14ac:dyDescent="0.25">
      <c r="A26238" s="1">
        <v>41689.219444444447</v>
      </c>
      <c r="B26238" s="2">
        <v>43.626756808638071</v>
      </c>
    </row>
    <row r="26239" spans="1:2" x14ac:dyDescent="0.25">
      <c r="A26239" s="1">
        <v>41689.220138888886</v>
      </c>
      <c r="B26239" s="2">
        <v>19.398312128373316</v>
      </c>
    </row>
    <row r="26240" spans="1:2" x14ac:dyDescent="0.25">
      <c r="A26240" s="1">
        <v>41689.220833333333</v>
      </c>
      <c r="B26240" s="2">
        <v>31.630226368724347</v>
      </c>
    </row>
    <row r="26241" spans="1:2" x14ac:dyDescent="0.25">
      <c r="A26241" s="1">
        <v>41689.22152777778</v>
      </c>
      <c r="B26241" s="2">
        <v>27.555377427128164</v>
      </c>
    </row>
    <row r="26242" spans="1:2" x14ac:dyDescent="0.25">
      <c r="A26242" s="1">
        <v>41689.222222222219</v>
      </c>
      <c r="B26242" s="2">
        <v>18.267794673952569</v>
      </c>
    </row>
    <row r="26243" spans="1:2" x14ac:dyDescent="0.25">
      <c r="A26243" s="1">
        <v>41689.222916666666</v>
      </c>
      <c r="B26243" s="2">
        <v>12.87201715066573</v>
      </c>
    </row>
    <row r="26244" spans="1:2" x14ac:dyDescent="0.25">
      <c r="A26244" s="1">
        <v>41689.223611111112</v>
      </c>
      <c r="B26244" s="2">
        <v>16.452733990697986</v>
      </c>
    </row>
    <row r="26245" spans="1:2" x14ac:dyDescent="0.25">
      <c r="A26245" s="1">
        <v>41689.224305555559</v>
      </c>
      <c r="B26245" s="2">
        <v>7.9130895460089956</v>
      </c>
    </row>
    <row r="26246" spans="1:2" x14ac:dyDescent="0.25">
      <c r="A26246" s="1">
        <v>41689.224999999999</v>
      </c>
      <c r="B26246" s="2">
        <v>8.7239107520144896E-2</v>
      </c>
    </row>
    <row r="26247" spans="1:2" x14ac:dyDescent="0.25">
      <c r="A26247" s="1">
        <v>41689.225694444445</v>
      </c>
      <c r="B26247" s="2">
        <v>-17.523508255903046</v>
      </c>
    </row>
    <row r="26248" spans="1:2" x14ac:dyDescent="0.25">
      <c r="A26248" s="1">
        <v>41689.226388888892</v>
      </c>
      <c r="B26248" s="2">
        <v>-35.197594996324185</v>
      </c>
    </row>
    <row r="26249" spans="1:2" x14ac:dyDescent="0.25">
      <c r="A26249" s="1">
        <v>41689.227083333331</v>
      </c>
      <c r="B26249" s="2">
        <v>0.15697382574435323</v>
      </c>
    </row>
    <row r="26250" spans="1:2" x14ac:dyDescent="0.25">
      <c r="A26250" s="1">
        <v>41689.227777777778</v>
      </c>
      <c r="B26250" s="2">
        <v>62.662177918577797</v>
      </c>
    </row>
    <row r="26251" spans="1:2" x14ac:dyDescent="0.25">
      <c r="A26251" s="1">
        <v>41689.228472222225</v>
      </c>
      <c r="B26251" s="2">
        <v>50.127813665344732</v>
      </c>
    </row>
    <row r="26252" spans="1:2" x14ac:dyDescent="0.25">
      <c r="A26252" s="1">
        <v>41689.229166666664</v>
      </c>
      <c r="B26252" s="2">
        <v>36.373273834582264</v>
      </c>
    </row>
    <row r="26253" spans="1:2" x14ac:dyDescent="0.25">
      <c r="A26253" s="1">
        <v>41689.229861111111</v>
      </c>
      <c r="B26253" s="2">
        <v>19.193572095671456</v>
      </c>
    </row>
    <row r="26254" spans="1:2" x14ac:dyDescent="0.25">
      <c r="A26254" s="1">
        <v>41689.230555555558</v>
      </c>
      <c r="B26254" s="2">
        <v>13.790927253819245</v>
      </c>
    </row>
    <row r="26255" spans="1:2" x14ac:dyDescent="0.25">
      <c r="A26255" s="1">
        <v>41689.231249999997</v>
      </c>
      <c r="B26255" s="2">
        <v>5.5664759489685824</v>
      </c>
    </row>
    <row r="26256" spans="1:2" x14ac:dyDescent="0.25">
      <c r="A26256" s="1">
        <v>41689.231944444444</v>
      </c>
      <c r="B26256" s="2">
        <v>-15.933367980342398</v>
      </c>
    </row>
    <row r="26257" spans="1:2" x14ac:dyDescent="0.25">
      <c r="A26257" s="1">
        <v>41689.232638888891</v>
      </c>
      <c r="B26257" s="2">
        <v>-25.702718027961478</v>
      </c>
    </row>
    <row r="26258" spans="1:2" x14ac:dyDescent="0.25">
      <c r="A26258" s="1">
        <v>41689.23333333333</v>
      </c>
      <c r="B26258" s="2">
        <v>-30.161243024976283</v>
      </c>
    </row>
    <row r="26259" spans="1:2" x14ac:dyDescent="0.25">
      <c r="A26259" s="1">
        <v>41689.234027777777</v>
      </c>
      <c r="B26259" s="2">
        <v>-31.06632227391092</v>
      </c>
    </row>
    <row r="26260" spans="1:2" x14ac:dyDescent="0.25">
      <c r="A26260" s="1">
        <v>41689.234722222223</v>
      </c>
      <c r="B26260" s="2">
        <v>-37.628090971133254</v>
      </c>
    </row>
    <row r="26261" spans="1:2" x14ac:dyDescent="0.25">
      <c r="A26261" s="1">
        <v>41689.23541666667</v>
      </c>
      <c r="B26261" s="2">
        <v>-46.67457456976117</v>
      </c>
    </row>
    <row r="26262" spans="1:2" x14ac:dyDescent="0.25">
      <c r="A26262" s="1">
        <v>41689.236111111109</v>
      </c>
      <c r="B26262" s="2">
        <v>-49.425288604271678</v>
      </c>
    </row>
    <row r="26263" spans="1:2" x14ac:dyDescent="0.25">
      <c r="A26263" s="1">
        <v>41689.236805555556</v>
      </c>
      <c r="B26263" s="2">
        <v>-19.756208558459548</v>
      </c>
    </row>
    <row r="26264" spans="1:2" x14ac:dyDescent="0.25">
      <c r="A26264" s="1">
        <v>41689.237500000003</v>
      </c>
      <c r="B26264" s="2">
        <v>-16.408916670533774</v>
      </c>
    </row>
    <row r="26265" spans="1:2" x14ac:dyDescent="0.25">
      <c r="A26265" s="1">
        <v>41689.238194444442</v>
      </c>
      <c r="B26265" s="2">
        <v>-8.5348438883501032</v>
      </c>
    </row>
    <row r="26266" spans="1:2" x14ac:dyDescent="0.25">
      <c r="A26266" s="1">
        <v>41689.238888888889</v>
      </c>
      <c r="B26266" s="2">
        <v>-7.8889472319252185</v>
      </c>
    </row>
    <row r="26267" spans="1:2" x14ac:dyDescent="0.25">
      <c r="A26267" s="1">
        <v>41689.239583333336</v>
      </c>
      <c r="B26267" s="2">
        <v>-5.7990316787009455</v>
      </c>
    </row>
    <row r="26268" spans="1:2" x14ac:dyDescent="0.25">
      <c r="A26268" s="1">
        <v>41689.240277777775</v>
      </c>
      <c r="B26268" s="2">
        <v>28.645160068785966</v>
      </c>
    </row>
    <row r="26269" spans="1:2" x14ac:dyDescent="0.25">
      <c r="A26269" s="1">
        <v>41689.240972222222</v>
      </c>
      <c r="B26269" s="2">
        <v>42.884031469436984</v>
      </c>
    </row>
    <row r="26270" spans="1:2" x14ac:dyDescent="0.25">
      <c r="A26270" s="1">
        <v>41689.241666666669</v>
      </c>
      <c r="B26270" s="2">
        <v>27.90909915292529</v>
      </c>
    </row>
    <row r="26271" spans="1:2" x14ac:dyDescent="0.25">
      <c r="A26271" s="1">
        <v>41689.242361111108</v>
      </c>
      <c r="B26271" s="2">
        <v>26.275614668571748</v>
      </c>
    </row>
    <row r="26272" spans="1:2" x14ac:dyDescent="0.25">
      <c r="A26272" s="1">
        <v>41689.243055555555</v>
      </c>
      <c r="B26272" s="2">
        <v>23.931432401640873</v>
      </c>
    </row>
    <row r="26273" spans="1:2" x14ac:dyDescent="0.25">
      <c r="A26273" s="1">
        <v>41689.243750000001</v>
      </c>
      <c r="B26273" s="2">
        <v>53.909720538640975</v>
      </c>
    </row>
    <row r="26274" spans="1:2" x14ac:dyDescent="0.25">
      <c r="A26274" s="1">
        <v>41689.244444444441</v>
      </c>
      <c r="B26274" s="2">
        <v>63.034713002851156</v>
      </c>
    </row>
    <row r="26275" spans="1:2" x14ac:dyDescent="0.25">
      <c r="A26275" s="1">
        <v>41689.245138888888</v>
      </c>
      <c r="B26275" s="2">
        <v>70.239292729128891</v>
      </c>
    </row>
    <row r="26276" spans="1:2" x14ac:dyDescent="0.25">
      <c r="A26276" s="1">
        <v>41689.245833333334</v>
      </c>
      <c r="B26276" s="2">
        <v>72.089247564014897</v>
      </c>
    </row>
    <row r="26277" spans="1:2" x14ac:dyDescent="0.25">
      <c r="A26277" s="1">
        <v>41689.246527777781</v>
      </c>
      <c r="B26277" s="2">
        <v>83.52585740518407</v>
      </c>
    </row>
    <row r="26278" spans="1:2" x14ac:dyDescent="0.25">
      <c r="A26278" s="1">
        <v>41689.24722222222</v>
      </c>
      <c r="B26278" s="2">
        <v>62.581540001130392</v>
      </c>
    </row>
    <row r="26279" spans="1:2" x14ac:dyDescent="0.25">
      <c r="A26279" s="1">
        <v>41689.247916666667</v>
      </c>
      <c r="B26279" s="2">
        <v>18.813585892886113</v>
      </c>
    </row>
    <row r="26280" spans="1:2" x14ac:dyDescent="0.25">
      <c r="A26280" s="1">
        <v>41689.248611111114</v>
      </c>
      <c r="B26280" s="2">
        <v>32.999280495890709</v>
      </c>
    </row>
    <row r="26281" spans="1:2" x14ac:dyDescent="0.25">
      <c r="A26281" s="1">
        <v>41689.249305555553</v>
      </c>
      <c r="B26281" s="2">
        <v>76.331416483016795</v>
      </c>
    </row>
    <row r="26282" spans="1:2" x14ac:dyDescent="0.25">
      <c r="A26282" s="1">
        <v>41689.25</v>
      </c>
      <c r="B26282" s="2">
        <v>80.837273186489867</v>
      </c>
    </row>
    <row r="26283" spans="1:2" x14ac:dyDescent="0.25">
      <c r="A26283" s="1">
        <v>41689.250694444447</v>
      </c>
      <c r="B26283" s="2">
        <v>91.426556228481545</v>
      </c>
    </row>
    <row r="26284" spans="1:2" x14ac:dyDescent="0.25">
      <c r="A26284" s="1">
        <v>41689.251388888886</v>
      </c>
      <c r="B26284" s="2">
        <v>108.06857925598355</v>
      </c>
    </row>
    <row r="26285" spans="1:2" x14ac:dyDescent="0.25">
      <c r="A26285" s="1">
        <v>41689.252083333333</v>
      </c>
      <c r="B26285" s="2">
        <v>104.13662023038196</v>
      </c>
    </row>
    <row r="26286" spans="1:2" x14ac:dyDescent="0.25">
      <c r="A26286" s="1">
        <v>41689.25277777778</v>
      </c>
      <c r="B26286" s="2">
        <v>110.65206134618299</v>
      </c>
    </row>
    <row r="26287" spans="1:2" x14ac:dyDescent="0.25">
      <c r="A26287" s="1">
        <v>41689.253472222219</v>
      </c>
      <c r="B26287" s="2">
        <v>120.82779737165934</v>
      </c>
    </row>
    <row r="26288" spans="1:2" x14ac:dyDescent="0.25">
      <c r="A26288" s="1">
        <v>41689.254166666666</v>
      </c>
      <c r="B26288" s="2">
        <v>87.928441541705979</v>
      </c>
    </row>
    <row r="26289" spans="1:2" x14ac:dyDescent="0.25">
      <c r="A26289" s="1">
        <v>41689.254861111112</v>
      </c>
      <c r="B26289" s="2">
        <v>87.4007316791336</v>
      </c>
    </row>
    <row r="26290" spans="1:2" x14ac:dyDescent="0.25">
      <c r="A26290" s="1">
        <v>41689.255555555559</v>
      </c>
      <c r="B26290" s="2">
        <v>102.8173897699744</v>
      </c>
    </row>
    <row r="26291" spans="1:2" x14ac:dyDescent="0.25">
      <c r="A26291" s="1">
        <v>41689.256249999999</v>
      </c>
      <c r="B26291" s="2">
        <v>86.648548341825759</v>
      </c>
    </row>
    <row r="26292" spans="1:2" x14ac:dyDescent="0.25">
      <c r="A26292" s="1">
        <v>41689.256944444445</v>
      </c>
      <c r="B26292" s="2">
        <v>103.19230501580945</v>
      </c>
    </row>
    <row r="26293" spans="1:2" x14ac:dyDescent="0.25">
      <c r="A26293" s="1">
        <v>41689.257638888892</v>
      </c>
      <c r="B26293" s="2">
        <v>63.487631266287522</v>
      </c>
    </row>
    <row r="26294" spans="1:2" x14ac:dyDescent="0.25">
      <c r="A26294" s="1">
        <v>41689.258333333331</v>
      </c>
      <c r="B26294" s="2">
        <v>-10.640690728051656</v>
      </c>
    </row>
    <row r="26295" spans="1:2" x14ac:dyDescent="0.25">
      <c r="A26295" s="1">
        <v>41689.259027777778</v>
      </c>
      <c r="B26295" s="2">
        <v>-16.680374477821776</v>
      </c>
    </row>
    <row r="26296" spans="1:2" x14ac:dyDescent="0.25">
      <c r="A26296" s="1">
        <v>41689.259722222225</v>
      </c>
      <c r="B26296" s="2">
        <v>-23.737200147209538</v>
      </c>
    </row>
    <row r="26297" spans="1:2" x14ac:dyDescent="0.25">
      <c r="A26297" s="1">
        <v>41689.260416666664</v>
      </c>
      <c r="B26297" s="2">
        <v>-29.454867765803161</v>
      </c>
    </row>
    <row r="26298" spans="1:2" x14ac:dyDescent="0.25">
      <c r="A26298" s="1">
        <v>41689.261111111111</v>
      </c>
      <c r="B26298" s="2">
        <v>-42.14771984500306</v>
      </c>
    </row>
    <row r="26299" spans="1:2" x14ac:dyDescent="0.25">
      <c r="A26299" s="1">
        <v>41689.261805555558</v>
      </c>
      <c r="B26299" s="2">
        <v>-16.714685991808075</v>
      </c>
    </row>
    <row r="26300" spans="1:2" x14ac:dyDescent="0.25">
      <c r="A26300" s="1">
        <v>41689.262499999997</v>
      </c>
      <c r="B26300" s="2">
        <v>19.650469448491762</v>
      </c>
    </row>
    <row r="26301" spans="1:2" x14ac:dyDescent="0.25">
      <c r="A26301" s="1">
        <v>41689.263194444444</v>
      </c>
      <c r="B26301" s="2">
        <v>60.196035551109041</v>
      </c>
    </row>
    <row r="26302" spans="1:2" x14ac:dyDescent="0.25">
      <c r="A26302" s="1">
        <v>41689.263888888891</v>
      </c>
      <c r="B26302" s="2">
        <v>41.171766949744779</v>
      </c>
    </row>
    <row r="26303" spans="1:2" x14ac:dyDescent="0.25">
      <c r="A26303" s="1">
        <v>41689.26458333333</v>
      </c>
      <c r="B26303" s="2">
        <v>36.94116656307645</v>
      </c>
    </row>
    <row r="26304" spans="1:2" x14ac:dyDescent="0.25">
      <c r="A26304" s="1">
        <v>41689.265277777777</v>
      </c>
      <c r="B26304" s="2">
        <v>47.18060434611786</v>
      </c>
    </row>
    <row r="26305" spans="1:2" x14ac:dyDescent="0.25">
      <c r="A26305" s="1">
        <v>41689.265972222223</v>
      </c>
      <c r="B26305" s="2">
        <v>28.340523093816593</v>
      </c>
    </row>
    <row r="26306" spans="1:2" x14ac:dyDescent="0.25">
      <c r="A26306" s="1">
        <v>41689.26666666667</v>
      </c>
      <c r="B26306" s="2">
        <v>32.986564371172186</v>
      </c>
    </row>
    <row r="26307" spans="1:2" x14ac:dyDescent="0.25">
      <c r="A26307" s="1">
        <v>41689.267361111109</v>
      </c>
      <c r="B26307" s="2">
        <v>22.909519238851985</v>
      </c>
    </row>
    <row r="26308" spans="1:2" x14ac:dyDescent="0.25">
      <c r="A26308" s="1">
        <v>41689.268055555556</v>
      </c>
      <c r="B26308" s="2">
        <v>24.182285188590381</v>
      </c>
    </row>
    <row r="26309" spans="1:2" x14ac:dyDescent="0.25">
      <c r="A26309" s="1">
        <v>41689.268750000003</v>
      </c>
      <c r="B26309" s="2">
        <v>21.91212930282818</v>
      </c>
    </row>
    <row r="26310" spans="1:2" x14ac:dyDescent="0.25">
      <c r="A26310" s="1">
        <v>41689.269444444442</v>
      </c>
      <c r="B26310" s="2">
        <v>-0.87259331415819663</v>
      </c>
    </row>
    <row r="26311" spans="1:2" x14ac:dyDescent="0.25">
      <c r="A26311" s="1">
        <v>41689.270138888889</v>
      </c>
      <c r="B26311" s="2">
        <v>10.396642239673323</v>
      </c>
    </row>
    <row r="26312" spans="1:2" x14ac:dyDescent="0.25">
      <c r="A26312" s="1">
        <v>41689.270833333336</v>
      </c>
      <c r="B26312" s="2">
        <v>-1.6837305321988727</v>
      </c>
    </row>
    <row r="26313" spans="1:2" x14ac:dyDescent="0.25">
      <c r="A26313" s="1">
        <v>41689.271527777775</v>
      </c>
      <c r="B26313" s="2">
        <v>-5.9453459522412837</v>
      </c>
    </row>
    <row r="26314" spans="1:2" x14ac:dyDescent="0.25">
      <c r="A26314" s="1">
        <v>41689.272222222222</v>
      </c>
      <c r="B26314" s="2">
        <v>-21.84121006890782</v>
      </c>
    </row>
    <row r="26315" spans="1:2" x14ac:dyDescent="0.25">
      <c r="A26315" s="1">
        <v>41689.272916666669</v>
      </c>
      <c r="B26315" s="2">
        <v>-33.627236533018973</v>
      </c>
    </row>
    <row r="26316" spans="1:2" x14ac:dyDescent="0.25">
      <c r="A26316" s="1">
        <v>41689.273611111108</v>
      </c>
      <c r="B26316" s="2">
        <v>-35.456636624788125</v>
      </c>
    </row>
    <row r="26317" spans="1:2" x14ac:dyDescent="0.25">
      <c r="A26317" s="1">
        <v>41689.274305555555</v>
      </c>
      <c r="B26317" s="2">
        <v>-37.117450625298567</v>
      </c>
    </row>
    <row r="26318" spans="1:2" x14ac:dyDescent="0.25">
      <c r="A26318" s="1">
        <v>41689.275000000001</v>
      </c>
      <c r="B26318" s="2">
        <v>-31.152310329332735</v>
      </c>
    </row>
    <row r="26319" spans="1:2" x14ac:dyDescent="0.25">
      <c r="A26319" s="1">
        <v>41689.275694444441</v>
      </c>
      <c r="B26319" s="2">
        <v>-42.103840899199227</v>
      </c>
    </row>
    <row r="26320" spans="1:2" x14ac:dyDescent="0.25">
      <c r="A26320" s="1">
        <v>41689.276388888888</v>
      </c>
      <c r="B26320" s="2">
        <v>-52.860938360299528</v>
      </c>
    </row>
    <row r="26321" spans="1:2" x14ac:dyDescent="0.25">
      <c r="A26321" s="1">
        <v>41689.277083333334</v>
      </c>
      <c r="B26321" s="2">
        <v>-46.759156820925028</v>
      </c>
    </row>
    <row r="26322" spans="1:2" x14ac:dyDescent="0.25">
      <c r="A26322" s="1">
        <v>41689.277777777781</v>
      </c>
      <c r="B26322" s="2">
        <v>-19.305811859948395</v>
      </c>
    </row>
    <row r="26323" spans="1:2" x14ac:dyDescent="0.25">
      <c r="A26323" s="1">
        <v>41689.27847222222</v>
      </c>
      <c r="B26323" s="2">
        <v>-11.601567382073457</v>
      </c>
    </row>
    <row r="26324" spans="1:2" x14ac:dyDescent="0.25">
      <c r="A26324" s="1">
        <v>41689.279166666667</v>
      </c>
      <c r="B26324" s="2">
        <v>-8.0732115228674957</v>
      </c>
    </row>
    <row r="26325" spans="1:2" x14ac:dyDescent="0.25">
      <c r="A26325" s="1">
        <v>41689.279861111114</v>
      </c>
      <c r="B26325" s="2">
        <v>-20.847489290212494</v>
      </c>
    </row>
    <row r="26326" spans="1:2" x14ac:dyDescent="0.25">
      <c r="A26326" s="1">
        <v>41689.280555555553</v>
      </c>
      <c r="B26326" s="2">
        <v>-15.34637613026886</v>
      </c>
    </row>
    <row r="26327" spans="1:2" x14ac:dyDescent="0.25">
      <c r="A26327" s="1">
        <v>41689.28125</v>
      </c>
      <c r="B26327" s="2">
        <v>-33.817046220913959</v>
      </c>
    </row>
    <row r="26328" spans="1:2" x14ac:dyDescent="0.25">
      <c r="A26328" s="1">
        <v>41689.281944444447</v>
      </c>
      <c r="B26328" s="2">
        <v>-24.175353793779745</v>
      </c>
    </row>
    <row r="26329" spans="1:2" x14ac:dyDescent="0.25">
      <c r="A26329" s="1">
        <v>41689.282638888886</v>
      </c>
      <c r="B26329" s="2">
        <v>-33.705333849777524</v>
      </c>
    </row>
    <row r="26330" spans="1:2" x14ac:dyDescent="0.25">
      <c r="A26330" s="1">
        <v>41689.283333333333</v>
      </c>
      <c r="B26330" s="2">
        <v>-52.897297579386695</v>
      </c>
    </row>
    <row r="26331" spans="1:2" x14ac:dyDescent="0.25">
      <c r="A26331" s="1">
        <v>41689.28402777778</v>
      </c>
      <c r="B26331" s="2">
        <v>-26.020050365302207</v>
      </c>
    </row>
    <row r="26332" spans="1:2" x14ac:dyDescent="0.25">
      <c r="A26332" s="1">
        <v>41689.284722222219</v>
      </c>
      <c r="B26332" s="2">
        <v>-30.670283452350365</v>
      </c>
    </row>
    <row r="26333" spans="1:2" x14ac:dyDescent="0.25">
      <c r="A26333" s="1">
        <v>41689.285416666666</v>
      </c>
      <c r="B26333" s="2">
        <v>-34.063737806357679</v>
      </c>
    </row>
    <row r="26334" spans="1:2" x14ac:dyDescent="0.25">
      <c r="A26334" s="1">
        <v>41689.286111111112</v>
      </c>
      <c r="B26334" s="2">
        <v>-28.050702516342426</v>
      </c>
    </row>
    <row r="26335" spans="1:2" x14ac:dyDescent="0.25">
      <c r="A26335" s="1">
        <v>41689.286805555559</v>
      </c>
      <c r="B26335" s="2">
        <v>-42.196408373797993</v>
      </c>
    </row>
    <row r="26336" spans="1:2" x14ac:dyDescent="0.25">
      <c r="A26336" s="1">
        <v>41689.287499999999</v>
      </c>
      <c r="B26336" s="2">
        <v>-30.531030711829711</v>
      </c>
    </row>
    <row r="26337" spans="1:2" x14ac:dyDescent="0.25">
      <c r="A26337" s="1">
        <v>41689.288194444445</v>
      </c>
      <c r="B26337" s="2">
        <v>-42.57277852333597</v>
      </c>
    </row>
    <row r="26338" spans="1:2" x14ac:dyDescent="0.25">
      <c r="A26338" s="1">
        <v>41689.288888888892</v>
      </c>
      <c r="B26338" s="2">
        <v>-62.055599332758966</v>
      </c>
    </row>
    <row r="26339" spans="1:2" x14ac:dyDescent="0.25">
      <c r="A26339" s="1">
        <v>41689.289583333331</v>
      </c>
      <c r="B26339" s="2">
        <v>-68.229805590620771</v>
      </c>
    </row>
    <row r="26340" spans="1:2" x14ac:dyDescent="0.25">
      <c r="A26340" s="1">
        <v>41689.290277777778</v>
      </c>
      <c r="B26340" s="2">
        <v>-64.407649971919213</v>
      </c>
    </row>
    <row r="26341" spans="1:2" x14ac:dyDescent="0.25">
      <c r="A26341" s="1">
        <v>41689.290972222225</v>
      </c>
      <c r="B26341" s="2">
        <v>-77.376863690789705</v>
      </c>
    </row>
    <row r="26342" spans="1:2" x14ac:dyDescent="0.25">
      <c r="A26342" s="1">
        <v>41689.291666666664</v>
      </c>
      <c r="B26342" s="2">
        <v>-75.02382160083701</v>
      </c>
    </row>
    <row r="26343" spans="1:2" x14ac:dyDescent="0.25">
      <c r="A26343" s="1">
        <v>41689.292361111111</v>
      </c>
      <c r="B26343" s="2">
        <v>-79.602618756890294</v>
      </c>
    </row>
    <row r="26344" spans="1:2" x14ac:dyDescent="0.25">
      <c r="A26344" s="1">
        <v>41689.293055555558</v>
      </c>
      <c r="B26344" s="2">
        <v>-93.743636932501488</v>
      </c>
    </row>
    <row r="26345" spans="1:2" x14ac:dyDescent="0.25">
      <c r="A26345" s="1">
        <v>41689.293749999997</v>
      </c>
      <c r="B26345" s="2">
        <v>-92.425320264693198</v>
      </c>
    </row>
    <row r="26346" spans="1:2" x14ac:dyDescent="0.25">
      <c r="A26346" s="1">
        <v>41689.294444444444</v>
      </c>
      <c r="B26346" s="2">
        <v>-106.56742624389008</v>
      </c>
    </row>
    <row r="26347" spans="1:2" x14ac:dyDescent="0.25">
      <c r="A26347" s="1">
        <v>41689.295138888891</v>
      </c>
      <c r="B26347" s="2">
        <v>-109.11499644555927</v>
      </c>
    </row>
    <row r="26348" spans="1:2" x14ac:dyDescent="0.25">
      <c r="A26348" s="1">
        <v>41689.29583333333</v>
      </c>
      <c r="B26348" s="2">
        <v>-106.58694253367139</v>
      </c>
    </row>
    <row r="26349" spans="1:2" x14ac:dyDescent="0.25">
      <c r="A26349" s="1">
        <v>41689.296527777777</v>
      </c>
      <c r="B26349" s="2">
        <v>-120.16048146459119</v>
      </c>
    </row>
    <row r="26350" spans="1:2" x14ac:dyDescent="0.25">
      <c r="A26350" s="1">
        <v>41689.297222222223</v>
      </c>
      <c r="B26350" s="2">
        <v>-133.83055777312063</v>
      </c>
    </row>
    <row r="26351" spans="1:2" x14ac:dyDescent="0.25">
      <c r="A26351" s="1">
        <v>41689.29791666667</v>
      </c>
      <c r="B26351" s="2">
        <v>-145.5472384722205</v>
      </c>
    </row>
    <row r="26352" spans="1:2" x14ac:dyDescent="0.25">
      <c r="A26352" s="1">
        <v>41689.298611111109</v>
      </c>
      <c r="B26352" s="2">
        <v>-138.1069360399386</v>
      </c>
    </row>
    <row r="26353" spans="1:2" x14ac:dyDescent="0.25">
      <c r="A26353" s="1">
        <v>41689.299305555556</v>
      </c>
      <c r="B26353" s="2">
        <v>-155.47615359960278</v>
      </c>
    </row>
    <row r="26354" spans="1:2" x14ac:dyDescent="0.25">
      <c r="A26354" s="1">
        <v>41689.300000000003</v>
      </c>
      <c r="B26354" s="2">
        <v>-161.32082920299919</v>
      </c>
    </row>
    <row r="26355" spans="1:2" x14ac:dyDescent="0.25">
      <c r="A26355" s="1">
        <v>41689.300694444442</v>
      </c>
      <c r="B26355" s="2">
        <v>-169.75922621777281</v>
      </c>
    </row>
    <row r="26356" spans="1:2" x14ac:dyDescent="0.25">
      <c r="A26356" s="1">
        <v>41689.301388888889</v>
      </c>
      <c r="B26356" s="2">
        <v>-177.09065984704841</v>
      </c>
    </row>
    <row r="26357" spans="1:2" x14ac:dyDescent="0.25">
      <c r="A26357" s="1">
        <v>41689.302083333336</v>
      </c>
      <c r="B26357" s="2">
        <v>-179.37059738464112</v>
      </c>
    </row>
    <row r="26358" spans="1:2" x14ac:dyDescent="0.25">
      <c r="A26358" s="1">
        <v>41689.302777777775</v>
      </c>
      <c r="B26358" s="2">
        <v>-180.94890337975619</v>
      </c>
    </row>
    <row r="26359" spans="1:2" x14ac:dyDescent="0.25">
      <c r="A26359" s="1">
        <v>41689.303472222222</v>
      </c>
      <c r="B26359" s="2">
        <v>-171.69549510941141</v>
      </c>
    </row>
    <row r="26360" spans="1:2" x14ac:dyDescent="0.25">
      <c r="A26360" s="1">
        <v>41689.304166666669</v>
      </c>
      <c r="B26360" s="2">
        <v>-165.5996268560877</v>
      </c>
    </row>
    <row r="26361" spans="1:2" x14ac:dyDescent="0.25">
      <c r="A26361" s="1">
        <v>41689.304861111108</v>
      </c>
      <c r="B26361" s="2">
        <v>-127.8614938443643</v>
      </c>
    </row>
    <row r="26362" spans="1:2" x14ac:dyDescent="0.25">
      <c r="A26362" s="1">
        <v>41689.305555555555</v>
      </c>
      <c r="B26362" s="2">
        <v>-99.605394259312504</v>
      </c>
    </row>
    <row r="26363" spans="1:2" x14ac:dyDescent="0.25">
      <c r="A26363" s="1">
        <v>41689.306250000001</v>
      </c>
      <c r="B26363" s="2">
        <v>-80.849212843851035</v>
      </c>
    </row>
    <row r="26364" spans="1:2" x14ac:dyDescent="0.25">
      <c r="A26364" s="1">
        <v>41689.306944444441</v>
      </c>
      <c r="B26364" s="2">
        <v>-64.565636525499087</v>
      </c>
    </row>
    <row r="26365" spans="1:2" x14ac:dyDescent="0.25">
      <c r="A26365" s="1">
        <v>41689.307638888888</v>
      </c>
      <c r="B26365" s="2">
        <v>-43.135148094735634</v>
      </c>
    </row>
    <row r="26366" spans="1:2" x14ac:dyDescent="0.25">
      <c r="A26366" s="1">
        <v>41689.308333333334</v>
      </c>
      <c r="B26366" s="2">
        <v>-27.50580473540273</v>
      </c>
    </row>
    <row r="26367" spans="1:2" x14ac:dyDescent="0.25">
      <c r="A26367" s="1">
        <v>41689.309027777781</v>
      </c>
      <c r="B26367" s="2">
        <v>-23.571851734760639</v>
      </c>
    </row>
    <row r="26368" spans="1:2" x14ac:dyDescent="0.25">
      <c r="A26368" s="1">
        <v>41689.30972222222</v>
      </c>
      <c r="B26368" s="2">
        <v>-32.059539305117987</v>
      </c>
    </row>
    <row r="26369" spans="1:2" x14ac:dyDescent="0.25">
      <c r="A26369" s="1">
        <v>41689.310416666667</v>
      </c>
      <c r="B26369" s="2">
        <v>-28.680977451560466</v>
      </c>
    </row>
    <row r="26370" spans="1:2" x14ac:dyDescent="0.25">
      <c r="A26370" s="1">
        <v>41689.311111111114</v>
      </c>
      <c r="B26370" s="2">
        <v>-33.181502958277875</v>
      </c>
    </row>
    <row r="26371" spans="1:2" x14ac:dyDescent="0.25">
      <c r="A26371" s="1">
        <v>41689.311805555553</v>
      </c>
      <c r="B26371" s="2">
        <v>-31.006167674759734</v>
      </c>
    </row>
    <row r="26372" spans="1:2" x14ac:dyDescent="0.25">
      <c r="A26372" s="1">
        <v>41689.3125</v>
      </c>
      <c r="B26372" s="2">
        <v>-30.833069523177496</v>
      </c>
    </row>
    <row r="26373" spans="1:2" x14ac:dyDescent="0.25">
      <c r="A26373" s="1">
        <v>41689.313194444447</v>
      </c>
      <c r="B26373" s="2">
        <v>-13.890353653442556</v>
      </c>
    </row>
    <row r="26374" spans="1:2" x14ac:dyDescent="0.25">
      <c r="A26374" s="1">
        <v>41689.313888888886</v>
      </c>
      <c r="B26374" s="2">
        <v>-12.499190110465801</v>
      </c>
    </row>
    <row r="26375" spans="1:2" x14ac:dyDescent="0.25">
      <c r="A26375" s="1">
        <v>41689.314583333333</v>
      </c>
      <c r="B26375" s="2">
        <v>-19.229913313263872</v>
      </c>
    </row>
    <row r="26376" spans="1:2" x14ac:dyDescent="0.25">
      <c r="A26376" s="1">
        <v>41689.31527777778</v>
      </c>
      <c r="B26376" s="2">
        <v>-17.762358552833515</v>
      </c>
    </row>
    <row r="26377" spans="1:2" x14ac:dyDescent="0.25">
      <c r="A26377" s="1">
        <v>41689.315972222219</v>
      </c>
      <c r="B26377" s="2">
        <v>-9.3035774161734786</v>
      </c>
    </row>
    <row r="26378" spans="1:2" x14ac:dyDescent="0.25">
      <c r="A26378" s="1">
        <v>41689.316666666666</v>
      </c>
      <c r="B26378" s="2">
        <v>-10.268789296752583</v>
      </c>
    </row>
    <row r="26379" spans="1:2" x14ac:dyDescent="0.25">
      <c r="A26379" s="1">
        <v>41689.317361111112</v>
      </c>
      <c r="B26379" s="2">
        <v>-6.9851231924000485</v>
      </c>
    </row>
    <row r="26380" spans="1:2" x14ac:dyDescent="0.25">
      <c r="A26380" s="1">
        <v>41689.318055555559</v>
      </c>
      <c r="B26380" s="2">
        <v>-4.617250742183038</v>
      </c>
    </row>
    <row r="26381" spans="1:2" x14ac:dyDescent="0.25">
      <c r="A26381" s="1">
        <v>41689.318749999999</v>
      </c>
      <c r="B26381" s="2">
        <v>5.3217571419162288</v>
      </c>
    </row>
    <row r="26382" spans="1:2" x14ac:dyDescent="0.25">
      <c r="A26382" s="1">
        <v>41689.319444444445</v>
      </c>
      <c r="B26382" s="2">
        <v>1.4913648892983473</v>
      </c>
    </row>
    <row r="26383" spans="1:2" x14ac:dyDescent="0.25">
      <c r="A26383" s="1">
        <v>41689.320138888892</v>
      </c>
      <c r="B26383" s="2">
        <v>-10.400310906896282</v>
      </c>
    </row>
    <row r="26384" spans="1:2" x14ac:dyDescent="0.25">
      <c r="A26384" s="1">
        <v>41689.320833333331</v>
      </c>
      <c r="B26384" s="2">
        <v>4.4812586299824035</v>
      </c>
    </row>
    <row r="26385" spans="1:2" x14ac:dyDescent="0.25">
      <c r="A26385" s="1">
        <v>41689.321527777778</v>
      </c>
      <c r="B26385" s="2">
        <v>-11.917201536301825</v>
      </c>
    </row>
    <row r="26386" spans="1:2" x14ac:dyDescent="0.25">
      <c r="A26386" s="1">
        <v>41689.322222222225</v>
      </c>
      <c r="B26386" s="2">
        <v>3.6608088963600798</v>
      </c>
    </row>
    <row r="26387" spans="1:2" x14ac:dyDescent="0.25">
      <c r="A26387" s="1">
        <v>41689.322916666664</v>
      </c>
      <c r="B26387" s="2">
        <v>5.5208937990119011</v>
      </c>
    </row>
    <row r="26388" spans="1:2" x14ac:dyDescent="0.25">
      <c r="A26388" s="1">
        <v>41689.323611111111</v>
      </c>
      <c r="B26388" s="2">
        <v>-7.4982454158782881</v>
      </c>
    </row>
    <row r="26389" spans="1:2" x14ac:dyDescent="0.25">
      <c r="A26389" s="1">
        <v>41689.324305555558</v>
      </c>
      <c r="B26389" s="2">
        <v>-18.53574362830647</v>
      </c>
    </row>
    <row r="26390" spans="1:2" x14ac:dyDescent="0.25">
      <c r="A26390" s="1">
        <v>41689.324999999997</v>
      </c>
      <c r="B26390" s="2">
        <v>-0.25189792947445916</v>
      </c>
    </row>
    <row r="26391" spans="1:2" x14ac:dyDescent="0.25">
      <c r="A26391" s="1">
        <v>41689.325694444444</v>
      </c>
      <c r="B26391" s="2">
        <v>-4.1343248610252585</v>
      </c>
    </row>
    <row r="26392" spans="1:2" x14ac:dyDescent="0.25">
      <c r="A26392" s="1">
        <v>41689.326388888891</v>
      </c>
      <c r="B26392" s="2">
        <v>4.2563870785058198</v>
      </c>
    </row>
    <row r="26393" spans="1:2" x14ac:dyDescent="0.25">
      <c r="A26393" s="1">
        <v>41689.32708333333</v>
      </c>
      <c r="B26393" s="2">
        <v>-9.2012942101974957</v>
      </c>
    </row>
    <row r="26394" spans="1:2" x14ac:dyDescent="0.25">
      <c r="A26394" s="1">
        <v>41689.327777777777</v>
      </c>
      <c r="B26394" s="2">
        <v>-27.270902716842343</v>
      </c>
    </row>
    <row r="26395" spans="1:2" x14ac:dyDescent="0.25">
      <c r="A26395" s="1">
        <v>41689.328472222223</v>
      </c>
      <c r="B26395" s="2">
        <v>-20.657144605168529</v>
      </c>
    </row>
    <row r="26396" spans="1:2" x14ac:dyDescent="0.25">
      <c r="A26396" s="1">
        <v>41689.32916666667</v>
      </c>
      <c r="B26396" s="2">
        <v>-23.940651240459555</v>
      </c>
    </row>
    <row r="26397" spans="1:2" x14ac:dyDescent="0.25">
      <c r="A26397" s="1">
        <v>41689.329861111109</v>
      </c>
      <c r="B26397" s="2">
        <v>-18.472021456957371</v>
      </c>
    </row>
    <row r="26398" spans="1:2" x14ac:dyDescent="0.25">
      <c r="A26398" s="1">
        <v>41689.330555555556</v>
      </c>
      <c r="B26398" s="2">
        <v>-31.825832602761025</v>
      </c>
    </row>
    <row r="26399" spans="1:2" x14ac:dyDescent="0.25">
      <c r="A26399" s="1">
        <v>41689.331250000003</v>
      </c>
      <c r="B26399" s="2">
        <v>-30.172198929189957</v>
      </c>
    </row>
    <row r="26400" spans="1:2" x14ac:dyDescent="0.25">
      <c r="A26400" s="1">
        <v>41689.331944444442</v>
      </c>
      <c r="B26400" s="2">
        <v>-34.507817690385856</v>
      </c>
    </row>
    <row r="26401" spans="1:2" x14ac:dyDescent="0.25">
      <c r="A26401" s="1">
        <v>41689.332638888889</v>
      </c>
      <c r="B26401" s="2">
        <v>-30.065919927401897</v>
      </c>
    </row>
    <row r="26402" spans="1:2" x14ac:dyDescent="0.25">
      <c r="A26402" s="1">
        <v>41689.333333333336</v>
      </c>
      <c r="B26402" s="2">
        <v>-51.212934993244318</v>
      </c>
    </row>
    <row r="26403" spans="1:2" x14ac:dyDescent="0.25">
      <c r="A26403" s="1">
        <v>41689.334027777775</v>
      </c>
      <c r="B26403" s="2">
        <v>-39.469111173176984</v>
      </c>
    </row>
    <row r="26404" spans="1:2" x14ac:dyDescent="0.25">
      <c r="A26404" s="1">
        <v>41689.334722222222</v>
      </c>
      <c r="B26404" s="2">
        <v>-51.005731979017341</v>
      </c>
    </row>
    <row r="26405" spans="1:2" x14ac:dyDescent="0.25">
      <c r="A26405" s="1">
        <v>41689.335416666669</v>
      </c>
      <c r="B26405" s="2">
        <v>-72.958019447068608</v>
      </c>
    </row>
    <row r="26406" spans="1:2" x14ac:dyDescent="0.25">
      <c r="A26406" s="1">
        <v>41689.336111111108</v>
      </c>
      <c r="B26406" s="2">
        <v>-77.394857249403145</v>
      </c>
    </row>
    <row r="26407" spans="1:2" x14ac:dyDescent="0.25">
      <c r="A26407" s="1">
        <v>41689.336805555555</v>
      </c>
      <c r="B26407" s="2">
        <v>-63.183020241720563</v>
      </c>
    </row>
    <row r="26408" spans="1:2" x14ac:dyDescent="0.25">
      <c r="A26408" s="1">
        <v>41689.337500000001</v>
      </c>
      <c r="B26408" s="2">
        <v>-72.534577420038602</v>
      </c>
    </row>
    <row r="26409" spans="1:2" x14ac:dyDescent="0.25">
      <c r="A26409" s="1">
        <v>41689.338194444441</v>
      </c>
      <c r="B26409" s="2">
        <v>-83.627340077065554</v>
      </c>
    </row>
    <row r="26410" spans="1:2" x14ac:dyDescent="0.25">
      <c r="A26410" s="1">
        <v>41689.338888888888</v>
      </c>
      <c r="B26410" s="2">
        <v>-72.486783952570605</v>
      </c>
    </row>
    <row r="26411" spans="1:2" x14ac:dyDescent="0.25">
      <c r="A26411" s="1">
        <v>41689.339583333334</v>
      </c>
      <c r="B26411" s="2">
        <v>-66.282943984734203</v>
      </c>
    </row>
    <row r="26412" spans="1:2" x14ac:dyDescent="0.25">
      <c r="A26412" s="1">
        <v>41689.340277777781</v>
      </c>
      <c r="B26412" s="2">
        <v>-61.391154078505743</v>
      </c>
    </row>
    <row r="26413" spans="1:2" x14ac:dyDescent="0.25">
      <c r="A26413" s="1">
        <v>41689.34097222222</v>
      </c>
      <c r="B26413" s="2">
        <v>-74.89090329596074</v>
      </c>
    </row>
    <row r="26414" spans="1:2" x14ac:dyDescent="0.25">
      <c r="A26414" s="1">
        <v>41689.341666666667</v>
      </c>
      <c r="B26414" s="2">
        <v>-81.807751259279513</v>
      </c>
    </row>
    <row r="26415" spans="1:2" x14ac:dyDescent="0.25">
      <c r="A26415" s="1">
        <v>41689.342361111114</v>
      </c>
      <c r="B26415" s="2">
        <v>-68.003453441192207</v>
      </c>
    </row>
    <row r="26416" spans="1:2" x14ac:dyDescent="0.25">
      <c r="A26416" s="1">
        <v>41689.343055555553</v>
      </c>
      <c r="B26416" s="2">
        <v>-57.053498185692781</v>
      </c>
    </row>
    <row r="26417" spans="1:2" x14ac:dyDescent="0.25">
      <c r="A26417" s="1">
        <v>41689.34375</v>
      </c>
      <c r="B26417" s="2">
        <v>-79.020250694815573</v>
      </c>
    </row>
    <row r="26418" spans="1:2" x14ac:dyDescent="0.25">
      <c r="A26418" s="1">
        <v>41689.344444444447</v>
      </c>
      <c r="B26418" s="2">
        <v>-82.060247924099286</v>
      </c>
    </row>
    <row r="26419" spans="1:2" x14ac:dyDescent="0.25">
      <c r="A26419" s="1">
        <v>41689.345138888886</v>
      </c>
      <c r="B26419" s="2">
        <v>-67.402331028522653</v>
      </c>
    </row>
    <row r="26420" spans="1:2" x14ac:dyDescent="0.25">
      <c r="A26420" s="1">
        <v>41689.345833333333</v>
      </c>
      <c r="B26420" s="2">
        <v>-65.866750113034499</v>
      </c>
    </row>
    <row r="26421" spans="1:2" x14ac:dyDescent="0.25">
      <c r="A26421" s="1">
        <v>41689.34652777778</v>
      </c>
      <c r="B26421" s="2">
        <v>-63.235634463210587</v>
      </c>
    </row>
    <row r="26422" spans="1:2" x14ac:dyDescent="0.25">
      <c r="A26422" s="1">
        <v>41689.347222222219</v>
      </c>
      <c r="B26422" s="2">
        <v>-65.987921252447023</v>
      </c>
    </row>
    <row r="26423" spans="1:2" x14ac:dyDescent="0.25">
      <c r="A26423" s="1">
        <v>41689.347916666666</v>
      </c>
      <c r="B26423" s="2">
        <v>-58.651802401819928</v>
      </c>
    </row>
    <row r="26424" spans="1:2" x14ac:dyDescent="0.25">
      <c r="A26424" s="1">
        <v>41689.348611111112</v>
      </c>
      <c r="B26424" s="2">
        <v>-59.678166982493714</v>
      </c>
    </row>
    <row r="26425" spans="1:2" x14ac:dyDescent="0.25">
      <c r="A26425" s="1">
        <v>41689.349305555559</v>
      </c>
      <c r="B26425" s="2">
        <v>-65.748261269147037</v>
      </c>
    </row>
    <row r="26426" spans="1:2" x14ac:dyDescent="0.25">
      <c r="A26426" s="1">
        <v>41689.35</v>
      </c>
      <c r="B26426" s="2">
        <v>-68.391304481172114</v>
      </c>
    </row>
    <row r="26427" spans="1:2" x14ac:dyDescent="0.25">
      <c r="A26427" s="1">
        <v>41689.350694444445</v>
      </c>
      <c r="B26427" s="2">
        <v>-56.638048107383653</v>
      </c>
    </row>
    <row r="26428" spans="1:2" x14ac:dyDescent="0.25">
      <c r="A26428" s="1">
        <v>41689.351388888892</v>
      </c>
      <c r="B26428" s="2">
        <v>-30.641186468293018</v>
      </c>
    </row>
    <row r="26429" spans="1:2" x14ac:dyDescent="0.25">
      <c r="A26429" s="1">
        <v>41689.352083333331</v>
      </c>
      <c r="B26429" s="2">
        <v>-36.618759168883358</v>
      </c>
    </row>
    <row r="26430" spans="1:2" x14ac:dyDescent="0.25">
      <c r="A26430" s="1">
        <v>41689.352777777778</v>
      </c>
      <c r="B26430" s="2">
        <v>-28.663072714876762</v>
      </c>
    </row>
    <row r="26431" spans="1:2" x14ac:dyDescent="0.25">
      <c r="A26431" s="1">
        <v>41689.353472222225</v>
      </c>
      <c r="B26431" s="2">
        <v>-18.474070427019129</v>
      </c>
    </row>
    <row r="26432" spans="1:2" x14ac:dyDescent="0.25">
      <c r="A26432" s="1">
        <v>41689.354166666664</v>
      </c>
      <c r="B26432" s="2">
        <v>-17.136613900463271</v>
      </c>
    </row>
    <row r="26433" spans="1:2" x14ac:dyDescent="0.25">
      <c r="A26433" s="1">
        <v>41689.354861111111</v>
      </c>
      <c r="B26433" s="2">
        <v>-9.4024767820053974</v>
      </c>
    </row>
    <row r="26434" spans="1:2" x14ac:dyDescent="0.25">
      <c r="A26434" s="1">
        <v>41689.355555555558</v>
      </c>
      <c r="B26434" s="2">
        <v>-10.571797250162005</v>
      </c>
    </row>
    <row r="26435" spans="1:2" x14ac:dyDescent="0.25">
      <c r="A26435" s="1">
        <v>41689.356249999997</v>
      </c>
      <c r="B26435" s="2">
        <v>-6.3897100753170282</v>
      </c>
    </row>
    <row r="26436" spans="1:2" x14ac:dyDescent="0.25">
      <c r="A26436" s="1">
        <v>41689.356944444444</v>
      </c>
      <c r="B26436" s="2">
        <v>-14.135192642825981</v>
      </c>
    </row>
    <row r="26437" spans="1:2" x14ac:dyDescent="0.25">
      <c r="A26437" s="1">
        <v>41689.357638888891</v>
      </c>
      <c r="B26437" s="2">
        <v>-12.274033302045185</v>
      </c>
    </row>
    <row r="26438" spans="1:2" x14ac:dyDescent="0.25">
      <c r="A26438" s="1">
        <v>41689.35833333333</v>
      </c>
      <c r="B26438" s="2">
        <v>-4.5728187442880879</v>
      </c>
    </row>
    <row r="26439" spans="1:2" x14ac:dyDescent="0.25">
      <c r="A26439" s="1">
        <v>41689.359027777777</v>
      </c>
      <c r="B26439" s="2">
        <v>-7.3620792134882018</v>
      </c>
    </row>
    <row r="26440" spans="1:2" x14ac:dyDescent="0.25">
      <c r="A26440" s="1">
        <v>41689.359722222223</v>
      </c>
      <c r="B26440" s="2">
        <v>-0.54632500697613673</v>
      </c>
    </row>
    <row r="26441" spans="1:2" x14ac:dyDescent="0.25">
      <c r="A26441" s="1">
        <v>41689.36041666667</v>
      </c>
      <c r="B26441" s="2">
        <v>4.498573201203544</v>
      </c>
    </row>
    <row r="26442" spans="1:2" x14ac:dyDescent="0.25">
      <c r="A26442" s="1">
        <v>41689.361111111109</v>
      </c>
      <c r="B26442" s="2">
        <v>-1.0733149154583468</v>
      </c>
    </row>
    <row r="26443" spans="1:2" x14ac:dyDescent="0.25">
      <c r="A26443" s="1">
        <v>41689.361805555556</v>
      </c>
      <c r="B26443" s="2">
        <v>3.2307432727677226</v>
      </c>
    </row>
    <row r="26444" spans="1:2" x14ac:dyDescent="0.25">
      <c r="A26444" s="1">
        <v>41689.362500000003</v>
      </c>
      <c r="B26444" s="2">
        <v>-0.17224707556403399</v>
      </c>
    </row>
    <row r="26445" spans="1:2" x14ac:dyDescent="0.25">
      <c r="A26445" s="1">
        <v>41689.363194444442</v>
      </c>
      <c r="B26445" s="2">
        <v>6.4186789657933936</v>
      </c>
    </row>
    <row r="26446" spans="1:2" x14ac:dyDescent="0.25">
      <c r="A26446" s="1">
        <v>41689.363888888889</v>
      </c>
      <c r="B26446" s="2">
        <v>6.3474063929602078</v>
      </c>
    </row>
    <row r="26447" spans="1:2" x14ac:dyDescent="0.25">
      <c r="A26447" s="1">
        <v>41689.364583333336</v>
      </c>
      <c r="B26447" s="2">
        <v>1.9600740400629244</v>
      </c>
    </row>
    <row r="26448" spans="1:2" x14ac:dyDescent="0.25">
      <c r="A26448" s="1">
        <v>41689.365277777775</v>
      </c>
      <c r="B26448" s="2">
        <v>1.1043032941960216</v>
      </c>
    </row>
    <row r="26449" spans="1:2" x14ac:dyDescent="0.25">
      <c r="A26449" s="1">
        <v>41689.365972222222</v>
      </c>
      <c r="B26449" s="2">
        <v>16.143364485005623</v>
      </c>
    </row>
    <row r="26450" spans="1:2" x14ac:dyDescent="0.25">
      <c r="A26450" s="1">
        <v>41689.366666666669</v>
      </c>
      <c r="B26450" s="2">
        <v>-4.7075406436973326E-2</v>
      </c>
    </row>
    <row r="26451" spans="1:2" x14ac:dyDescent="0.25">
      <c r="A26451" s="1">
        <v>41689.367361111108</v>
      </c>
      <c r="B26451" s="2">
        <v>5.4298831780916466</v>
      </c>
    </row>
    <row r="26452" spans="1:2" x14ac:dyDescent="0.25">
      <c r="A26452" s="1">
        <v>41689.368055555555</v>
      </c>
      <c r="B26452" s="2">
        <v>12.000561364090391</v>
      </c>
    </row>
    <row r="26453" spans="1:2" x14ac:dyDescent="0.25">
      <c r="A26453" s="1">
        <v>41689.368750000001</v>
      </c>
      <c r="B26453" s="2">
        <v>19.265498875402653</v>
      </c>
    </row>
    <row r="26454" spans="1:2" x14ac:dyDescent="0.25">
      <c r="A26454" s="1">
        <v>41689.369444444441</v>
      </c>
      <c r="B26454" s="2">
        <v>14.014224379881732</v>
      </c>
    </row>
    <row r="26455" spans="1:2" x14ac:dyDescent="0.25">
      <c r="A26455" s="1">
        <v>41689.370138888888</v>
      </c>
      <c r="B26455" s="2">
        <v>8.6068716742309341</v>
      </c>
    </row>
    <row r="26456" spans="1:2" x14ac:dyDescent="0.25">
      <c r="A26456" s="1">
        <v>41689.370833333334</v>
      </c>
      <c r="B26456" s="2">
        <v>-0.47702146525674227</v>
      </c>
    </row>
    <row r="26457" spans="1:2" x14ac:dyDescent="0.25">
      <c r="A26457" s="1">
        <v>41689.371527777781</v>
      </c>
      <c r="B26457" s="2">
        <v>-11.856932708071206</v>
      </c>
    </row>
    <row r="26458" spans="1:2" x14ac:dyDescent="0.25">
      <c r="A26458" s="1">
        <v>41689.37222222222</v>
      </c>
      <c r="B26458" s="2">
        <v>-5.7167475318775054</v>
      </c>
    </row>
    <row r="26459" spans="1:2" x14ac:dyDescent="0.25">
      <c r="A26459" s="1">
        <v>41689.372916666667</v>
      </c>
      <c r="B26459" s="2">
        <v>-33.352108731263193</v>
      </c>
    </row>
    <row r="26460" spans="1:2" x14ac:dyDescent="0.25">
      <c r="A26460" s="1">
        <v>41689.373611111114</v>
      </c>
      <c r="B26460" s="2">
        <v>-19.992799782541383</v>
      </c>
    </row>
    <row r="26461" spans="1:2" x14ac:dyDescent="0.25">
      <c r="A26461" s="1">
        <v>41689.374305555553</v>
      </c>
      <c r="B26461" s="2">
        <v>-20.487517448142412</v>
      </c>
    </row>
    <row r="26462" spans="1:2" x14ac:dyDescent="0.25">
      <c r="A26462" s="1">
        <v>41689.375</v>
      </c>
      <c r="B26462" s="2">
        <v>-11.061540939847085</v>
      </c>
    </row>
    <row r="26463" spans="1:2" x14ac:dyDescent="0.25">
      <c r="A26463" s="1">
        <v>41689.375694444447</v>
      </c>
      <c r="B26463" s="2">
        <v>-20.909408136960824</v>
      </c>
    </row>
    <row r="26464" spans="1:2" x14ac:dyDescent="0.25">
      <c r="A26464" s="1">
        <v>41689.376388888886</v>
      </c>
      <c r="B26464" s="2">
        <v>-18.871131851263513</v>
      </c>
    </row>
    <row r="26465" spans="1:2" x14ac:dyDescent="0.25">
      <c r="A26465" s="1">
        <v>41689.377083333333</v>
      </c>
      <c r="B26465" s="2">
        <v>-12.35126174193265</v>
      </c>
    </row>
    <row r="26466" spans="1:2" x14ac:dyDescent="0.25">
      <c r="A26466" s="1">
        <v>41689.37777777778</v>
      </c>
      <c r="B26466" s="2">
        <v>-19.403306103264672</v>
      </c>
    </row>
    <row r="26467" spans="1:2" x14ac:dyDescent="0.25">
      <c r="A26467" s="1">
        <v>41689.378472222219</v>
      </c>
      <c r="B26467" s="2">
        <v>-26.090408319089995</v>
      </c>
    </row>
    <row r="26468" spans="1:2" x14ac:dyDescent="0.25">
      <c r="A26468" s="1">
        <v>41689.379166666666</v>
      </c>
      <c r="B26468" s="2">
        <v>-31.035189456232668</v>
      </c>
    </row>
    <row r="26469" spans="1:2" x14ac:dyDescent="0.25">
      <c r="A26469" s="1">
        <v>41689.379861111112</v>
      </c>
      <c r="B26469" s="2">
        <v>-31.974799969759381</v>
      </c>
    </row>
    <row r="26470" spans="1:2" x14ac:dyDescent="0.25">
      <c r="A26470" s="1">
        <v>41689.380555555559</v>
      </c>
      <c r="B26470" s="2">
        <v>-41.91956520492483</v>
      </c>
    </row>
    <row r="26471" spans="1:2" x14ac:dyDescent="0.25">
      <c r="A26471" s="1">
        <v>41689.381249999999</v>
      </c>
      <c r="B26471" s="2">
        <v>-49.431388565275121</v>
      </c>
    </row>
    <row r="26472" spans="1:2" x14ac:dyDescent="0.25">
      <c r="A26472" s="1">
        <v>41689.381944444445</v>
      </c>
      <c r="B26472" s="2">
        <v>-40.624370442280757</v>
      </c>
    </row>
    <row r="26473" spans="1:2" x14ac:dyDescent="0.25">
      <c r="A26473" s="1">
        <v>41689.382638888892</v>
      </c>
      <c r="B26473" s="2">
        <v>-51.897019210462169</v>
      </c>
    </row>
    <row r="26474" spans="1:2" x14ac:dyDescent="0.25">
      <c r="A26474" s="1">
        <v>41689.383333333331</v>
      </c>
      <c r="B26474" s="2">
        <v>-37.205714108824516</v>
      </c>
    </row>
    <row r="26475" spans="1:2" x14ac:dyDescent="0.25">
      <c r="A26475" s="1">
        <v>41689.384027777778</v>
      </c>
      <c r="B26475" s="2">
        <v>-44.115723558498821</v>
      </c>
    </row>
    <row r="26476" spans="1:2" x14ac:dyDescent="0.25">
      <c r="A26476" s="1">
        <v>41689.384722222225</v>
      </c>
      <c r="B26476" s="2">
        <v>-53.123997061891231</v>
      </c>
    </row>
    <row r="26477" spans="1:2" x14ac:dyDescent="0.25">
      <c r="A26477" s="1">
        <v>41689.385416666664</v>
      </c>
      <c r="B26477" s="2">
        <v>-60.693087895700593</v>
      </c>
    </row>
    <row r="26478" spans="1:2" x14ac:dyDescent="0.25">
      <c r="A26478" s="1">
        <v>41689.386111111111</v>
      </c>
      <c r="B26478" s="2">
        <v>-66.843978386048306</v>
      </c>
    </row>
    <row r="26479" spans="1:2" x14ac:dyDescent="0.25">
      <c r="A26479" s="1">
        <v>41689.386805555558</v>
      </c>
      <c r="B26479" s="2">
        <v>-47.412392463879954</v>
      </c>
    </row>
    <row r="26480" spans="1:2" x14ac:dyDescent="0.25">
      <c r="A26480" s="1">
        <v>41689.387499999997</v>
      </c>
      <c r="B26480" s="2">
        <v>-48.465332544607612</v>
      </c>
    </row>
    <row r="26481" spans="1:2" x14ac:dyDescent="0.25">
      <c r="A26481" s="1">
        <v>41689.388194444444</v>
      </c>
      <c r="B26481" s="2">
        <v>-53.129123182216425</v>
      </c>
    </row>
    <row r="26482" spans="1:2" x14ac:dyDescent="0.25">
      <c r="A26482" s="1">
        <v>41689.388888888891</v>
      </c>
      <c r="B26482" s="2">
        <v>-68.009349467070805</v>
      </c>
    </row>
    <row r="26483" spans="1:2" x14ac:dyDescent="0.25">
      <c r="A26483" s="1">
        <v>41689.38958333333</v>
      </c>
      <c r="B26483" s="2">
        <v>-51.902062513378524</v>
      </c>
    </row>
    <row r="26484" spans="1:2" x14ac:dyDescent="0.25">
      <c r="A26484" s="1">
        <v>41689.390277777777</v>
      </c>
      <c r="B26484" s="2">
        <v>-59.375364524385077</v>
      </c>
    </row>
    <row r="26485" spans="1:2" x14ac:dyDescent="0.25">
      <c r="A26485" s="1">
        <v>41689.390972222223</v>
      </c>
      <c r="B26485" s="2">
        <v>-38.610226458677303</v>
      </c>
    </row>
    <row r="26486" spans="1:2" x14ac:dyDescent="0.25">
      <c r="A26486" s="1">
        <v>41689.39166666667</v>
      </c>
      <c r="B26486" s="2">
        <v>-39.880658169986177</v>
      </c>
    </row>
    <row r="26487" spans="1:2" x14ac:dyDescent="0.25">
      <c r="A26487" s="1">
        <v>41689.392361111109</v>
      </c>
      <c r="B26487" s="2">
        <v>-35.304152057819984</v>
      </c>
    </row>
    <row r="26488" spans="1:2" x14ac:dyDescent="0.25">
      <c r="A26488" s="1">
        <v>41689.393055555556</v>
      </c>
      <c r="B26488" s="2">
        <v>-45.355842788967372</v>
      </c>
    </row>
    <row r="26489" spans="1:2" x14ac:dyDescent="0.25">
      <c r="A26489" s="1">
        <v>41689.393750000003</v>
      </c>
      <c r="B26489" s="2">
        <v>-44.212986111783536</v>
      </c>
    </row>
    <row r="26490" spans="1:2" x14ac:dyDescent="0.25">
      <c r="A26490" s="1">
        <v>41689.394444444442</v>
      </c>
      <c r="B26490" s="2">
        <v>-36.670828015395088</v>
      </c>
    </row>
    <row r="26491" spans="1:2" x14ac:dyDescent="0.25">
      <c r="A26491" s="1">
        <v>41689.395138888889</v>
      </c>
      <c r="B26491" s="2">
        <v>-39.87923211858385</v>
      </c>
    </row>
    <row r="26492" spans="1:2" x14ac:dyDescent="0.25">
      <c r="A26492" s="1">
        <v>41689.395833333336</v>
      </c>
      <c r="B26492" s="2">
        <v>-36.02057274891073</v>
      </c>
    </row>
    <row r="26493" spans="1:2" x14ac:dyDescent="0.25">
      <c r="A26493" s="1">
        <v>41689.396527777775</v>
      </c>
      <c r="B26493" s="2">
        <v>-36.909964516814213</v>
      </c>
    </row>
    <row r="26494" spans="1:2" x14ac:dyDescent="0.25">
      <c r="A26494" s="1">
        <v>41689.397222222222</v>
      </c>
      <c r="B26494" s="2">
        <v>-34.224498960756073</v>
      </c>
    </row>
    <row r="26495" spans="1:2" x14ac:dyDescent="0.25">
      <c r="A26495" s="1">
        <v>41689.397916666669</v>
      </c>
      <c r="B26495" s="2">
        <v>-50.350600744580149</v>
      </c>
    </row>
    <row r="26496" spans="1:2" x14ac:dyDescent="0.25">
      <c r="A26496" s="1">
        <v>41689.398611111108</v>
      </c>
      <c r="B26496" s="2">
        <v>-41.640143985501588</v>
      </c>
    </row>
    <row r="26497" spans="1:2" x14ac:dyDescent="0.25">
      <c r="A26497" s="1">
        <v>41689.399305555555</v>
      </c>
      <c r="B26497" s="2">
        <v>-35.820650582051897</v>
      </c>
    </row>
    <row r="26498" spans="1:2" x14ac:dyDescent="0.25">
      <c r="A26498" s="1">
        <v>41689.4</v>
      </c>
      <c r="B26498" s="2">
        <v>-32.983959158216024</v>
      </c>
    </row>
    <row r="26499" spans="1:2" x14ac:dyDescent="0.25">
      <c r="A26499" s="1">
        <v>41689.400694444441</v>
      </c>
      <c r="B26499" s="2">
        <v>-30.402634595993732</v>
      </c>
    </row>
    <row r="26500" spans="1:2" x14ac:dyDescent="0.25">
      <c r="A26500" s="1">
        <v>41689.401388888888</v>
      </c>
      <c r="B26500" s="2">
        <v>-33.457308235798457</v>
      </c>
    </row>
    <row r="26501" spans="1:2" x14ac:dyDescent="0.25">
      <c r="A26501" s="1">
        <v>41689.402083333334</v>
      </c>
      <c r="B26501" s="2">
        <v>-20.089726274126953</v>
      </c>
    </row>
    <row r="26502" spans="1:2" x14ac:dyDescent="0.25">
      <c r="A26502" s="1">
        <v>41689.402777777781</v>
      </c>
      <c r="B26502" s="2">
        <v>1.6558089738964554</v>
      </c>
    </row>
    <row r="26503" spans="1:2" x14ac:dyDescent="0.25">
      <c r="A26503" s="1">
        <v>41689.40347222222</v>
      </c>
      <c r="B26503" s="2">
        <v>-27.267462748138254</v>
      </c>
    </row>
    <row r="26504" spans="1:2" x14ac:dyDescent="0.25">
      <c r="A26504" s="1">
        <v>41689.404166666667</v>
      </c>
      <c r="B26504" s="2">
        <v>-14.765481503593037</v>
      </c>
    </row>
    <row r="26505" spans="1:2" x14ac:dyDescent="0.25">
      <c r="A26505" s="1">
        <v>41689.404861111114</v>
      </c>
      <c r="B26505" s="2">
        <v>11.933928433448939</v>
      </c>
    </row>
    <row r="26506" spans="1:2" x14ac:dyDescent="0.25">
      <c r="A26506" s="1">
        <v>41689.405555555553</v>
      </c>
      <c r="B26506" s="2">
        <v>4.9583024153899409</v>
      </c>
    </row>
    <row r="26507" spans="1:2" x14ac:dyDescent="0.25">
      <c r="A26507" s="1">
        <v>41689.40625</v>
      </c>
      <c r="B26507" s="2">
        <v>12.298478129903438</v>
      </c>
    </row>
    <row r="26508" spans="1:2" x14ac:dyDescent="0.25">
      <c r="A26508" s="1">
        <v>41689.406944444447</v>
      </c>
      <c r="B26508" s="2">
        <v>-8.6151776489037726</v>
      </c>
    </row>
    <row r="26509" spans="1:2" x14ac:dyDescent="0.25">
      <c r="A26509" s="1">
        <v>41689.407638888886</v>
      </c>
      <c r="B26509" s="2">
        <v>-12.134705876794396</v>
      </c>
    </row>
    <row r="26510" spans="1:2" x14ac:dyDescent="0.25">
      <c r="A26510" s="1">
        <v>41689.408333333333</v>
      </c>
      <c r="B26510" s="2">
        <v>-9.2012762829552237</v>
      </c>
    </row>
    <row r="26511" spans="1:2" x14ac:dyDescent="0.25">
      <c r="A26511" s="1">
        <v>41689.40902777778</v>
      </c>
      <c r="B26511" s="2">
        <v>0.49630108812343676</v>
      </c>
    </row>
    <row r="26512" spans="1:2" x14ac:dyDescent="0.25">
      <c r="A26512" s="1">
        <v>41689.409722222219</v>
      </c>
      <c r="B26512" s="2">
        <v>15.317163731892409</v>
      </c>
    </row>
    <row r="26513" spans="1:2" x14ac:dyDescent="0.25">
      <c r="A26513" s="1">
        <v>41689.410416666666</v>
      </c>
      <c r="B26513" s="2">
        <v>6.7859394315833921</v>
      </c>
    </row>
    <row r="26514" spans="1:2" x14ac:dyDescent="0.25">
      <c r="A26514" s="1">
        <v>41689.411111111112</v>
      </c>
      <c r="B26514" s="2">
        <v>5.9743984412190914</v>
      </c>
    </row>
    <row r="26515" spans="1:2" x14ac:dyDescent="0.25">
      <c r="A26515" s="1">
        <v>41689.411805555559</v>
      </c>
      <c r="B26515" s="2">
        <v>-1.2454360312747061</v>
      </c>
    </row>
    <row r="26516" spans="1:2" x14ac:dyDescent="0.25">
      <c r="A26516" s="1">
        <v>41689.412499999999</v>
      </c>
      <c r="B26516" s="2">
        <v>2.4114040843276596</v>
      </c>
    </row>
    <row r="26517" spans="1:2" x14ac:dyDescent="0.25">
      <c r="A26517" s="1">
        <v>41689.413194444445</v>
      </c>
      <c r="B26517" s="2">
        <v>-1.0498192869216534</v>
      </c>
    </row>
    <row r="26518" spans="1:2" x14ac:dyDescent="0.25">
      <c r="A26518" s="1">
        <v>41689.413888888892</v>
      </c>
      <c r="B26518" s="2">
        <v>5.0984948488650845</v>
      </c>
    </row>
    <row r="26519" spans="1:2" x14ac:dyDescent="0.25">
      <c r="A26519" s="1">
        <v>41689.414583333331</v>
      </c>
      <c r="B26519" s="2">
        <v>-25.060047233838304</v>
      </c>
    </row>
    <row r="26520" spans="1:2" x14ac:dyDescent="0.25">
      <c r="A26520" s="1">
        <v>41689.415277777778</v>
      </c>
      <c r="B26520" s="2">
        <v>-4.7139811042411868</v>
      </c>
    </row>
    <row r="26521" spans="1:2" x14ac:dyDescent="0.25">
      <c r="A26521" s="1">
        <v>41689.415972222225</v>
      </c>
      <c r="B26521" s="2">
        <v>-21.121046253631601</v>
      </c>
    </row>
    <row r="26522" spans="1:2" x14ac:dyDescent="0.25">
      <c r="A26522" s="1">
        <v>41689.416666666664</v>
      </c>
      <c r="B26522" s="2">
        <v>-13.172289160090015</v>
      </c>
    </row>
    <row r="26523" spans="1:2" x14ac:dyDescent="0.25">
      <c r="A26523" s="1">
        <v>41689.417361111111</v>
      </c>
      <c r="B26523" s="2">
        <v>2.2044564287568695</v>
      </c>
    </row>
    <row r="26524" spans="1:2" x14ac:dyDescent="0.25">
      <c r="A26524" s="1">
        <v>41689.418055555558</v>
      </c>
      <c r="B26524" s="2">
        <v>-60.369227909472343</v>
      </c>
    </row>
    <row r="26525" spans="1:2" x14ac:dyDescent="0.25">
      <c r="A26525" s="1">
        <v>41689.418749999997</v>
      </c>
      <c r="B26525" s="2">
        <v>-45.757145530640265</v>
      </c>
    </row>
    <row r="26526" spans="1:2" x14ac:dyDescent="0.25">
      <c r="A26526" s="1">
        <v>41689.419444444444</v>
      </c>
      <c r="B26526" s="2">
        <v>-30.894583128566349</v>
      </c>
    </row>
    <row r="26527" spans="1:2" x14ac:dyDescent="0.25">
      <c r="A26527" s="1">
        <v>41689.420138888891</v>
      </c>
      <c r="B26527" s="2">
        <v>-23.581069850275888</v>
      </c>
    </row>
    <row r="26528" spans="1:2" x14ac:dyDescent="0.25">
      <c r="A26528" s="1">
        <v>41689.42083333333</v>
      </c>
      <c r="B26528" s="2">
        <v>-19.9798130447986</v>
      </c>
    </row>
    <row r="26529" spans="1:2" x14ac:dyDescent="0.25">
      <c r="A26529" s="1">
        <v>41689.421527777777</v>
      </c>
      <c r="B26529" s="2">
        <v>-26.905211422565603</v>
      </c>
    </row>
    <row r="26530" spans="1:2" x14ac:dyDescent="0.25">
      <c r="A26530" s="1">
        <v>41689.422222222223</v>
      </c>
      <c r="B26530" s="2">
        <v>-20.975953116024417</v>
      </c>
    </row>
    <row r="26531" spans="1:2" x14ac:dyDescent="0.25">
      <c r="A26531" s="1">
        <v>41689.42291666667</v>
      </c>
      <c r="B26531" s="2">
        <v>-33.224227462220007</v>
      </c>
    </row>
    <row r="26532" spans="1:2" x14ac:dyDescent="0.25">
      <c r="A26532" s="1">
        <v>41689.423611111109</v>
      </c>
      <c r="B26532" s="2">
        <v>-26.405381511991923</v>
      </c>
    </row>
    <row r="26533" spans="1:2" x14ac:dyDescent="0.25">
      <c r="A26533" s="1">
        <v>41689.424305555556</v>
      </c>
      <c r="B26533" s="2">
        <v>-31.554633688824833</v>
      </c>
    </row>
    <row r="26534" spans="1:2" x14ac:dyDescent="0.25">
      <c r="A26534" s="1">
        <v>41689.425000000003</v>
      </c>
      <c r="B26534" s="2">
        <v>-39.732379900984718</v>
      </c>
    </row>
    <row r="26535" spans="1:2" x14ac:dyDescent="0.25">
      <c r="A26535" s="1">
        <v>41689.425694444442</v>
      </c>
      <c r="B26535" s="2">
        <v>-65.488717802838067</v>
      </c>
    </row>
    <row r="26536" spans="1:2" x14ac:dyDescent="0.25">
      <c r="A26536" s="1">
        <v>41689.426388888889</v>
      </c>
      <c r="B26536" s="2">
        <v>-63.048856517579409</v>
      </c>
    </row>
    <row r="26537" spans="1:2" x14ac:dyDescent="0.25">
      <c r="A26537" s="1">
        <v>41689.427083333336</v>
      </c>
      <c r="B26537" s="2">
        <v>-58.371674004392119</v>
      </c>
    </row>
    <row r="26538" spans="1:2" x14ac:dyDescent="0.25">
      <c r="A26538" s="1">
        <v>41689.427777777775</v>
      </c>
      <c r="B26538" s="2">
        <v>-56.711383766171636</v>
      </c>
    </row>
    <row r="26539" spans="1:2" x14ac:dyDescent="0.25">
      <c r="A26539" s="1">
        <v>41689.428472222222</v>
      </c>
      <c r="B26539" s="2">
        <v>-67.188001070829344</v>
      </c>
    </row>
    <row r="26540" spans="1:2" x14ac:dyDescent="0.25">
      <c r="A26540" s="1">
        <v>41689.429166666669</v>
      </c>
      <c r="B26540" s="2">
        <v>-60.555661727191179</v>
      </c>
    </row>
    <row r="26541" spans="1:2" x14ac:dyDescent="0.25">
      <c r="A26541" s="1">
        <v>41689.429861111108</v>
      </c>
      <c r="B26541" s="2">
        <v>-53.092472110114855</v>
      </c>
    </row>
    <row r="26542" spans="1:2" x14ac:dyDescent="0.25">
      <c r="A26542" s="1">
        <v>41689.430555555555</v>
      </c>
      <c r="B26542" s="2">
        <v>-47.35284269665717</v>
      </c>
    </row>
    <row r="26543" spans="1:2" x14ac:dyDescent="0.25">
      <c r="A26543" s="1">
        <v>41689.431250000001</v>
      </c>
      <c r="B26543" s="2">
        <v>-46.032938982760726</v>
      </c>
    </row>
    <row r="26544" spans="1:2" x14ac:dyDescent="0.25">
      <c r="A26544" s="1">
        <v>41689.431944444441</v>
      </c>
      <c r="B26544" s="2">
        <v>-43.849912644447372</v>
      </c>
    </row>
    <row r="26545" spans="1:2" x14ac:dyDescent="0.25">
      <c r="A26545" s="1">
        <v>41689.432638888888</v>
      </c>
      <c r="B26545" s="2">
        <v>-46.523826807813023</v>
      </c>
    </row>
    <row r="26546" spans="1:2" x14ac:dyDescent="0.25">
      <c r="A26546" s="1">
        <v>41689.433333333334</v>
      </c>
      <c r="B26546" s="2">
        <v>-39.965501724293183</v>
      </c>
    </row>
    <row r="26547" spans="1:2" x14ac:dyDescent="0.25">
      <c r="A26547" s="1">
        <v>41689.434027777781</v>
      </c>
      <c r="B26547" s="2">
        <v>-46.317768119788767</v>
      </c>
    </row>
    <row r="26548" spans="1:2" x14ac:dyDescent="0.25">
      <c r="A26548" s="1">
        <v>41689.43472222222</v>
      </c>
      <c r="B26548" s="2">
        <v>-46.317237854003906</v>
      </c>
    </row>
    <row r="26549" spans="1:2" x14ac:dyDescent="0.25">
      <c r="A26549" s="1">
        <v>41689.435416666667</v>
      </c>
      <c r="B26549" s="2">
        <v>-38.607713212656869</v>
      </c>
    </row>
    <row r="26550" spans="1:2" x14ac:dyDescent="0.25">
      <c r="A26550" s="1">
        <v>41689.436111111114</v>
      </c>
      <c r="B26550" s="2">
        <v>-73.443233680009143</v>
      </c>
    </row>
    <row r="26551" spans="1:2" x14ac:dyDescent="0.25">
      <c r="A26551" s="1">
        <v>41689.436805555553</v>
      </c>
      <c r="B26551" s="2">
        <v>-74.634108672663572</v>
      </c>
    </row>
    <row r="26552" spans="1:2" x14ac:dyDescent="0.25">
      <c r="A26552" s="1">
        <v>41689.4375</v>
      </c>
      <c r="B26552" s="2">
        <v>-63.598390816405299</v>
      </c>
    </row>
    <row r="26553" spans="1:2" x14ac:dyDescent="0.25">
      <c r="A26553" s="1">
        <v>41689.438194444447</v>
      </c>
      <c r="B26553" s="2">
        <v>-60.959124391938289</v>
      </c>
    </row>
    <row r="26554" spans="1:2" x14ac:dyDescent="0.25">
      <c r="A26554" s="1">
        <v>41689.438888888886</v>
      </c>
      <c r="B26554" s="2">
        <v>-40.081281323513636</v>
      </c>
    </row>
    <row r="26555" spans="1:2" x14ac:dyDescent="0.25">
      <c r="A26555" s="1">
        <v>41689.439583333333</v>
      </c>
      <c r="B26555" s="2">
        <v>-36.962033838725134</v>
      </c>
    </row>
    <row r="26556" spans="1:2" x14ac:dyDescent="0.25">
      <c r="A26556" s="1">
        <v>41689.44027777778</v>
      </c>
      <c r="B26556" s="2">
        <v>-38.918237583671484</v>
      </c>
    </row>
    <row r="26557" spans="1:2" x14ac:dyDescent="0.25">
      <c r="A26557" s="1">
        <v>41689.440972222219</v>
      </c>
      <c r="B26557" s="2">
        <v>-43.467087461934717</v>
      </c>
    </row>
    <row r="26558" spans="1:2" x14ac:dyDescent="0.25">
      <c r="A26558" s="1">
        <v>41689.441666666666</v>
      </c>
      <c r="B26558" s="2">
        <v>-46.691713077711753</v>
      </c>
    </row>
    <row r="26559" spans="1:2" x14ac:dyDescent="0.25">
      <c r="A26559" s="1">
        <v>41689.442361111112</v>
      </c>
      <c r="B26559" s="2">
        <v>-41.60898149200851</v>
      </c>
    </row>
    <row r="26560" spans="1:2" x14ac:dyDescent="0.25">
      <c r="A26560" s="1">
        <v>41689.443055555559</v>
      </c>
      <c r="B26560" s="2">
        <v>-34.351976377258445</v>
      </c>
    </row>
    <row r="26561" spans="1:2" x14ac:dyDescent="0.25">
      <c r="A26561" s="1">
        <v>41689.443749999999</v>
      </c>
      <c r="B26561" s="2">
        <v>-49.272802170381574</v>
      </c>
    </row>
    <row r="26562" spans="1:2" x14ac:dyDescent="0.25">
      <c r="A26562" s="1">
        <v>41689.444444444445</v>
      </c>
      <c r="B26562" s="2">
        <v>-39.798889743688534</v>
      </c>
    </row>
    <row r="26563" spans="1:2" x14ac:dyDescent="0.25">
      <c r="A26563" s="1">
        <v>41689.445138888892</v>
      </c>
      <c r="B26563" s="2">
        <v>-35.002451777751652</v>
      </c>
    </row>
    <row r="26564" spans="1:2" x14ac:dyDescent="0.25">
      <c r="A26564" s="1">
        <v>41689.445833333331</v>
      </c>
      <c r="B26564" s="2">
        <v>-39.301519503837334</v>
      </c>
    </row>
    <row r="26565" spans="1:2" x14ac:dyDescent="0.25">
      <c r="A26565" s="1">
        <v>41689.446527777778</v>
      </c>
      <c r="B26565" s="2">
        <v>-40.011674955376172</v>
      </c>
    </row>
    <row r="26566" spans="1:2" x14ac:dyDescent="0.25">
      <c r="A26566" s="1">
        <v>41689.447222222225</v>
      </c>
      <c r="B26566" s="2">
        <v>-37.951198646138074</v>
      </c>
    </row>
    <row r="26567" spans="1:2" x14ac:dyDescent="0.25">
      <c r="A26567" s="1">
        <v>41689.447916666664</v>
      </c>
      <c r="B26567" s="2">
        <v>-31.590935482550414</v>
      </c>
    </row>
    <row r="26568" spans="1:2" x14ac:dyDescent="0.25">
      <c r="A26568" s="1">
        <v>41689.448611111111</v>
      </c>
      <c r="B26568" s="2">
        <v>-33.353528565745123</v>
      </c>
    </row>
    <row r="26569" spans="1:2" x14ac:dyDescent="0.25">
      <c r="A26569" s="1">
        <v>41689.449305555558</v>
      </c>
      <c r="B26569" s="2">
        <v>-25.302558992122552</v>
      </c>
    </row>
    <row r="26570" spans="1:2" x14ac:dyDescent="0.25">
      <c r="A26570" s="1">
        <v>41689.449999999997</v>
      </c>
      <c r="B26570" s="2">
        <v>-37.057326591300566</v>
      </c>
    </row>
    <row r="26571" spans="1:2" x14ac:dyDescent="0.25">
      <c r="A26571" s="1">
        <v>41689.450694444444</v>
      </c>
      <c r="B26571" s="2">
        <v>-20.480729871347588</v>
      </c>
    </row>
    <row r="26572" spans="1:2" x14ac:dyDescent="0.25">
      <c r="A26572" s="1">
        <v>41689.451388888891</v>
      </c>
      <c r="B26572" s="2">
        <v>-17.791088993222608</v>
      </c>
    </row>
    <row r="26573" spans="1:2" x14ac:dyDescent="0.25">
      <c r="A26573" s="1">
        <v>41689.45208333333</v>
      </c>
      <c r="B26573" s="2">
        <v>-21.885019063737793</v>
      </c>
    </row>
    <row r="26574" spans="1:2" x14ac:dyDescent="0.25">
      <c r="A26574" s="1">
        <v>41689.452777777777</v>
      </c>
      <c r="B26574" s="2">
        <v>-26.9834629898236</v>
      </c>
    </row>
    <row r="26575" spans="1:2" x14ac:dyDescent="0.25">
      <c r="A26575" s="1">
        <v>41689.453472222223</v>
      </c>
      <c r="B26575" s="2">
        <v>-20.33444667126799</v>
      </c>
    </row>
    <row r="26576" spans="1:2" x14ac:dyDescent="0.25">
      <c r="A26576" s="1">
        <v>41689.45416666667</v>
      </c>
      <c r="B26576" s="2">
        <v>-22.484556634778951</v>
      </c>
    </row>
    <row r="26577" spans="1:2" x14ac:dyDescent="0.25">
      <c r="A26577" s="1">
        <v>41689.454861111109</v>
      </c>
      <c r="B26577" s="2">
        <v>-28.164698783020626</v>
      </c>
    </row>
    <row r="26578" spans="1:2" x14ac:dyDescent="0.25">
      <c r="A26578" s="1">
        <v>41689.455555555556</v>
      </c>
      <c r="B26578" s="2">
        <v>-21.962253522486328</v>
      </c>
    </row>
    <row r="26579" spans="1:2" x14ac:dyDescent="0.25">
      <c r="A26579" s="1">
        <v>41689.456250000003</v>
      </c>
      <c r="B26579" s="2">
        <v>-26.206466489786301</v>
      </c>
    </row>
    <row r="26580" spans="1:2" x14ac:dyDescent="0.25">
      <c r="A26580" s="1">
        <v>41689.456944444442</v>
      </c>
      <c r="B26580" s="2">
        <v>-20.296840257087357</v>
      </c>
    </row>
    <row r="26581" spans="1:2" x14ac:dyDescent="0.25">
      <c r="A26581" s="1">
        <v>41689.457638888889</v>
      </c>
      <c r="B26581" s="2">
        <v>-48.68813870247007</v>
      </c>
    </row>
    <row r="26582" spans="1:2" x14ac:dyDescent="0.25">
      <c r="A26582" s="1">
        <v>41689.458333333336</v>
      </c>
      <c r="B26582" s="2">
        <v>-47.701253046732745</v>
      </c>
    </row>
    <row r="26583" spans="1:2" x14ac:dyDescent="0.25">
      <c r="A26583" s="1">
        <v>41689.459027777775</v>
      </c>
      <c r="B26583" s="2">
        <v>-37.1896295162529</v>
      </c>
    </row>
    <row r="26584" spans="1:2" x14ac:dyDescent="0.25">
      <c r="A26584" s="1">
        <v>41689.459722222222</v>
      </c>
      <c r="B26584" s="2">
        <v>-28.001666709424171</v>
      </c>
    </row>
    <row r="26585" spans="1:2" x14ac:dyDescent="0.25">
      <c r="A26585" s="1">
        <v>41689.460416666669</v>
      </c>
      <c r="B26585" s="2">
        <v>-40.447672905314541</v>
      </c>
    </row>
    <row r="26586" spans="1:2" x14ac:dyDescent="0.25">
      <c r="A26586" s="1">
        <v>41689.461111111108</v>
      </c>
      <c r="B26586" s="2">
        <v>-32.286550776144331</v>
      </c>
    </row>
    <row r="26587" spans="1:2" x14ac:dyDescent="0.25">
      <c r="A26587" s="1">
        <v>41689.461805555555</v>
      </c>
      <c r="B26587" s="2">
        <v>-45.86730772006073</v>
      </c>
    </row>
    <row r="26588" spans="1:2" x14ac:dyDescent="0.25">
      <c r="A26588" s="1">
        <v>41689.462500000001</v>
      </c>
      <c r="B26588" s="2">
        <v>-51.963608363987198</v>
      </c>
    </row>
    <row r="26589" spans="1:2" x14ac:dyDescent="0.25">
      <c r="A26589" s="1">
        <v>41689.463194444441</v>
      </c>
      <c r="B26589" s="2">
        <v>-51.485789232847068</v>
      </c>
    </row>
    <row r="26590" spans="1:2" x14ac:dyDescent="0.25">
      <c r="A26590" s="1">
        <v>41689.463888888888</v>
      </c>
      <c r="B26590" s="2">
        <v>-52.635321717096666</v>
      </c>
    </row>
    <row r="26591" spans="1:2" x14ac:dyDescent="0.25">
      <c r="A26591" s="1">
        <v>41689.464583333334</v>
      </c>
      <c r="B26591" s="2">
        <v>-59.388143558473288</v>
      </c>
    </row>
    <row r="26592" spans="1:2" x14ac:dyDescent="0.25">
      <c r="A26592" s="1">
        <v>41689.465277777781</v>
      </c>
      <c r="B26592" s="2">
        <v>-68.588515165806172</v>
      </c>
    </row>
    <row r="26593" spans="1:2" x14ac:dyDescent="0.25">
      <c r="A26593" s="1">
        <v>41689.46597222222</v>
      </c>
      <c r="B26593" s="2">
        <v>-55.390560888956919</v>
      </c>
    </row>
    <row r="26594" spans="1:2" x14ac:dyDescent="0.25">
      <c r="A26594" s="1">
        <v>41689.466666666667</v>
      </c>
      <c r="B26594" s="2">
        <v>-40.100842886881338</v>
      </c>
    </row>
    <row r="26595" spans="1:2" x14ac:dyDescent="0.25">
      <c r="A26595" s="1">
        <v>41689.467361111114</v>
      </c>
      <c r="B26595" s="2">
        <v>-55.734866898331283</v>
      </c>
    </row>
    <row r="26596" spans="1:2" x14ac:dyDescent="0.25">
      <c r="A26596" s="1">
        <v>41689.468055555553</v>
      </c>
      <c r="B26596" s="2">
        <v>-43.883622283679628</v>
      </c>
    </row>
    <row r="26597" spans="1:2" x14ac:dyDescent="0.25">
      <c r="A26597" s="1">
        <v>41689.46875</v>
      </c>
      <c r="B26597" s="2">
        <v>-41.97052726054244</v>
      </c>
    </row>
    <row r="26598" spans="1:2" x14ac:dyDescent="0.25">
      <c r="A26598" s="1">
        <v>41689.469444444447</v>
      </c>
      <c r="B26598" s="2">
        <v>-56.918918101702971</v>
      </c>
    </row>
    <row r="26599" spans="1:2" x14ac:dyDescent="0.25">
      <c r="A26599" s="1">
        <v>41689.470138888886</v>
      </c>
      <c r="B26599" s="2">
        <v>-62.182108080260029</v>
      </c>
    </row>
    <row r="26600" spans="1:2" x14ac:dyDescent="0.25">
      <c r="A26600" s="1">
        <v>41689.470833333333</v>
      </c>
      <c r="B26600" s="2">
        <v>-48.66297324983752</v>
      </c>
    </row>
    <row r="26601" spans="1:2" x14ac:dyDescent="0.25">
      <c r="A26601" s="1">
        <v>41689.47152777778</v>
      </c>
      <c r="B26601" s="2">
        <v>-49.696704539039636</v>
      </c>
    </row>
    <row r="26602" spans="1:2" x14ac:dyDescent="0.25">
      <c r="A26602" s="1">
        <v>41689.472222222219</v>
      </c>
      <c r="B26602" s="2">
        <v>-60.376835083575379</v>
      </c>
    </row>
    <row r="26603" spans="1:2" x14ac:dyDescent="0.25">
      <c r="A26603" s="1">
        <v>41689.472916666666</v>
      </c>
      <c r="B26603" s="2">
        <v>-55.9152792668785</v>
      </c>
    </row>
    <row r="26604" spans="1:2" x14ac:dyDescent="0.25">
      <c r="A26604" s="1">
        <v>41689.473611111112</v>
      </c>
      <c r="B26604" s="2">
        <v>-62.312061472509718</v>
      </c>
    </row>
    <row r="26605" spans="1:2" x14ac:dyDescent="0.25">
      <c r="A26605" s="1">
        <v>41689.474305555559</v>
      </c>
      <c r="B26605" s="2">
        <v>-72.396677138565181</v>
      </c>
    </row>
    <row r="26606" spans="1:2" x14ac:dyDescent="0.25">
      <c r="A26606" s="1">
        <v>41689.474999999999</v>
      </c>
      <c r="B26606" s="2">
        <v>-58.045934335219016</v>
      </c>
    </row>
    <row r="26607" spans="1:2" x14ac:dyDescent="0.25">
      <c r="A26607" s="1">
        <v>41689.475694444445</v>
      </c>
      <c r="B26607" s="2">
        <v>-55.607940343921655</v>
      </c>
    </row>
    <row r="26608" spans="1:2" x14ac:dyDescent="0.25">
      <c r="A26608" s="1">
        <v>41689.476388888892</v>
      </c>
      <c r="B26608" s="2">
        <v>-48.903370971348096</v>
      </c>
    </row>
    <row r="26609" spans="1:2" x14ac:dyDescent="0.25">
      <c r="A26609" s="1">
        <v>41689.477083333331</v>
      </c>
      <c r="B26609" s="2">
        <v>-46.970990423724288</v>
      </c>
    </row>
    <row r="26610" spans="1:2" x14ac:dyDescent="0.25">
      <c r="A26610" s="1">
        <v>41689.477777777778</v>
      </c>
      <c r="B26610" s="2">
        <v>-46.38881369959563</v>
      </c>
    </row>
    <row r="26611" spans="1:2" x14ac:dyDescent="0.25">
      <c r="A26611" s="1">
        <v>41689.478472222225</v>
      </c>
      <c r="B26611" s="2">
        <v>-51.980355457760744</v>
      </c>
    </row>
    <row r="26612" spans="1:2" x14ac:dyDescent="0.25">
      <c r="A26612" s="1">
        <v>41689.479166666664</v>
      </c>
      <c r="B26612" s="2">
        <v>-47.16562515677554</v>
      </c>
    </row>
    <row r="26613" spans="1:2" x14ac:dyDescent="0.25">
      <c r="A26613" s="1">
        <v>41689.479861111111</v>
      </c>
      <c r="B26613" s="2">
        <v>-29.716055590382652</v>
      </c>
    </row>
    <row r="26614" spans="1:2" x14ac:dyDescent="0.25">
      <c r="A26614" s="1">
        <v>41689.480555555558</v>
      </c>
      <c r="B26614" s="2">
        <v>-42.584428192516015</v>
      </c>
    </row>
    <row r="26615" spans="1:2" x14ac:dyDescent="0.25">
      <c r="A26615" s="1">
        <v>41689.481249999997</v>
      </c>
      <c r="B26615" s="2">
        <v>-54.261429849739457</v>
      </c>
    </row>
    <row r="26616" spans="1:2" x14ac:dyDescent="0.25">
      <c r="A26616" s="1">
        <v>41689.481944444444</v>
      </c>
      <c r="B26616" s="2">
        <v>-28.74607469534288</v>
      </c>
    </row>
    <row r="26617" spans="1:2" x14ac:dyDescent="0.25">
      <c r="A26617" s="1">
        <v>41689.482638888891</v>
      </c>
      <c r="B26617" s="2">
        <v>-37.822357237999675</v>
      </c>
    </row>
    <row r="26618" spans="1:2" x14ac:dyDescent="0.25">
      <c r="A26618" s="1">
        <v>41689.48333333333</v>
      </c>
      <c r="B26618" s="2">
        <v>-51.852553220628764</v>
      </c>
    </row>
    <row r="26619" spans="1:2" x14ac:dyDescent="0.25">
      <c r="A26619" s="1">
        <v>41689.484027777777</v>
      </c>
      <c r="B26619" s="2">
        <v>-47.266070028162602</v>
      </c>
    </row>
    <row r="26620" spans="1:2" x14ac:dyDescent="0.25">
      <c r="A26620" s="1">
        <v>41689.484722222223</v>
      </c>
      <c r="B26620" s="2">
        <v>-38.119046483841764</v>
      </c>
    </row>
    <row r="26621" spans="1:2" x14ac:dyDescent="0.25">
      <c r="A26621" s="1">
        <v>41689.48541666667</v>
      </c>
      <c r="B26621" s="2">
        <v>-25.341512692746377</v>
      </c>
    </row>
    <row r="26622" spans="1:2" x14ac:dyDescent="0.25">
      <c r="A26622" s="1">
        <v>41689.486111111109</v>
      </c>
      <c r="B26622" s="2">
        <v>-34.21035002400216</v>
      </c>
    </row>
    <row r="26623" spans="1:2" x14ac:dyDescent="0.25">
      <c r="A26623" s="1">
        <v>41689.486805555556</v>
      </c>
      <c r="B26623" s="2">
        <v>-34.173678418816898</v>
      </c>
    </row>
    <row r="26624" spans="1:2" x14ac:dyDescent="0.25">
      <c r="A26624" s="1">
        <v>41689.487500000003</v>
      </c>
      <c r="B26624" s="2">
        <v>-27.615360941199956</v>
      </c>
    </row>
    <row r="26625" spans="1:2" x14ac:dyDescent="0.25">
      <c r="A26625" s="1">
        <v>41689.488194444442</v>
      </c>
      <c r="B26625" s="2">
        <v>-33.389679081499828</v>
      </c>
    </row>
    <row r="26626" spans="1:2" x14ac:dyDescent="0.25">
      <c r="A26626" s="1">
        <v>41689.488888888889</v>
      </c>
      <c r="B26626" s="2">
        <v>-25.863205841291954</v>
      </c>
    </row>
    <row r="26627" spans="1:2" x14ac:dyDescent="0.25">
      <c r="A26627" s="1">
        <v>41689.489583333336</v>
      </c>
      <c r="B26627" s="2">
        <v>-29.864190509713566</v>
      </c>
    </row>
    <row r="26628" spans="1:2" x14ac:dyDescent="0.25">
      <c r="A26628" s="1">
        <v>41689.490277777775</v>
      </c>
      <c r="B26628" s="2">
        <v>-21.095327416387349</v>
      </c>
    </row>
    <row r="26629" spans="1:2" x14ac:dyDescent="0.25">
      <c r="A26629" s="1">
        <v>41689.490972222222</v>
      </c>
      <c r="B26629" s="2">
        <v>-22.214360430787927</v>
      </c>
    </row>
    <row r="26630" spans="1:2" x14ac:dyDescent="0.25">
      <c r="A26630" s="1">
        <v>41689.491666666669</v>
      </c>
      <c r="B26630" s="2">
        <v>-10.720732887276487</v>
      </c>
    </row>
    <row r="26631" spans="1:2" x14ac:dyDescent="0.25">
      <c r="A26631" s="1">
        <v>41689.492361111108</v>
      </c>
      <c r="B26631" s="2">
        <v>-11.25101792461343</v>
      </c>
    </row>
    <row r="26632" spans="1:2" x14ac:dyDescent="0.25">
      <c r="A26632" s="1">
        <v>41689.493055555555</v>
      </c>
      <c r="B26632" s="2">
        <v>-31.040751839881221</v>
      </c>
    </row>
    <row r="26633" spans="1:2" x14ac:dyDescent="0.25">
      <c r="A26633" s="1">
        <v>41689.493750000001</v>
      </c>
      <c r="B26633" s="2">
        <v>-28.185592323610521</v>
      </c>
    </row>
    <row r="26634" spans="1:2" x14ac:dyDescent="0.25">
      <c r="A26634" s="1">
        <v>41689.494444444441</v>
      </c>
      <c r="B26634" s="2">
        <v>-24.794846683896321</v>
      </c>
    </row>
    <row r="26635" spans="1:2" x14ac:dyDescent="0.25">
      <c r="A26635" s="1">
        <v>41689.495138888888</v>
      </c>
      <c r="B26635" s="2">
        <v>-26.469238982846338</v>
      </c>
    </row>
    <row r="26636" spans="1:2" x14ac:dyDescent="0.25">
      <c r="A26636" s="1">
        <v>41689.495833333334</v>
      </c>
      <c r="B26636" s="2">
        <v>-29.794478587801859</v>
      </c>
    </row>
    <row r="26637" spans="1:2" x14ac:dyDescent="0.25">
      <c r="A26637" s="1">
        <v>41689.496527777781</v>
      </c>
      <c r="B26637" s="2">
        <v>-34.055278009943628</v>
      </c>
    </row>
    <row r="26638" spans="1:2" x14ac:dyDescent="0.25">
      <c r="A26638" s="1">
        <v>41689.49722222222</v>
      </c>
      <c r="B26638" s="2">
        <v>-26.076483650114096</v>
      </c>
    </row>
    <row r="26639" spans="1:2" x14ac:dyDescent="0.25">
      <c r="A26639" s="1">
        <v>41689.497916666667</v>
      </c>
      <c r="B26639" s="2">
        <v>-31.308613783288457</v>
      </c>
    </row>
    <row r="26640" spans="1:2" x14ac:dyDescent="0.25">
      <c r="A26640" s="1">
        <v>41689.498611111114</v>
      </c>
      <c r="B26640" s="2">
        <v>-39.573205874820026</v>
      </c>
    </row>
    <row r="26641" spans="1:2" x14ac:dyDescent="0.25">
      <c r="A26641" s="1">
        <v>41689.499305555553</v>
      </c>
      <c r="B26641" s="2">
        <v>-41.648577027997334</v>
      </c>
    </row>
    <row r="26642" spans="1:2" x14ac:dyDescent="0.25">
      <c r="A26642" s="1">
        <v>41689.5</v>
      </c>
      <c r="B26642" s="2">
        <v>-45.036593329406848</v>
      </c>
    </row>
    <row r="26643" spans="1:2" x14ac:dyDescent="0.25">
      <c r="A26643" s="1">
        <v>41689.500694444447</v>
      </c>
      <c r="B26643" s="2">
        <v>-41.882804759093169</v>
      </c>
    </row>
    <row r="26644" spans="1:2" x14ac:dyDescent="0.25">
      <c r="A26644" s="1">
        <v>41689.501388888886</v>
      </c>
      <c r="B26644" s="2">
        <v>-38.477023113109077</v>
      </c>
    </row>
    <row r="26645" spans="1:2" x14ac:dyDescent="0.25">
      <c r="A26645" s="1">
        <v>41689.502083333333</v>
      </c>
      <c r="B26645" s="2">
        <v>-45.314152441857729</v>
      </c>
    </row>
    <row r="26646" spans="1:2" x14ac:dyDescent="0.25">
      <c r="A26646" s="1">
        <v>41689.50277777778</v>
      </c>
      <c r="B26646" s="2">
        <v>-53.584419318527218</v>
      </c>
    </row>
    <row r="26647" spans="1:2" x14ac:dyDescent="0.25">
      <c r="A26647" s="1">
        <v>41689.503472222219</v>
      </c>
      <c r="B26647" s="2">
        <v>-52.867888000391638</v>
      </c>
    </row>
    <row r="26648" spans="1:2" x14ac:dyDescent="0.25">
      <c r="A26648" s="1">
        <v>41689.504166666666</v>
      </c>
      <c r="B26648" s="2">
        <v>-52.750511437488605</v>
      </c>
    </row>
    <row r="26649" spans="1:2" x14ac:dyDescent="0.25">
      <c r="A26649" s="1">
        <v>41689.504861111112</v>
      </c>
      <c r="B26649" s="2">
        <v>-42.40308248229946</v>
      </c>
    </row>
    <row r="26650" spans="1:2" x14ac:dyDescent="0.25">
      <c r="A26650" s="1">
        <v>41689.505555555559</v>
      </c>
      <c r="B26650" s="2">
        <v>-25.386520121861395</v>
      </c>
    </row>
    <row r="26651" spans="1:2" x14ac:dyDescent="0.25">
      <c r="A26651" s="1">
        <v>41689.506249999999</v>
      </c>
      <c r="B26651" s="2">
        <v>-39.959008038585793</v>
      </c>
    </row>
    <row r="26652" spans="1:2" x14ac:dyDescent="0.25">
      <c r="A26652" s="1">
        <v>41689.506944444445</v>
      </c>
      <c r="B26652" s="2">
        <v>-49.5811436727546</v>
      </c>
    </row>
    <row r="26653" spans="1:2" x14ac:dyDescent="0.25">
      <c r="A26653" s="1">
        <v>41689.507638888892</v>
      </c>
      <c r="B26653" s="2">
        <v>-38.254406709949642</v>
      </c>
    </row>
    <row r="26654" spans="1:2" x14ac:dyDescent="0.25">
      <c r="A26654" s="1">
        <v>41689.508333333331</v>
      </c>
      <c r="B26654" s="2">
        <v>-44.678601565835805</v>
      </c>
    </row>
    <row r="26655" spans="1:2" x14ac:dyDescent="0.25">
      <c r="A26655" s="1">
        <v>41689.509027777778</v>
      </c>
      <c r="B26655" s="2">
        <v>-27.592285783078843</v>
      </c>
    </row>
    <row r="26656" spans="1:2" x14ac:dyDescent="0.25">
      <c r="A26656" s="1">
        <v>41689.509722222225</v>
      </c>
      <c r="B26656" s="2">
        <v>-11.805406283899963</v>
      </c>
    </row>
    <row r="26657" spans="1:2" x14ac:dyDescent="0.25">
      <c r="A26657" s="1">
        <v>41689.510416666664</v>
      </c>
      <c r="B26657" s="2">
        <v>-12.615449936359195</v>
      </c>
    </row>
    <row r="26658" spans="1:2" x14ac:dyDescent="0.25">
      <c r="A26658" s="1">
        <v>41689.511111111111</v>
      </c>
      <c r="B26658" s="2">
        <v>-16.228357809779542</v>
      </c>
    </row>
    <row r="26659" spans="1:2" x14ac:dyDescent="0.25">
      <c r="A26659" s="1">
        <v>41689.511805555558</v>
      </c>
      <c r="B26659" s="2">
        <v>-17.808453291693272</v>
      </c>
    </row>
    <row r="26660" spans="1:2" x14ac:dyDescent="0.25">
      <c r="A26660" s="1">
        <v>41689.512499999997</v>
      </c>
      <c r="B26660" s="2">
        <v>-22.745774615047107</v>
      </c>
    </row>
    <row r="26661" spans="1:2" x14ac:dyDescent="0.25">
      <c r="A26661" s="1">
        <v>41689.513194444444</v>
      </c>
      <c r="B26661" s="2">
        <v>-20.17822444732413</v>
      </c>
    </row>
    <row r="26662" spans="1:2" x14ac:dyDescent="0.25">
      <c r="A26662" s="1">
        <v>41689.513888888891</v>
      </c>
      <c r="B26662" s="2">
        <v>-12.749851655741987</v>
      </c>
    </row>
    <row r="26663" spans="1:2" x14ac:dyDescent="0.25">
      <c r="A26663" s="1">
        <v>41689.51458333333</v>
      </c>
      <c r="B26663" s="2">
        <v>-7.7012424676264342</v>
      </c>
    </row>
    <row r="26664" spans="1:2" x14ac:dyDescent="0.25">
      <c r="A26664" s="1">
        <v>41689.515277777777</v>
      </c>
      <c r="B26664" s="2">
        <v>-18.352876576398799</v>
      </c>
    </row>
    <row r="26665" spans="1:2" x14ac:dyDescent="0.25">
      <c r="A26665" s="1">
        <v>41689.515972222223</v>
      </c>
      <c r="B26665" s="2">
        <v>-13.049295430228934</v>
      </c>
    </row>
    <row r="26666" spans="1:2" x14ac:dyDescent="0.25">
      <c r="A26666" s="1">
        <v>41689.51666666667</v>
      </c>
      <c r="B26666" s="2">
        <v>-9.7686332296208995</v>
      </c>
    </row>
    <row r="26667" spans="1:2" x14ac:dyDescent="0.25">
      <c r="A26667" s="1">
        <v>41689.517361111109</v>
      </c>
      <c r="B26667" s="2">
        <v>-5.0944735150811535</v>
      </c>
    </row>
    <row r="26668" spans="1:2" x14ac:dyDescent="0.25">
      <c r="A26668" s="1">
        <v>41689.518055555556</v>
      </c>
      <c r="B26668" s="2">
        <v>6.9286911767289592</v>
      </c>
    </row>
    <row r="26669" spans="1:2" x14ac:dyDescent="0.25">
      <c r="A26669" s="1">
        <v>41689.518750000003</v>
      </c>
      <c r="B26669" s="2">
        <v>-14.061748469431951</v>
      </c>
    </row>
    <row r="26670" spans="1:2" x14ac:dyDescent="0.25">
      <c r="A26670" s="1">
        <v>41689.519444444442</v>
      </c>
      <c r="B26670" s="2">
        <v>-2.6392533379686332</v>
      </c>
    </row>
    <row r="26671" spans="1:2" x14ac:dyDescent="0.25">
      <c r="A26671" s="1">
        <v>41689.520138888889</v>
      </c>
      <c r="B26671" s="2">
        <v>-19.084382637586167</v>
      </c>
    </row>
    <row r="26672" spans="1:2" x14ac:dyDescent="0.25">
      <c r="A26672" s="1">
        <v>41689.520833333336</v>
      </c>
      <c r="B26672" s="2">
        <v>-16.299435712599369</v>
      </c>
    </row>
    <row r="26673" spans="1:2" x14ac:dyDescent="0.25">
      <c r="A26673" s="1">
        <v>41689.521527777775</v>
      </c>
      <c r="B26673" s="2">
        <v>-8.8543770284562324</v>
      </c>
    </row>
    <row r="26674" spans="1:2" x14ac:dyDescent="0.25">
      <c r="A26674" s="1">
        <v>41689.522222222222</v>
      </c>
      <c r="B26674" s="2">
        <v>4.7625084948896381</v>
      </c>
    </row>
    <row r="26675" spans="1:2" x14ac:dyDescent="0.25">
      <c r="A26675" s="1">
        <v>41689.522916666669</v>
      </c>
      <c r="B26675" s="2">
        <v>-19.714262797742897</v>
      </c>
    </row>
    <row r="26676" spans="1:2" x14ac:dyDescent="0.25">
      <c r="A26676" s="1">
        <v>41689.523611111108</v>
      </c>
      <c r="B26676" s="2">
        <v>-5.222892000835297</v>
      </c>
    </row>
    <row r="26677" spans="1:2" x14ac:dyDescent="0.25">
      <c r="A26677" s="1">
        <v>41689.524305555555</v>
      </c>
      <c r="B26677" s="2">
        <v>2.8349934802700165</v>
      </c>
    </row>
    <row r="26678" spans="1:2" x14ac:dyDescent="0.25">
      <c r="A26678" s="1">
        <v>41689.525000000001</v>
      </c>
      <c r="B26678" s="2">
        <v>-9.9687474145162245</v>
      </c>
    </row>
    <row r="26679" spans="1:2" x14ac:dyDescent="0.25">
      <c r="A26679" s="1">
        <v>41689.525694444441</v>
      </c>
      <c r="B26679" s="2">
        <v>5.6803661418728852</v>
      </c>
    </row>
    <row r="26680" spans="1:2" x14ac:dyDescent="0.25">
      <c r="A26680" s="1">
        <v>41689.526388888888</v>
      </c>
      <c r="B26680" s="2">
        <v>1.4590855403040526</v>
      </c>
    </row>
    <row r="26681" spans="1:2" x14ac:dyDescent="0.25">
      <c r="A26681" s="1">
        <v>41689.527083333334</v>
      </c>
      <c r="B26681" s="2">
        <v>-8.624274774763883</v>
      </c>
    </row>
    <row r="26682" spans="1:2" x14ac:dyDescent="0.25">
      <c r="A26682" s="1">
        <v>41689.527777777781</v>
      </c>
      <c r="B26682" s="2">
        <v>2.0687056671586714</v>
      </c>
    </row>
    <row r="26683" spans="1:2" x14ac:dyDescent="0.25">
      <c r="A26683" s="1">
        <v>41689.52847222222</v>
      </c>
      <c r="B26683" s="2">
        <v>2.0031914736692369</v>
      </c>
    </row>
    <row r="26684" spans="1:2" x14ac:dyDescent="0.25">
      <c r="A26684" s="1">
        <v>41689.529166666667</v>
      </c>
      <c r="B26684" s="2">
        <v>10.738780000916268</v>
      </c>
    </row>
    <row r="26685" spans="1:2" x14ac:dyDescent="0.25">
      <c r="A26685" s="1">
        <v>41689.529861111114</v>
      </c>
      <c r="B26685" s="2">
        <v>14.101854293980432</v>
      </c>
    </row>
    <row r="26686" spans="1:2" x14ac:dyDescent="0.25">
      <c r="A26686" s="1">
        <v>41689.530555555553</v>
      </c>
      <c r="B26686" s="2">
        <v>13.27612715156647</v>
      </c>
    </row>
    <row r="26687" spans="1:2" x14ac:dyDescent="0.25">
      <c r="A26687" s="1">
        <v>41689.53125</v>
      </c>
      <c r="B26687" s="2">
        <v>13.144052236212246</v>
      </c>
    </row>
    <row r="26688" spans="1:2" x14ac:dyDescent="0.25">
      <c r="A26688" s="1">
        <v>41689.531944444447</v>
      </c>
      <c r="B26688" s="2">
        <v>28.151914149918834</v>
      </c>
    </row>
    <row r="26689" spans="1:2" x14ac:dyDescent="0.25">
      <c r="A26689" s="1">
        <v>41689.532638888886</v>
      </c>
      <c r="B26689" s="2">
        <v>1.7559086019106569</v>
      </c>
    </row>
    <row r="26690" spans="1:2" x14ac:dyDescent="0.25">
      <c r="A26690" s="1">
        <v>41689.533333333333</v>
      </c>
      <c r="B26690" s="2">
        <v>-17.439101387356519</v>
      </c>
    </row>
    <row r="26691" spans="1:2" x14ac:dyDescent="0.25">
      <c r="A26691" s="1">
        <v>41689.53402777778</v>
      </c>
      <c r="B26691" s="2">
        <v>-17.857760428706023</v>
      </c>
    </row>
    <row r="26692" spans="1:2" x14ac:dyDescent="0.25">
      <c r="A26692" s="1">
        <v>41689.534722222219</v>
      </c>
      <c r="B26692" s="2">
        <v>-4.8273740498195066</v>
      </c>
    </row>
    <row r="26693" spans="1:2" x14ac:dyDescent="0.25">
      <c r="A26693" s="1">
        <v>41689.535416666666</v>
      </c>
      <c r="B26693" s="2">
        <v>4.6491693587789387</v>
      </c>
    </row>
    <row r="26694" spans="1:2" x14ac:dyDescent="0.25">
      <c r="A26694" s="1">
        <v>41689.536111111112</v>
      </c>
      <c r="B26694" s="2">
        <v>4.3170588082026518</v>
      </c>
    </row>
    <row r="26695" spans="1:2" x14ac:dyDescent="0.25">
      <c r="A26695" s="1">
        <v>41689.536805555559</v>
      </c>
      <c r="B26695" s="2">
        <v>-23.811386024482637</v>
      </c>
    </row>
    <row r="26696" spans="1:2" x14ac:dyDescent="0.25">
      <c r="A26696" s="1">
        <v>41689.537499999999</v>
      </c>
      <c r="B26696" s="2">
        <v>-28.559435147978125</v>
      </c>
    </row>
    <row r="26697" spans="1:2" x14ac:dyDescent="0.25">
      <c r="A26697" s="1">
        <v>41689.538194444445</v>
      </c>
      <c r="B26697" s="2">
        <v>-36.144980693206406</v>
      </c>
    </row>
    <row r="26698" spans="1:2" x14ac:dyDescent="0.25">
      <c r="A26698" s="1">
        <v>41689.538888888892</v>
      </c>
      <c r="B26698" s="2">
        <v>-34.179995318012757</v>
      </c>
    </row>
    <row r="26699" spans="1:2" x14ac:dyDescent="0.25">
      <c r="A26699" s="1">
        <v>41689.539583333331</v>
      </c>
      <c r="B26699" s="2">
        <v>-26.348478350494407</v>
      </c>
    </row>
    <row r="26700" spans="1:2" x14ac:dyDescent="0.25">
      <c r="A26700" s="1">
        <v>41689.540277777778</v>
      </c>
      <c r="B26700" s="2">
        <v>-36.560472218955205</v>
      </c>
    </row>
    <row r="26701" spans="1:2" x14ac:dyDescent="0.25">
      <c r="A26701" s="1">
        <v>41689.540972222225</v>
      </c>
      <c r="B26701" s="2">
        <v>-27.054374154204318</v>
      </c>
    </row>
    <row r="26702" spans="1:2" x14ac:dyDescent="0.25">
      <c r="A26702" s="1">
        <v>41689.541666666664</v>
      </c>
      <c r="B26702" s="2">
        <v>-30.10202251024166</v>
      </c>
    </row>
    <row r="26703" spans="1:2" x14ac:dyDescent="0.25">
      <c r="A26703" s="1">
        <v>41689.542361111111</v>
      </c>
      <c r="B26703" s="2">
        <v>-38.967115958114057</v>
      </c>
    </row>
    <row r="26704" spans="1:2" x14ac:dyDescent="0.25">
      <c r="A26704" s="1">
        <v>41689.543055555558</v>
      </c>
      <c r="B26704" s="2">
        <v>-30.930248789096854</v>
      </c>
    </row>
    <row r="26705" spans="1:2" x14ac:dyDescent="0.25">
      <c r="A26705" s="1">
        <v>41689.543749999997</v>
      </c>
      <c r="B26705" s="2">
        <v>-34.373645405970457</v>
      </c>
    </row>
    <row r="26706" spans="1:2" x14ac:dyDescent="0.25">
      <c r="A26706" s="1">
        <v>41689.544444444444</v>
      </c>
      <c r="B26706" s="2">
        <v>-33.025848670572302</v>
      </c>
    </row>
    <row r="26707" spans="1:2" x14ac:dyDescent="0.25">
      <c r="A26707" s="1">
        <v>41689.545138888891</v>
      </c>
      <c r="B26707" s="2">
        <v>-58.82547400072508</v>
      </c>
    </row>
    <row r="26708" spans="1:2" x14ac:dyDescent="0.25">
      <c r="A26708" s="1">
        <v>41689.54583333333</v>
      </c>
      <c r="B26708" s="2">
        <v>-50.685662008662867</v>
      </c>
    </row>
    <row r="26709" spans="1:2" x14ac:dyDescent="0.25">
      <c r="A26709" s="1">
        <v>41689.546527777777</v>
      </c>
      <c r="B26709" s="2">
        <v>-56.283332495313758</v>
      </c>
    </row>
    <row r="26710" spans="1:2" x14ac:dyDescent="0.25">
      <c r="A26710" s="1">
        <v>41689.547222222223</v>
      </c>
      <c r="B26710" s="2">
        <v>-38.7039336232842</v>
      </c>
    </row>
    <row r="26711" spans="1:2" x14ac:dyDescent="0.25">
      <c r="A26711" s="1">
        <v>41689.54791666667</v>
      </c>
      <c r="B26711" s="2">
        <v>-33.783224538313519</v>
      </c>
    </row>
    <row r="26712" spans="1:2" x14ac:dyDescent="0.25">
      <c r="A26712" s="1">
        <v>41689.548611111109</v>
      </c>
      <c r="B26712" s="2">
        <v>-26.030404904418052</v>
      </c>
    </row>
    <row r="26713" spans="1:2" x14ac:dyDescent="0.25">
      <c r="A26713" s="1">
        <v>41689.549305555556</v>
      </c>
      <c r="B26713" s="2">
        <v>-28.609432350859183</v>
      </c>
    </row>
    <row r="26714" spans="1:2" x14ac:dyDescent="0.25">
      <c r="A26714" s="1">
        <v>41689.550000000003</v>
      </c>
      <c r="B26714" s="2">
        <v>-28.720003796294137</v>
      </c>
    </row>
    <row r="26715" spans="1:2" x14ac:dyDescent="0.25">
      <c r="A26715" s="1">
        <v>41689.550694444442</v>
      </c>
      <c r="B26715" s="2">
        <v>-30.528689561043091</v>
      </c>
    </row>
    <row r="26716" spans="1:2" x14ac:dyDescent="0.25">
      <c r="A26716" s="1">
        <v>41689.551388888889</v>
      </c>
      <c r="B26716" s="2">
        <v>-37.251879676475561</v>
      </c>
    </row>
    <row r="26717" spans="1:2" x14ac:dyDescent="0.25">
      <c r="A26717" s="1">
        <v>41689.552083333336</v>
      </c>
      <c r="B26717" s="2">
        <v>-32.032661500850615</v>
      </c>
    </row>
    <row r="26718" spans="1:2" x14ac:dyDescent="0.25">
      <c r="A26718" s="1">
        <v>41689.552777777775</v>
      </c>
      <c r="B26718" s="2">
        <v>-30.611407674464985</v>
      </c>
    </row>
    <row r="26719" spans="1:2" x14ac:dyDescent="0.25">
      <c r="A26719" s="1">
        <v>41689.553472222222</v>
      </c>
      <c r="B26719" s="2">
        <v>-39.251190650130837</v>
      </c>
    </row>
    <row r="26720" spans="1:2" x14ac:dyDescent="0.25">
      <c r="A26720" s="1">
        <v>41689.554166666669</v>
      </c>
      <c r="B26720" s="2">
        <v>-29.126430050419973</v>
      </c>
    </row>
    <row r="26721" spans="1:2" x14ac:dyDescent="0.25">
      <c r="A26721" s="1">
        <v>41689.554861111108</v>
      </c>
      <c r="B26721" s="2">
        <v>-33.042399027382395</v>
      </c>
    </row>
    <row r="26722" spans="1:2" x14ac:dyDescent="0.25">
      <c r="A26722" s="1">
        <v>41689.555555555555</v>
      </c>
      <c r="B26722" s="2">
        <v>-36.278360765778054</v>
      </c>
    </row>
    <row r="26723" spans="1:2" x14ac:dyDescent="0.25">
      <c r="A26723" s="1">
        <v>41689.556250000001</v>
      </c>
      <c r="B26723" s="2">
        <v>-46.305439841162297</v>
      </c>
    </row>
    <row r="26724" spans="1:2" x14ac:dyDescent="0.25">
      <c r="A26724" s="1">
        <v>41689.556944444441</v>
      </c>
      <c r="B26724" s="2">
        <v>-33.172634912508265</v>
      </c>
    </row>
    <row r="26725" spans="1:2" x14ac:dyDescent="0.25">
      <c r="A26725" s="1">
        <v>41689.557638888888</v>
      </c>
      <c r="B26725" s="2">
        <v>-19.587713664190414</v>
      </c>
    </row>
    <row r="26726" spans="1:2" x14ac:dyDescent="0.25">
      <c r="A26726" s="1">
        <v>41689.558333333334</v>
      </c>
      <c r="B26726" s="2">
        <v>-28.816809248845434</v>
      </c>
    </row>
    <row r="26727" spans="1:2" x14ac:dyDescent="0.25">
      <c r="A26727" s="1">
        <v>41689.559027777781</v>
      </c>
      <c r="B26727" s="2">
        <v>-32.226487294693655</v>
      </c>
    </row>
    <row r="26728" spans="1:2" x14ac:dyDescent="0.25">
      <c r="A26728" s="1">
        <v>41689.55972222222</v>
      </c>
      <c r="B26728" s="2">
        <v>-32.987987404338732</v>
      </c>
    </row>
    <row r="26729" spans="1:2" x14ac:dyDescent="0.25">
      <c r="A26729" s="1">
        <v>41689.560416666667</v>
      </c>
      <c r="B26729" s="2">
        <v>-28.728280908465241</v>
      </c>
    </row>
    <row r="26730" spans="1:2" x14ac:dyDescent="0.25">
      <c r="A26730" s="1">
        <v>41689.561111111114</v>
      </c>
      <c r="B26730" s="2">
        <v>-26.106906195936123</v>
      </c>
    </row>
    <row r="26731" spans="1:2" x14ac:dyDescent="0.25">
      <c r="A26731" s="1">
        <v>41689.561805555553</v>
      </c>
      <c r="B26731" s="2">
        <v>-32.36830123722757</v>
      </c>
    </row>
    <row r="26732" spans="1:2" x14ac:dyDescent="0.25">
      <c r="A26732" s="1">
        <v>41689.5625</v>
      </c>
      <c r="B26732" s="2">
        <v>-28.380635196436195</v>
      </c>
    </row>
    <row r="26733" spans="1:2" x14ac:dyDescent="0.25">
      <c r="A26733" s="1">
        <v>41689.563194444447</v>
      </c>
      <c r="B26733" s="2">
        <v>-31.250562960891692</v>
      </c>
    </row>
    <row r="26734" spans="1:2" x14ac:dyDescent="0.25">
      <c r="A26734" s="1">
        <v>41689.563888888886</v>
      </c>
      <c r="B26734" s="2">
        <v>-34.71780317871999</v>
      </c>
    </row>
    <row r="26735" spans="1:2" x14ac:dyDescent="0.25">
      <c r="A26735" s="1">
        <v>41689.564583333333</v>
      </c>
      <c r="B26735" s="2">
        <v>-15.111124409471934</v>
      </c>
    </row>
    <row r="26736" spans="1:2" x14ac:dyDescent="0.25">
      <c r="A26736" s="1">
        <v>41689.56527777778</v>
      </c>
      <c r="B26736" s="2">
        <v>-6.9153525508705878</v>
      </c>
    </row>
    <row r="26737" spans="1:2" x14ac:dyDescent="0.25">
      <c r="A26737" s="1">
        <v>41689.565972222219</v>
      </c>
      <c r="B26737" s="2">
        <v>-12.681217682161513</v>
      </c>
    </row>
    <row r="26738" spans="1:2" x14ac:dyDescent="0.25">
      <c r="A26738" s="1">
        <v>41689.566666666666</v>
      </c>
      <c r="B26738" s="2">
        <v>-14.577867680671746</v>
      </c>
    </row>
    <row r="26739" spans="1:2" x14ac:dyDescent="0.25">
      <c r="A26739" s="1">
        <v>41689.567361111112</v>
      </c>
      <c r="B26739" s="2">
        <v>-3.9138578576805232</v>
      </c>
    </row>
    <row r="26740" spans="1:2" x14ac:dyDescent="0.25">
      <c r="A26740" s="1">
        <v>41689.568055555559</v>
      </c>
      <c r="B26740" s="2">
        <v>-6.4856198232093449</v>
      </c>
    </row>
    <row r="26741" spans="1:2" x14ac:dyDescent="0.25">
      <c r="A26741" s="1">
        <v>41689.568749999999</v>
      </c>
      <c r="B26741" s="2">
        <v>3.8853517646576319</v>
      </c>
    </row>
    <row r="26742" spans="1:2" x14ac:dyDescent="0.25">
      <c r="A26742" s="1">
        <v>41689.569444444445</v>
      </c>
      <c r="B26742" s="2">
        <v>3.5275107061759021</v>
      </c>
    </row>
    <row r="26743" spans="1:2" x14ac:dyDescent="0.25">
      <c r="A26743" s="1">
        <v>41689.570138888892</v>
      </c>
      <c r="B26743" s="2">
        <v>1.188830191051117</v>
      </c>
    </row>
    <row r="26744" spans="1:2" x14ac:dyDescent="0.25">
      <c r="A26744" s="1">
        <v>41689.570833333331</v>
      </c>
      <c r="B26744" s="2">
        <v>7.6747353097486366</v>
      </c>
    </row>
    <row r="26745" spans="1:2" x14ac:dyDescent="0.25">
      <c r="A26745" s="1">
        <v>41689.571527777778</v>
      </c>
      <c r="B26745" s="2">
        <v>0.6065412142740797</v>
      </c>
    </row>
    <row r="26746" spans="1:2" x14ac:dyDescent="0.25">
      <c r="A26746" s="1">
        <v>41689.572222222225</v>
      </c>
      <c r="B26746" s="2">
        <v>-4.7958727643364307</v>
      </c>
    </row>
    <row r="26747" spans="1:2" x14ac:dyDescent="0.25">
      <c r="A26747" s="1">
        <v>41689.572916666664</v>
      </c>
      <c r="B26747" s="2">
        <v>-14.218409288024365</v>
      </c>
    </row>
    <row r="26748" spans="1:2" x14ac:dyDescent="0.25">
      <c r="A26748" s="1">
        <v>41689.573611111111</v>
      </c>
      <c r="B26748" s="2">
        <v>1.3619112397922435</v>
      </c>
    </row>
    <row r="26749" spans="1:2" x14ac:dyDescent="0.25">
      <c r="A26749" s="1">
        <v>41689.574305555558</v>
      </c>
      <c r="B26749" s="2">
        <v>-0.53947241222667797</v>
      </c>
    </row>
    <row r="26750" spans="1:2" x14ac:dyDescent="0.25">
      <c r="A26750" s="1">
        <v>41689.574999999997</v>
      </c>
      <c r="B26750" s="2">
        <v>9.1694905316926452</v>
      </c>
    </row>
    <row r="26751" spans="1:2" x14ac:dyDescent="0.25">
      <c r="A26751" s="1">
        <v>41689.575694444444</v>
      </c>
      <c r="B26751" s="2">
        <v>-4.2440291149542952</v>
      </c>
    </row>
    <row r="26752" spans="1:2" x14ac:dyDescent="0.25">
      <c r="A26752" s="1">
        <v>41689.576388888891</v>
      </c>
      <c r="B26752" s="2">
        <v>10.138980507527927</v>
      </c>
    </row>
    <row r="26753" spans="1:2" x14ac:dyDescent="0.25">
      <c r="A26753" s="1">
        <v>41689.57708333333</v>
      </c>
      <c r="B26753" s="2">
        <v>-6.6476254754080708</v>
      </c>
    </row>
    <row r="26754" spans="1:2" x14ac:dyDescent="0.25">
      <c r="A26754" s="1">
        <v>41689.577777777777</v>
      </c>
      <c r="B26754" s="2">
        <v>-1.6320174291091463</v>
      </c>
    </row>
    <row r="26755" spans="1:2" x14ac:dyDescent="0.25">
      <c r="A26755" s="1">
        <v>41689.578472222223</v>
      </c>
      <c r="B26755" s="2">
        <v>-5.4768788591602062</v>
      </c>
    </row>
    <row r="26756" spans="1:2" x14ac:dyDescent="0.25">
      <c r="A26756" s="1">
        <v>41689.57916666667</v>
      </c>
      <c r="B26756" s="2">
        <v>-6.6760994525181712</v>
      </c>
    </row>
    <row r="26757" spans="1:2" x14ac:dyDescent="0.25">
      <c r="A26757" s="1">
        <v>41689.579861111109</v>
      </c>
      <c r="B26757" s="2">
        <v>-12.197519335279805</v>
      </c>
    </row>
    <row r="26758" spans="1:2" x14ac:dyDescent="0.25">
      <c r="A26758" s="1">
        <v>41689.580555555556</v>
      </c>
      <c r="B26758" s="2">
        <v>-19.610140879694701</v>
      </c>
    </row>
    <row r="26759" spans="1:2" x14ac:dyDescent="0.25">
      <c r="A26759" s="1">
        <v>41689.581250000003</v>
      </c>
      <c r="B26759" s="2">
        <v>-17.840556236891523</v>
      </c>
    </row>
    <row r="26760" spans="1:2" x14ac:dyDescent="0.25">
      <c r="A26760" s="1">
        <v>41689.581944444442</v>
      </c>
      <c r="B26760" s="2">
        <v>-24.185847674379815</v>
      </c>
    </row>
    <row r="26761" spans="1:2" x14ac:dyDescent="0.25">
      <c r="A26761" s="1">
        <v>41689.582638888889</v>
      </c>
      <c r="B26761" s="2">
        <v>4.110718603598313</v>
      </c>
    </row>
    <row r="26762" spans="1:2" x14ac:dyDescent="0.25">
      <c r="A26762" s="1">
        <v>41689.583333333336</v>
      </c>
      <c r="B26762" s="2">
        <v>-18.4770412943084</v>
      </c>
    </row>
    <row r="26763" spans="1:2" x14ac:dyDescent="0.25">
      <c r="A26763" s="1">
        <v>41689.584027777775</v>
      </c>
      <c r="B26763" s="2">
        <v>-21.439518720375297</v>
      </c>
    </row>
    <row r="26764" spans="1:2" x14ac:dyDescent="0.25">
      <c r="A26764" s="1">
        <v>41689.584722222222</v>
      </c>
      <c r="B26764" s="2">
        <v>-28.873208839330619</v>
      </c>
    </row>
    <row r="26765" spans="1:2" x14ac:dyDescent="0.25">
      <c r="A26765" s="1">
        <v>41689.585416666669</v>
      </c>
      <c r="B26765" s="2">
        <v>-7.2842279368322727</v>
      </c>
    </row>
    <row r="26766" spans="1:2" x14ac:dyDescent="0.25">
      <c r="A26766" s="1">
        <v>41689.586111111108</v>
      </c>
      <c r="B26766" s="2">
        <v>-19.730058322636737</v>
      </c>
    </row>
    <row r="26767" spans="1:2" x14ac:dyDescent="0.25">
      <c r="A26767" s="1">
        <v>41689.586805555555</v>
      </c>
      <c r="B26767" s="2">
        <v>-27.77033656373181</v>
      </c>
    </row>
    <row r="26768" spans="1:2" x14ac:dyDescent="0.25">
      <c r="A26768" s="1">
        <v>41689.587500000001</v>
      </c>
      <c r="B26768" s="2">
        <v>-29.648496396671785</v>
      </c>
    </row>
    <row r="26769" spans="1:2" x14ac:dyDescent="0.25">
      <c r="A26769" s="1">
        <v>41689.588194444441</v>
      </c>
      <c r="B26769" s="2">
        <v>-36.215959800278746</v>
      </c>
    </row>
    <row r="26770" spans="1:2" x14ac:dyDescent="0.25">
      <c r="A26770" s="1">
        <v>41689.588888888888</v>
      </c>
      <c r="B26770" s="2">
        <v>-35.942645184835179</v>
      </c>
    </row>
    <row r="26771" spans="1:2" x14ac:dyDescent="0.25">
      <c r="A26771" s="1">
        <v>41689.589583333334</v>
      </c>
      <c r="B26771" s="2">
        <v>-48.208425633092702</v>
      </c>
    </row>
    <row r="26772" spans="1:2" x14ac:dyDescent="0.25">
      <c r="A26772" s="1">
        <v>41689.590277777781</v>
      </c>
      <c r="B26772" s="2">
        <v>-50.509600563963367</v>
      </c>
    </row>
    <row r="26773" spans="1:2" x14ac:dyDescent="0.25">
      <c r="A26773" s="1">
        <v>41689.59097222222</v>
      </c>
      <c r="B26773" s="2">
        <v>-51.306924472133204</v>
      </c>
    </row>
    <row r="26774" spans="1:2" x14ac:dyDescent="0.25">
      <c r="A26774" s="1">
        <v>41689.591666666667</v>
      </c>
      <c r="B26774" s="2">
        <v>-63.866297425799225</v>
      </c>
    </row>
    <row r="26775" spans="1:2" x14ac:dyDescent="0.25">
      <c r="A26775" s="1">
        <v>41689.592361111114</v>
      </c>
      <c r="B26775" s="2">
        <v>-56.665156980382747</v>
      </c>
    </row>
    <row r="26776" spans="1:2" x14ac:dyDescent="0.25">
      <c r="A26776" s="1">
        <v>41689.593055555553</v>
      </c>
      <c r="B26776" s="2">
        <v>-59.027565995636785</v>
      </c>
    </row>
    <row r="26777" spans="1:2" x14ac:dyDescent="0.25">
      <c r="A26777" s="1">
        <v>41689.59375</v>
      </c>
      <c r="B26777" s="2">
        <v>-51.826851071882992</v>
      </c>
    </row>
    <row r="26778" spans="1:2" x14ac:dyDescent="0.25">
      <c r="A26778" s="1">
        <v>41689.594444444447</v>
      </c>
      <c r="B26778" s="2">
        <v>-62.727234044215585</v>
      </c>
    </row>
    <row r="26779" spans="1:2" x14ac:dyDescent="0.25">
      <c r="A26779" s="1">
        <v>41689.595138888886</v>
      </c>
      <c r="B26779" s="2">
        <v>-66.06149530584517</v>
      </c>
    </row>
    <row r="26780" spans="1:2" x14ac:dyDescent="0.25">
      <c r="A26780" s="1">
        <v>41689.595833333333</v>
      </c>
      <c r="B26780" s="2">
        <v>-72.646220103000331</v>
      </c>
    </row>
    <row r="26781" spans="1:2" x14ac:dyDescent="0.25">
      <c r="A26781" s="1">
        <v>41689.59652777778</v>
      </c>
      <c r="B26781" s="2">
        <v>-60.518882361675303</v>
      </c>
    </row>
    <row r="26782" spans="1:2" x14ac:dyDescent="0.25">
      <c r="A26782" s="1">
        <v>41689.597222222219</v>
      </c>
      <c r="B26782" s="2">
        <v>-58.478775764655921</v>
      </c>
    </row>
    <row r="26783" spans="1:2" x14ac:dyDescent="0.25">
      <c r="A26783" s="1">
        <v>41689.597916666666</v>
      </c>
      <c r="B26783" s="2">
        <v>-51.350240574671382</v>
      </c>
    </row>
    <row r="26784" spans="1:2" x14ac:dyDescent="0.25">
      <c r="A26784" s="1">
        <v>41689.598611111112</v>
      </c>
      <c r="B26784" s="2">
        <v>-59.73166916198582</v>
      </c>
    </row>
    <row r="26785" spans="1:2" x14ac:dyDescent="0.25">
      <c r="A26785" s="1">
        <v>41689.599305555559</v>
      </c>
      <c r="B26785" s="2">
        <v>-45.105819161128601</v>
      </c>
    </row>
    <row r="26786" spans="1:2" x14ac:dyDescent="0.25">
      <c r="A26786" s="1">
        <v>41689.599999999999</v>
      </c>
      <c r="B26786" s="2">
        <v>-39.437983579038701</v>
      </c>
    </row>
    <row r="26787" spans="1:2" x14ac:dyDescent="0.25">
      <c r="A26787" s="1">
        <v>41689.600694444445</v>
      </c>
      <c r="B26787" s="2">
        <v>-28.143412002392871</v>
      </c>
    </row>
    <row r="26788" spans="1:2" x14ac:dyDescent="0.25">
      <c r="A26788" s="1">
        <v>41689.601388888892</v>
      </c>
      <c r="B26788" s="2">
        <v>-32.44234276944826</v>
      </c>
    </row>
    <row r="26789" spans="1:2" x14ac:dyDescent="0.25">
      <c r="A26789" s="1">
        <v>41689.602083333331</v>
      </c>
      <c r="B26789" s="2">
        <v>-23.273251107735753</v>
      </c>
    </row>
    <row r="26790" spans="1:2" x14ac:dyDescent="0.25">
      <c r="A26790" s="1">
        <v>41689.602777777778</v>
      </c>
      <c r="B26790" s="2">
        <v>-13.810173443347715</v>
      </c>
    </row>
    <row r="26791" spans="1:2" x14ac:dyDescent="0.25">
      <c r="A26791" s="1">
        <v>41689.603472222225</v>
      </c>
      <c r="B26791" s="2">
        <v>-21.670130179508607</v>
      </c>
    </row>
    <row r="26792" spans="1:2" x14ac:dyDescent="0.25">
      <c r="A26792" s="1">
        <v>41689.604166666664</v>
      </c>
      <c r="B26792" s="2">
        <v>-18.725452103955831</v>
      </c>
    </row>
    <row r="26793" spans="1:2" x14ac:dyDescent="0.25">
      <c r="A26793" s="1">
        <v>41689.604861111111</v>
      </c>
      <c r="B26793" s="2">
        <v>-10.332379574581743</v>
      </c>
    </row>
    <row r="26794" spans="1:2" x14ac:dyDescent="0.25">
      <c r="A26794" s="1">
        <v>41689.605555555558</v>
      </c>
      <c r="B26794" s="2">
        <v>-11.732417265595238</v>
      </c>
    </row>
    <row r="26795" spans="1:2" x14ac:dyDescent="0.25">
      <c r="A26795" s="1">
        <v>41689.606249999997</v>
      </c>
      <c r="B26795" s="2">
        <v>-8.9335475799005515</v>
      </c>
    </row>
    <row r="26796" spans="1:2" x14ac:dyDescent="0.25">
      <c r="A26796" s="1">
        <v>41689.606944444444</v>
      </c>
      <c r="B26796" s="2">
        <v>-1.9900926989582028</v>
      </c>
    </row>
    <row r="26797" spans="1:2" x14ac:dyDescent="0.25">
      <c r="A26797" s="1">
        <v>41689.607638888891</v>
      </c>
      <c r="B26797" s="2">
        <v>-13.203259142265233</v>
      </c>
    </row>
    <row r="26798" spans="1:2" x14ac:dyDescent="0.25">
      <c r="A26798" s="1">
        <v>41689.60833333333</v>
      </c>
      <c r="B26798" s="2">
        <v>-27.417415365341608</v>
      </c>
    </row>
    <row r="26799" spans="1:2" x14ac:dyDescent="0.25">
      <c r="A26799" s="1">
        <v>41689.609027777777</v>
      </c>
      <c r="B26799" s="2">
        <v>-31.281185269210255</v>
      </c>
    </row>
    <row r="26800" spans="1:2" x14ac:dyDescent="0.25">
      <c r="A26800" s="1">
        <v>41689.609722222223</v>
      </c>
      <c r="B26800" s="2">
        <v>-20.394032330427216</v>
      </c>
    </row>
    <row r="26801" spans="1:2" x14ac:dyDescent="0.25">
      <c r="A26801" s="1">
        <v>41689.61041666667</v>
      </c>
      <c r="B26801" s="2">
        <v>-26.335379750941744</v>
      </c>
    </row>
    <row r="26802" spans="1:2" x14ac:dyDescent="0.25">
      <c r="A26802" s="1">
        <v>41689.611111111109</v>
      </c>
      <c r="B26802" s="2">
        <v>-16.244664736002839</v>
      </c>
    </row>
    <row r="26803" spans="1:2" x14ac:dyDescent="0.25">
      <c r="A26803" s="1">
        <v>41689.611805555556</v>
      </c>
      <c r="B26803" s="2">
        <v>-11.194449099901369</v>
      </c>
    </row>
    <row r="26804" spans="1:2" x14ac:dyDescent="0.25">
      <c r="A26804" s="1">
        <v>41689.612500000003</v>
      </c>
      <c r="B26804" s="2">
        <v>-14.449959304019892</v>
      </c>
    </row>
    <row r="26805" spans="1:2" x14ac:dyDescent="0.25">
      <c r="A26805" s="1">
        <v>41689.613194444442</v>
      </c>
      <c r="B26805" s="2">
        <v>-4.3986864282299694</v>
      </c>
    </row>
    <row r="26806" spans="1:2" x14ac:dyDescent="0.25">
      <c r="A26806" s="1">
        <v>41689.613888888889</v>
      </c>
      <c r="B26806" s="2">
        <v>8.8617631189008534</v>
      </c>
    </row>
    <row r="26807" spans="1:2" x14ac:dyDescent="0.25">
      <c r="A26807" s="1">
        <v>41689.614583333336</v>
      </c>
      <c r="B26807" s="2">
        <v>-4.7843601170097827</v>
      </c>
    </row>
    <row r="26808" spans="1:2" x14ac:dyDescent="0.25">
      <c r="A26808" s="1">
        <v>41689.615277777775</v>
      </c>
      <c r="B26808" s="2">
        <v>-0.77973115612888555</v>
      </c>
    </row>
    <row r="26809" spans="1:2" x14ac:dyDescent="0.25">
      <c r="A26809" s="1">
        <v>41689.615972222222</v>
      </c>
      <c r="B26809" s="2">
        <v>-6.0467361848757264</v>
      </c>
    </row>
    <row r="26810" spans="1:2" x14ac:dyDescent="0.25">
      <c r="A26810" s="1">
        <v>41689.616666666669</v>
      </c>
      <c r="B26810" s="2">
        <v>-16.025657719024412</v>
      </c>
    </row>
    <row r="26811" spans="1:2" x14ac:dyDescent="0.25">
      <c r="A26811" s="1">
        <v>41689.617361111108</v>
      </c>
      <c r="B26811" s="2">
        <v>-13.139769776272441</v>
      </c>
    </row>
    <row r="26812" spans="1:2" x14ac:dyDescent="0.25">
      <c r="A26812" s="1">
        <v>41689.618055555555</v>
      </c>
      <c r="B26812" s="2">
        <v>-23.221146817772464</v>
      </c>
    </row>
    <row r="26813" spans="1:2" x14ac:dyDescent="0.25">
      <c r="A26813" s="1">
        <v>41689.618750000001</v>
      </c>
      <c r="B26813" s="2">
        <v>22.733632046514199</v>
      </c>
    </row>
    <row r="26814" spans="1:2" x14ac:dyDescent="0.25">
      <c r="A26814" s="1">
        <v>41689.619444444441</v>
      </c>
      <c r="B26814" s="2">
        <v>44.384290996813796</v>
      </c>
    </row>
    <row r="26815" spans="1:2" x14ac:dyDescent="0.25">
      <c r="A26815" s="1">
        <v>41689.620138888888</v>
      </c>
      <c r="B26815" s="2">
        <v>47.013035926685554</v>
      </c>
    </row>
    <row r="26816" spans="1:2" x14ac:dyDescent="0.25">
      <c r="A26816" s="1">
        <v>41689.620833333334</v>
      </c>
      <c r="B26816" s="2">
        <v>36.770413159852616</v>
      </c>
    </row>
    <row r="26817" spans="1:2" x14ac:dyDescent="0.25">
      <c r="A26817" s="1">
        <v>41689.621527777781</v>
      </c>
      <c r="B26817" s="2">
        <v>49.513391347601527</v>
      </c>
    </row>
    <row r="26818" spans="1:2" x14ac:dyDescent="0.25">
      <c r="A26818" s="1">
        <v>41689.62222222222</v>
      </c>
      <c r="B26818" s="2">
        <v>45.713845370489189</v>
      </c>
    </row>
    <row r="26819" spans="1:2" x14ac:dyDescent="0.25">
      <c r="A26819" s="1">
        <v>41689.622916666667</v>
      </c>
      <c r="B26819" s="2">
        <v>32.502321876942979</v>
      </c>
    </row>
    <row r="26820" spans="1:2" x14ac:dyDescent="0.25">
      <c r="A26820" s="1">
        <v>41689.623611111114</v>
      </c>
      <c r="B26820" s="2">
        <v>63.93187304683088</v>
      </c>
    </row>
    <row r="26821" spans="1:2" x14ac:dyDescent="0.25">
      <c r="A26821" s="1">
        <v>41689.624305555553</v>
      </c>
      <c r="B26821" s="2">
        <v>50.370299849400183</v>
      </c>
    </row>
    <row r="26822" spans="1:2" x14ac:dyDescent="0.25">
      <c r="A26822" s="1">
        <v>41689.625</v>
      </c>
      <c r="B26822" s="2">
        <v>51.760300249772264</v>
      </c>
    </row>
    <row r="26823" spans="1:2" x14ac:dyDescent="0.25">
      <c r="A26823" s="1">
        <v>41689.625694444447</v>
      </c>
      <c r="B26823" s="2">
        <v>72.399399875317854</v>
      </c>
    </row>
    <row r="26824" spans="1:2" x14ac:dyDescent="0.25">
      <c r="A26824" s="1">
        <v>41689.626388888886</v>
      </c>
      <c r="B26824" s="2">
        <v>87.674921911062356</v>
      </c>
    </row>
    <row r="26825" spans="1:2" x14ac:dyDescent="0.25">
      <c r="A26825" s="1">
        <v>41689.627083333333</v>
      </c>
      <c r="B26825" s="2">
        <v>70.645963599438744</v>
      </c>
    </row>
    <row r="26826" spans="1:2" x14ac:dyDescent="0.25">
      <c r="A26826" s="1">
        <v>41689.62777777778</v>
      </c>
      <c r="B26826" s="2">
        <v>75.620706559383933</v>
      </c>
    </row>
    <row r="26827" spans="1:2" x14ac:dyDescent="0.25">
      <c r="A26827" s="1">
        <v>41689.628472222219</v>
      </c>
      <c r="B26827" s="2">
        <v>74.485587934011704</v>
      </c>
    </row>
    <row r="26828" spans="1:2" x14ac:dyDescent="0.25">
      <c r="A26828" s="1">
        <v>41689.629166666666</v>
      </c>
      <c r="B26828" s="2">
        <v>81.593146934007137</v>
      </c>
    </row>
    <row r="26829" spans="1:2" x14ac:dyDescent="0.25">
      <c r="A26829" s="1">
        <v>41689.629861111112</v>
      </c>
      <c r="B26829" s="2">
        <v>82.172366705498035</v>
      </c>
    </row>
    <row r="26830" spans="1:2" x14ac:dyDescent="0.25">
      <c r="A26830" s="1">
        <v>41689.630555555559</v>
      </c>
      <c r="B26830" s="2">
        <v>86.49362086253241</v>
      </c>
    </row>
    <row r="26831" spans="1:2" x14ac:dyDescent="0.25">
      <c r="A26831" s="1">
        <v>41689.631249999999</v>
      </c>
      <c r="B26831" s="2">
        <v>87.948644590952128</v>
      </c>
    </row>
    <row r="26832" spans="1:2" x14ac:dyDescent="0.25">
      <c r="A26832" s="1">
        <v>41689.631944444445</v>
      </c>
      <c r="B26832" s="2">
        <v>80.344576315184042</v>
      </c>
    </row>
    <row r="26833" spans="1:2" x14ac:dyDescent="0.25">
      <c r="A26833" s="1">
        <v>41689.632638888892</v>
      </c>
      <c r="B26833" s="2">
        <v>67.326294830684972</v>
      </c>
    </row>
    <row r="26834" spans="1:2" x14ac:dyDescent="0.25">
      <c r="A26834" s="1">
        <v>41689.633333333331</v>
      </c>
      <c r="B26834" s="2">
        <v>69.392164527602532</v>
      </c>
    </row>
    <row r="26835" spans="1:2" x14ac:dyDescent="0.25">
      <c r="A26835" s="1">
        <v>41689.634027777778</v>
      </c>
      <c r="B26835" s="2">
        <v>65.62902691358758</v>
      </c>
    </row>
    <row r="26836" spans="1:2" x14ac:dyDescent="0.25">
      <c r="A26836" s="1">
        <v>41689.634722222225</v>
      </c>
      <c r="B26836" s="2">
        <v>65.035406117600118</v>
      </c>
    </row>
    <row r="26837" spans="1:2" x14ac:dyDescent="0.25">
      <c r="A26837" s="1">
        <v>41689.635416666664</v>
      </c>
      <c r="B26837" s="2">
        <v>66.24509580467226</v>
      </c>
    </row>
    <row r="26838" spans="1:2" x14ac:dyDescent="0.25">
      <c r="A26838" s="1">
        <v>41689.636111111111</v>
      </c>
      <c r="B26838" s="2">
        <v>61.634656186946088</v>
      </c>
    </row>
    <row r="26839" spans="1:2" x14ac:dyDescent="0.25">
      <c r="A26839" s="1">
        <v>41689.636805555558</v>
      </c>
      <c r="B26839" s="2">
        <v>69.339581845126432</v>
      </c>
    </row>
    <row r="26840" spans="1:2" x14ac:dyDescent="0.25">
      <c r="A26840" s="1">
        <v>41689.637499999997</v>
      </c>
      <c r="B26840" s="2">
        <v>64.045226649353083</v>
      </c>
    </row>
    <row r="26841" spans="1:2" x14ac:dyDescent="0.25">
      <c r="A26841" s="1">
        <v>41689.638194444444</v>
      </c>
      <c r="B26841" s="2">
        <v>61.39401358875427</v>
      </c>
    </row>
    <row r="26842" spans="1:2" x14ac:dyDescent="0.25">
      <c r="A26842" s="1">
        <v>41689.638888888891</v>
      </c>
      <c r="B26842" s="2">
        <v>69.583263726788573</v>
      </c>
    </row>
    <row r="26843" spans="1:2" x14ac:dyDescent="0.25">
      <c r="A26843" s="1">
        <v>41689.63958333333</v>
      </c>
      <c r="B26843" s="2">
        <v>44.411221613536568</v>
      </c>
    </row>
    <row r="26844" spans="1:2" x14ac:dyDescent="0.25">
      <c r="A26844" s="1">
        <v>41689.640277777777</v>
      </c>
      <c r="B26844" s="2">
        <v>50.918693150058971</v>
      </c>
    </row>
    <row r="26845" spans="1:2" x14ac:dyDescent="0.25">
      <c r="A26845" s="1">
        <v>41689.640972222223</v>
      </c>
      <c r="B26845" s="2">
        <v>39.354336082950859</v>
      </c>
    </row>
    <row r="26846" spans="1:2" x14ac:dyDescent="0.25">
      <c r="A26846" s="1">
        <v>41689.64166666667</v>
      </c>
      <c r="B26846" s="2">
        <v>34.760713389292746</v>
      </c>
    </row>
    <row r="26847" spans="1:2" x14ac:dyDescent="0.25">
      <c r="A26847" s="1">
        <v>41689.642361111109</v>
      </c>
      <c r="B26847" s="2">
        <v>37.50671768977724</v>
      </c>
    </row>
    <row r="26848" spans="1:2" x14ac:dyDescent="0.25">
      <c r="A26848" s="1">
        <v>41689.643055555556</v>
      </c>
      <c r="B26848" s="2">
        <v>37.541169900758057</v>
      </c>
    </row>
    <row r="26849" spans="1:2" x14ac:dyDescent="0.25">
      <c r="A26849" s="1">
        <v>41689.643750000003</v>
      </c>
      <c r="B26849" s="2">
        <v>37.689858798120014</v>
      </c>
    </row>
    <row r="26850" spans="1:2" x14ac:dyDescent="0.25">
      <c r="A26850" s="1">
        <v>41689.644444444442</v>
      </c>
      <c r="B26850" s="2">
        <v>32.775767547610549</v>
      </c>
    </row>
    <row r="26851" spans="1:2" x14ac:dyDescent="0.25">
      <c r="A26851" s="1">
        <v>41689.645138888889</v>
      </c>
      <c r="B26851" s="2">
        <v>41.607914889255575</v>
      </c>
    </row>
    <row r="26852" spans="1:2" x14ac:dyDescent="0.25">
      <c r="A26852" s="1">
        <v>41689.645833333336</v>
      </c>
      <c r="B26852" s="2">
        <v>41.881944714640362</v>
      </c>
    </row>
    <row r="26853" spans="1:2" x14ac:dyDescent="0.25">
      <c r="A26853" s="1">
        <v>41689.646527777775</v>
      </c>
      <c r="B26853" s="2">
        <v>42.107082193420986</v>
      </c>
    </row>
    <row r="26854" spans="1:2" x14ac:dyDescent="0.25">
      <c r="A26854" s="1">
        <v>41689.647222222222</v>
      </c>
      <c r="B26854" s="2">
        <v>36.489184550816816</v>
      </c>
    </row>
    <row r="26855" spans="1:2" x14ac:dyDescent="0.25">
      <c r="A26855" s="1">
        <v>41689.647916666669</v>
      </c>
      <c r="B26855" s="2">
        <v>43.991892011086264</v>
      </c>
    </row>
    <row r="26856" spans="1:2" x14ac:dyDescent="0.25">
      <c r="A26856" s="1">
        <v>41689.648611111108</v>
      </c>
      <c r="B26856" s="2">
        <v>48.135585722959753</v>
      </c>
    </row>
    <row r="26857" spans="1:2" x14ac:dyDescent="0.25">
      <c r="A26857" s="1">
        <v>41689.649305555555</v>
      </c>
      <c r="B26857" s="2">
        <v>46.310375537960986</v>
      </c>
    </row>
    <row r="26858" spans="1:2" x14ac:dyDescent="0.25">
      <c r="A26858" s="1">
        <v>41689.65</v>
      </c>
      <c r="B26858" s="2">
        <v>49.870079423394053</v>
      </c>
    </row>
    <row r="26859" spans="1:2" x14ac:dyDescent="0.25">
      <c r="A26859" s="1">
        <v>41689.650694444441</v>
      </c>
      <c r="B26859" s="2">
        <v>48.408081010501093</v>
      </c>
    </row>
    <row r="26860" spans="1:2" x14ac:dyDescent="0.25">
      <c r="A26860" s="1">
        <v>41689.651388888888</v>
      </c>
      <c r="B26860" s="2">
        <v>48.619978308372083</v>
      </c>
    </row>
    <row r="26861" spans="1:2" x14ac:dyDescent="0.25">
      <c r="A26861" s="1">
        <v>41689.652083333334</v>
      </c>
      <c r="B26861" s="2">
        <v>47.397030954393749</v>
      </c>
    </row>
    <row r="26862" spans="1:2" x14ac:dyDescent="0.25">
      <c r="A26862" s="1">
        <v>41689.652777777781</v>
      </c>
      <c r="B26862" s="2">
        <v>56.662611381811438</v>
      </c>
    </row>
    <row r="26863" spans="1:2" x14ac:dyDescent="0.25">
      <c r="A26863" s="1">
        <v>41689.65347222222</v>
      </c>
      <c r="B26863" s="2">
        <v>53.02427735621265</v>
      </c>
    </row>
    <row r="26864" spans="1:2" x14ac:dyDescent="0.25">
      <c r="A26864" s="1">
        <v>41689.654166666667</v>
      </c>
      <c r="B26864" s="2">
        <v>41.652134503860722</v>
      </c>
    </row>
    <row r="26865" spans="1:2" x14ac:dyDescent="0.25">
      <c r="A26865" s="1">
        <v>41689.654861111114</v>
      </c>
      <c r="B26865" s="2">
        <v>47.817647130446858</v>
      </c>
    </row>
    <row r="26866" spans="1:2" x14ac:dyDescent="0.25">
      <c r="A26866" s="1">
        <v>41689.655555555553</v>
      </c>
      <c r="B26866" s="2">
        <v>65.86728459601872</v>
      </c>
    </row>
    <row r="26867" spans="1:2" x14ac:dyDescent="0.25">
      <c r="A26867" s="1">
        <v>41689.65625</v>
      </c>
      <c r="B26867" s="2">
        <v>60.849954232661794</v>
      </c>
    </row>
    <row r="26868" spans="1:2" x14ac:dyDescent="0.25">
      <c r="A26868" s="1">
        <v>41689.656944444447</v>
      </c>
      <c r="B26868" s="2">
        <v>46.884266538054121</v>
      </c>
    </row>
    <row r="26869" spans="1:2" x14ac:dyDescent="0.25">
      <c r="A26869" s="1">
        <v>41689.657638888886</v>
      </c>
      <c r="B26869" s="2">
        <v>44.586601437399317</v>
      </c>
    </row>
    <row r="26870" spans="1:2" x14ac:dyDescent="0.25">
      <c r="A26870" s="1">
        <v>41689.658333333333</v>
      </c>
      <c r="B26870" s="2">
        <v>56.369201137779356</v>
      </c>
    </row>
    <row r="26871" spans="1:2" x14ac:dyDescent="0.25">
      <c r="A26871" s="1">
        <v>41689.65902777778</v>
      </c>
      <c r="B26871" s="2">
        <v>44.427893767526257</v>
      </c>
    </row>
    <row r="26872" spans="1:2" x14ac:dyDescent="0.25">
      <c r="A26872" s="1">
        <v>41689.659722222219</v>
      </c>
      <c r="B26872" s="2">
        <v>16.356811597512813</v>
      </c>
    </row>
    <row r="26873" spans="1:2" x14ac:dyDescent="0.25">
      <c r="A26873" s="1">
        <v>41689.660416666666</v>
      </c>
      <c r="B26873" s="2">
        <v>30.46574118390102</v>
      </c>
    </row>
    <row r="26874" spans="1:2" x14ac:dyDescent="0.25">
      <c r="A26874" s="1">
        <v>41689.661111111112</v>
      </c>
      <c r="B26874" s="2">
        <v>38.223596896403372</v>
      </c>
    </row>
    <row r="26875" spans="1:2" x14ac:dyDescent="0.25">
      <c r="A26875" s="1">
        <v>41689.661805555559</v>
      </c>
      <c r="B26875" s="2">
        <v>27.022537397760363</v>
      </c>
    </row>
    <row r="26876" spans="1:2" x14ac:dyDescent="0.25">
      <c r="A26876" s="1">
        <v>41689.662499999999</v>
      </c>
      <c r="B26876" s="2">
        <v>36.481254778526882</v>
      </c>
    </row>
    <row r="26877" spans="1:2" x14ac:dyDescent="0.25">
      <c r="A26877" s="1">
        <v>41689.663194444445</v>
      </c>
      <c r="B26877" s="2">
        <v>27.701304383092307</v>
      </c>
    </row>
    <row r="26878" spans="1:2" x14ac:dyDescent="0.25">
      <c r="A26878" s="1">
        <v>41689.663888888892</v>
      </c>
      <c r="B26878" s="2">
        <v>35.636262543007618</v>
      </c>
    </row>
    <row r="26879" spans="1:2" x14ac:dyDescent="0.25">
      <c r="A26879" s="1">
        <v>41689.664583333331</v>
      </c>
      <c r="B26879" s="2">
        <v>54.318163424855449</v>
      </c>
    </row>
    <row r="26880" spans="1:2" x14ac:dyDescent="0.25">
      <c r="A26880" s="1">
        <v>41689.665277777778</v>
      </c>
      <c r="B26880" s="2">
        <v>51.434023148413203</v>
      </c>
    </row>
    <row r="26881" spans="1:2" x14ac:dyDescent="0.25">
      <c r="A26881" s="1">
        <v>41689.665972222225</v>
      </c>
      <c r="B26881" s="2">
        <v>61.553736094092407</v>
      </c>
    </row>
    <row r="26882" spans="1:2" x14ac:dyDescent="0.25">
      <c r="A26882" s="1">
        <v>41689.666666666664</v>
      </c>
      <c r="B26882" s="2">
        <v>54.472423485922626</v>
      </c>
    </row>
    <row r="26883" spans="1:2" x14ac:dyDescent="0.25">
      <c r="A26883" s="1">
        <v>41689.667361111111</v>
      </c>
      <c r="B26883" s="2">
        <v>60.594648086191349</v>
      </c>
    </row>
    <row r="26884" spans="1:2" x14ac:dyDescent="0.25">
      <c r="A26884" s="1">
        <v>41689.668055555558</v>
      </c>
      <c r="B26884" s="2">
        <v>49.865737008077367</v>
      </c>
    </row>
    <row r="26885" spans="1:2" x14ac:dyDescent="0.25">
      <c r="A26885" s="1">
        <v>41689.668749999997</v>
      </c>
      <c r="B26885" s="2">
        <v>59.876677750326536</v>
      </c>
    </row>
    <row r="26886" spans="1:2" x14ac:dyDescent="0.25">
      <c r="A26886" s="1">
        <v>41689.669444444444</v>
      </c>
      <c r="B26886" s="2">
        <v>39.024884215208296</v>
      </c>
    </row>
    <row r="26887" spans="1:2" x14ac:dyDescent="0.25">
      <c r="A26887" s="1">
        <v>41689.670138888891</v>
      </c>
      <c r="B26887" s="2">
        <v>72.251791452728014</v>
      </c>
    </row>
    <row r="26888" spans="1:2" x14ac:dyDescent="0.25">
      <c r="A26888" s="1">
        <v>41689.67083333333</v>
      </c>
      <c r="B26888" s="2">
        <v>57.724247808767544</v>
      </c>
    </row>
    <row r="26889" spans="1:2" x14ac:dyDescent="0.25">
      <c r="A26889" s="1">
        <v>41689.671527777777</v>
      </c>
      <c r="B26889" s="2">
        <v>62.515266954797944</v>
      </c>
    </row>
    <row r="26890" spans="1:2" x14ac:dyDescent="0.25">
      <c r="A26890" s="1">
        <v>41689.672222222223</v>
      </c>
      <c r="B26890" s="2">
        <v>76.19618857114304</v>
      </c>
    </row>
    <row r="26891" spans="1:2" x14ac:dyDescent="0.25">
      <c r="A26891" s="1">
        <v>41689.67291666667</v>
      </c>
      <c r="B26891" s="2">
        <v>58.64000296056426</v>
      </c>
    </row>
    <row r="26892" spans="1:2" x14ac:dyDescent="0.25">
      <c r="A26892" s="1">
        <v>41689.673611111109</v>
      </c>
      <c r="B26892" s="2">
        <v>43.279056655623329</v>
      </c>
    </row>
    <row r="26893" spans="1:2" x14ac:dyDescent="0.25">
      <c r="A26893" s="1">
        <v>41689.674305555556</v>
      </c>
      <c r="B26893" s="2">
        <v>39.924358404444746</v>
      </c>
    </row>
    <row r="26894" spans="1:2" x14ac:dyDescent="0.25">
      <c r="A26894" s="1">
        <v>41689.675000000003</v>
      </c>
      <c r="B26894" s="2">
        <v>51.113551932349218</v>
      </c>
    </row>
    <row r="26895" spans="1:2" x14ac:dyDescent="0.25">
      <c r="A26895" s="1">
        <v>41689.675694444442</v>
      </c>
      <c r="B26895" s="2">
        <v>39.42361900117394</v>
      </c>
    </row>
    <row r="26896" spans="1:2" x14ac:dyDescent="0.25">
      <c r="A26896" s="1">
        <v>41689.676388888889</v>
      </c>
      <c r="B26896" s="2">
        <v>42.456107914809643</v>
      </c>
    </row>
    <row r="26897" spans="1:2" x14ac:dyDescent="0.25">
      <c r="A26897" s="1">
        <v>41689.677083333336</v>
      </c>
      <c r="B26897" s="2">
        <v>47.147758357865676</v>
      </c>
    </row>
    <row r="26898" spans="1:2" x14ac:dyDescent="0.25">
      <c r="A26898" s="1">
        <v>41689.677777777775</v>
      </c>
      <c r="B26898" s="2">
        <v>36.852478925900989</v>
      </c>
    </row>
    <row r="26899" spans="1:2" x14ac:dyDescent="0.25">
      <c r="A26899" s="1">
        <v>41689.678472222222</v>
      </c>
      <c r="B26899" s="2">
        <v>24.396704278892017</v>
      </c>
    </row>
    <row r="26900" spans="1:2" x14ac:dyDescent="0.25">
      <c r="A26900" s="1">
        <v>41689.679166666669</v>
      </c>
      <c r="B26900" s="2">
        <v>35.816141313023884</v>
      </c>
    </row>
    <row r="26901" spans="1:2" x14ac:dyDescent="0.25">
      <c r="A26901" s="1">
        <v>41689.679861111108</v>
      </c>
      <c r="B26901" s="2">
        <v>46.633795520769006</v>
      </c>
    </row>
    <row r="26902" spans="1:2" x14ac:dyDescent="0.25">
      <c r="A26902" s="1">
        <v>41689.680555555555</v>
      </c>
      <c r="B26902" s="2">
        <v>24.383039119055926</v>
      </c>
    </row>
    <row r="26903" spans="1:2" x14ac:dyDescent="0.25">
      <c r="A26903" s="1">
        <v>41689.681250000001</v>
      </c>
      <c r="B26903" s="2">
        <v>44.962720128283884</v>
      </c>
    </row>
    <row r="26904" spans="1:2" x14ac:dyDescent="0.25">
      <c r="A26904" s="1">
        <v>41689.681944444441</v>
      </c>
      <c r="B26904" s="2">
        <v>52.420222802386462</v>
      </c>
    </row>
    <row r="26905" spans="1:2" x14ac:dyDescent="0.25">
      <c r="A26905" s="1">
        <v>41689.682638888888</v>
      </c>
      <c r="B26905" s="2">
        <v>49.260448136483319</v>
      </c>
    </row>
    <row r="26906" spans="1:2" x14ac:dyDescent="0.25">
      <c r="A26906" s="1">
        <v>41689.683333333334</v>
      </c>
      <c r="B26906" s="2">
        <v>55.238187250318397</v>
      </c>
    </row>
    <row r="26907" spans="1:2" x14ac:dyDescent="0.25">
      <c r="A26907" s="1">
        <v>41689.684027777781</v>
      </c>
      <c r="B26907" s="2">
        <v>59.962593857958076</v>
      </c>
    </row>
    <row r="26908" spans="1:2" x14ac:dyDescent="0.25">
      <c r="A26908" s="1">
        <v>41689.68472222222</v>
      </c>
      <c r="B26908" s="2">
        <v>56.815595652977933</v>
      </c>
    </row>
    <row r="26909" spans="1:2" x14ac:dyDescent="0.25">
      <c r="A26909" s="1">
        <v>41689.685416666667</v>
      </c>
      <c r="B26909" s="2">
        <v>53.088604574605903</v>
      </c>
    </row>
    <row r="26910" spans="1:2" x14ac:dyDescent="0.25">
      <c r="A26910" s="1">
        <v>41689.686111111114</v>
      </c>
      <c r="B26910" s="2">
        <v>51.987547680255375</v>
      </c>
    </row>
    <row r="26911" spans="1:2" x14ac:dyDescent="0.25">
      <c r="A26911" s="1">
        <v>41689.686805555553</v>
      </c>
      <c r="B26911" s="2">
        <v>41.934110862531334</v>
      </c>
    </row>
    <row r="26912" spans="1:2" x14ac:dyDescent="0.25">
      <c r="A26912" s="1">
        <v>41689.6875</v>
      </c>
      <c r="B26912" s="2">
        <v>29.174967967098929</v>
      </c>
    </row>
    <row r="26913" spans="1:2" x14ac:dyDescent="0.25">
      <c r="A26913" s="1">
        <v>41689.688194444447</v>
      </c>
      <c r="B26913" s="2">
        <v>29.474534857483619</v>
      </c>
    </row>
    <row r="26914" spans="1:2" x14ac:dyDescent="0.25">
      <c r="A26914" s="1">
        <v>41689.688888888886</v>
      </c>
      <c r="B26914" s="2">
        <v>49.567514981218849</v>
      </c>
    </row>
    <row r="26915" spans="1:2" x14ac:dyDescent="0.25">
      <c r="A26915" s="1">
        <v>41689.689583333333</v>
      </c>
      <c r="B26915" s="2">
        <v>52.032959538058883</v>
      </c>
    </row>
    <row r="26916" spans="1:2" x14ac:dyDescent="0.25">
      <c r="A26916" s="1">
        <v>41689.69027777778</v>
      </c>
      <c r="B26916" s="2">
        <v>61.845100345173464</v>
      </c>
    </row>
    <row r="26917" spans="1:2" x14ac:dyDescent="0.25">
      <c r="A26917" s="1">
        <v>41689.690972222219</v>
      </c>
      <c r="B26917" s="2">
        <v>66.268084897350249</v>
      </c>
    </row>
    <row r="26918" spans="1:2" x14ac:dyDescent="0.25">
      <c r="A26918" s="1">
        <v>41689.691666666666</v>
      </c>
      <c r="B26918" s="2">
        <v>64.560422964401852</v>
      </c>
    </row>
    <row r="26919" spans="1:2" x14ac:dyDescent="0.25">
      <c r="A26919" s="1">
        <v>41689.692361111112</v>
      </c>
      <c r="B26919" s="2">
        <v>55.378864469957385</v>
      </c>
    </row>
    <row r="26920" spans="1:2" x14ac:dyDescent="0.25">
      <c r="A26920" s="1">
        <v>41689.693055555559</v>
      </c>
      <c r="B26920" s="2">
        <v>27.3426500105675</v>
      </c>
    </row>
    <row r="26921" spans="1:2" x14ac:dyDescent="0.25">
      <c r="A26921" s="1">
        <v>41689.693749999999</v>
      </c>
      <c r="B26921" s="2">
        <v>2.6092512415166613</v>
      </c>
    </row>
    <row r="26922" spans="1:2" x14ac:dyDescent="0.25">
      <c r="A26922" s="1">
        <v>41689.694444444445</v>
      </c>
      <c r="B26922" s="2">
        <v>2.9219073804211804</v>
      </c>
    </row>
    <row r="26923" spans="1:2" x14ac:dyDescent="0.25">
      <c r="A26923" s="1">
        <v>41689.695138888892</v>
      </c>
      <c r="B26923" s="2">
        <v>-18.053245841453222</v>
      </c>
    </row>
    <row r="26924" spans="1:2" x14ac:dyDescent="0.25">
      <c r="A26924" s="1">
        <v>41689.695833333331</v>
      </c>
      <c r="B26924" s="2">
        <v>-4.9667816686516746</v>
      </c>
    </row>
    <row r="26925" spans="1:2" x14ac:dyDescent="0.25">
      <c r="A26925" s="1">
        <v>41689.696527777778</v>
      </c>
      <c r="B26925" s="2">
        <v>18.91177664449545</v>
      </c>
    </row>
    <row r="26926" spans="1:2" x14ac:dyDescent="0.25">
      <c r="A26926" s="1">
        <v>41689.697222222225</v>
      </c>
      <c r="B26926" s="2">
        <v>33.464676209592049</v>
      </c>
    </row>
    <row r="26927" spans="1:2" x14ac:dyDescent="0.25">
      <c r="A26927" s="1">
        <v>41689.697916666664</v>
      </c>
      <c r="B26927" s="2">
        <v>35.919283461373801</v>
      </c>
    </row>
    <row r="26928" spans="1:2" x14ac:dyDescent="0.25">
      <c r="A26928" s="1">
        <v>41689.698611111111</v>
      </c>
      <c r="B26928" s="2">
        <v>23.157204375001552</v>
      </c>
    </row>
    <row r="26929" spans="1:2" x14ac:dyDescent="0.25">
      <c r="A26929" s="1">
        <v>41689.699305555558</v>
      </c>
      <c r="B26929" s="2">
        <v>9.2003339822447749</v>
      </c>
    </row>
    <row r="26930" spans="1:2" x14ac:dyDescent="0.25">
      <c r="A26930" s="1">
        <v>41689.699999999997</v>
      </c>
      <c r="B26930" s="2">
        <v>11.151404596788295</v>
      </c>
    </row>
    <row r="26931" spans="1:2" x14ac:dyDescent="0.25">
      <c r="A26931" s="1">
        <v>41689.700694444444</v>
      </c>
      <c r="B26931" s="2">
        <v>10.472855937005564</v>
      </c>
    </row>
    <row r="26932" spans="1:2" x14ac:dyDescent="0.25">
      <c r="A26932" s="1">
        <v>41689.701388888891</v>
      </c>
      <c r="B26932" s="2">
        <v>6.0626979074688281</v>
      </c>
    </row>
    <row r="26933" spans="1:2" x14ac:dyDescent="0.25">
      <c r="A26933" s="1">
        <v>41689.70208333333</v>
      </c>
      <c r="B26933" s="2">
        <v>23.583578741472351</v>
      </c>
    </row>
    <row r="26934" spans="1:2" x14ac:dyDescent="0.25">
      <c r="A26934" s="1">
        <v>41689.702777777777</v>
      </c>
      <c r="B26934" s="2">
        <v>37.585171685155849</v>
      </c>
    </row>
    <row r="26935" spans="1:2" x14ac:dyDescent="0.25">
      <c r="A26935" s="1">
        <v>41689.703472222223</v>
      </c>
      <c r="B26935" s="2">
        <v>51.753744587260492</v>
      </c>
    </row>
    <row r="26936" spans="1:2" x14ac:dyDescent="0.25">
      <c r="A26936" s="1">
        <v>41689.70416666667</v>
      </c>
      <c r="B26936" s="2">
        <v>57.317600552856071</v>
      </c>
    </row>
    <row r="26937" spans="1:2" x14ac:dyDescent="0.25">
      <c r="A26937" s="1">
        <v>41689.704861111109</v>
      </c>
      <c r="B26937" s="2">
        <v>38.694242893226814</v>
      </c>
    </row>
    <row r="26938" spans="1:2" x14ac:dyDescent="0.25">
      <c r="A26938" s="1">
        <v>41689.705555555556</v>
      </c>
      <c r="B26938" s="2">
        <v>72.854007746989367</v>
      </c>
    </row>
    <row r="26939" spans="1:2" x14ac:dyDescent="0.25">
      <c r="A26939" s="1">
        <v>41689.706250000003</v>
      </c>
      <c r="B26939" s="2">
        <v>87.588851528744755</v>
      </c>
    </row>
    <row r="26940" spans="1:2" x14ac:dyDescent="0.25">
      <c r="A26940" s="1">
        <v>41689.706944444442</v>
      </c>
      <c r="B26940" s="2">
        <v>87.083046837797156</v>
      </c>
    </row>
    <row r="26941" spans="1:2" x14ac:dyDescent="0.25">
      <c r="A26941" s="1">
        <v>41689.707638888889</v>
      </c>
      <c r="B26941" s="2">
        <v>108.92029272091652</v>
      </c>
    </row>
    <row r="26942" spans="1:2" x14ac:dyDescent="0.25">
      <c r="A26942" s="1">
        <v>41689.708333333336</v>
      </c>
      <c r="B26942" s="2">
        <v>105.36185845767226</v>
      </c>
    </row>
    <row r="26943" spans="1:2" x14ac:dyDescent="0.25">
      <c r="A26943" s="1">
        <v>41689.709027777775</v>
      </c>
      <c r="B26943" s="2">
        <v>110.34265467454097</v>
      </c>
    </row>
    <row r="26944" spans="1:2" x14ac:dyDescent="0.25">
      <c r="A26944" s="1">
        <v>41689.709722222222</v>
      </c>
      <c r="B26944" s="2">
        <v>98.961207805238274</v>
      </c>
    </row>
    <row r="26945" spans="1:2" x14ac:dyDescent="0.25">
      <c r="A26945" s="1">
        <v>41689.710416666669</v>
      </c>
      <c r="B26945" s="2">
        <v>106.02831183936603</v>
      </c>
    </row>
    <row r="26946" spans="1:2" x14ac:dyDescent="0.25">
      <c r="A26946" s="1">
        <v>41689.711111111108</v>
      </c>
      <c r="B26946" s="2">
        <v>110.5057118342685</v>
      </c>
    </row>
    <row r="26947" spans="1:2" x14ac:dyDescent="0.25">
      <c r="A26947" s="1">
        <v>41689.711805555555</v>
      </c>
      <c r="B26947" s="2">
        <v>124.36864536021216</v>
      </c>
    </row>
    <row r="26948" spans="1:2" x14ac:dyDescent="0.25">
      <c r="A26948" s="1">
        <v>41689.712500000001</v>
      </c>
      <c r="B26948" s="2">
        <v>123.64931071139873</v>
      </c>
    </row>
    <row r="26949" spans="1:2" x14ac:dyDescent="0.25">
      <c r="A26949" s="1">
        <v>41689.713194444441</v>
      </c>
      <c r="B26949" s="2">
        <v>142.60979845098336</v>
      </c>
    </row>
    <row r="26950" spans="1:2" x14ac:dyDescent="0.25">
      <c r="A26950" s="1">
        <v>41689.713888888888</v>
      </c>
      <c r="B26950" s="2">
        <v>161.8309874583191</v>
      </c>
    </row>
    <row r="26951" spans="1:2" x14ac:dyDescent="0.25">
      <c r="A26951" s="1">
        <v>41689.714583333334</v>
      </c>
      <c r="B26951" s="2">
        <v>150.1725915699848</v>
      </c>
    </row>
    <row r="26952" spans="1:2" x14ac:dyDescent="0.25">
      <c r="A26952" s="1">
        <v>41689.715277777781</v>
      </c>
      <c r="B26952" s="2">
        <v>140.23763623856163</v>
      </c>
    </row>
    <row r="26953" spans="1:2" x14ac:dyDescent="0.25">
      <c r="A26953" s="1">
        <v>41689.71597222222</v>
      </c>
      <c r="B26953" s="2">
        <v>78.479902910307288</v>
      </c>
    </row>
    <row r="26954" spans="1:2" x14ac:dyDescent="0.25">
      <c r="A26954" s="1">
        <v>41689.716666666667</v>
      </c>
      <c r="B26954" s="2">
        <v>37.136813126713484</v>
      </c>
    </row>
    <row r="26955" spans="1:2" x14ac:dyDescent="0.25">
      <c r="A26955" s="1">
        <v>41689.717361111114</v>
      </c>
      <c r="B26955" s="2">
        <v>0.26430038909505432</v>
      </c>
    </row>
    <row r="26956" spans="1:2" x14ac:dyDescent="0.25">
      <c r="A26956" s="1">
        <v>41689.718055555553</v>
      </c>
      <c r="B26956" s="2">
        <v>-39.875226954501706</v>
      </c>
    </row>
    <row r="26957" spans="1:2" x14ac:dyDescent="0.25">
      <c r="A26957" s="1">
        <v>41689.71875</v>
      </c>
      <c r="B26957" s="2">
        <v>-75.33598838079682</v>
      </c>
    </row>
    <row r="26958" spans="1:2" x14ac:dyDescent="0.25">
      <c r="A26958" s="1">
        <v>41689.719444444447</v>
      </c>
      <c r="B26958" s="2">
        <v>-23.162201238269336</v>
      </c>
    </row>
    <row r="26959" spans="1:2" x14ac:dyDescent="0.25">
      <c r="A26959" s="1">
        <v>41689.720138888886</v>
      </c>
      <c r="B26959" s="2">
        <v>-57.227585937726445</v>
      </c>
    </row>
    <row r="26960" spans="1:2" x14ac:dyDescent="0.25">
      <c r="A26960" s="1">
        <v>41689.720833333333</v>
      </c>
      <c r="B26960" s="2">
        <v>-49.558889640209962</v>
      </c>
    </row>
    <row r="26961" spans="1:2" x14ac:dyDescent="0.25">
      <c r="A26961" s="1">
        <v>41689.72152777778</v>
      </c>
      <c r="B26961" s="2">
        <v>-60.266601101871736</v>
      </c>
    </row>
    <row r="26962" spans="1:2" x14ac:dyDescent="0.25">
      <c r="A26962" s="1">
        <v>41689.722222222219</v>
      </c>
      <c r="B26962" s="2">
        <v>-30.279846373270267</v>
      </c>
    </row>
    <row r="26963" spans="1:2" x14ac:dyDescent="0.25">
      <c r="A26963" s="1">
        <v>41689.722916666666</v>
      </c>
      <c r="B26963" s="2">
        <v>-14.333350341481371</v>
      </c>
    </row>
    <row r="26964" spans="1:2" x14ac:dyDescent="0.25">
      <c r="A26964" s="1">
        <v>41689.723611111112</v>
      </c>
      <c r="B26964" s="2">
        <v>-27.551319124388343</v>
      </c>
    </row>
    <row r="26965" spans="1:2" x14ac:dyDescent="0.25">
      <c r="A26965" s="1">
        <v>41689.724305555559</v>
      </c>
      <c r="B26965" s="2">
        <v>69.967421157326555</v>
      </c>
    </row>
    <row r="26966" spans="1:2" x14ac:dyDescent="0.25">
      <c r="A26966" s="1">
        <v>41689.724999999999</v>
      </c>
      <c r="B26966" s="2">
        <v>55.832445678920095</v>
      </c>
    </row>
    <row r="26967" spans="1:2" x14ac:dyDescent="0.25">
      <c r="A26967" s="1">
        <v>41689.725694444445</v>
      </c>
      <c r="B26967" s="2">
        <v>32.583932768502322</v>
      </c>
    </row>
    <row r="26968" spans="1:2" x14ac:dyDescent="0.25">
      <c r="A26968" s="1">
        <v>41689.726388888892</v>
      </c>
      <c r="B26968" s="2">
        <v>40.534910072557494</v>
      </c>
    </row>
    <row r="26969" spans="1:2" x14ac:dyDescent="0.25">
      <c r="A26969" s="1">
        <v>41689.727083333331</v>
      </c>
      <c r="B26969" s="2">
        <v>11.766524002286314</v>
      </c>
    </row>
    <row r="26970" spans="1:2" x14ac:dyDescent="0.25">
      <c r="A26970" s="1">
        <v>41689.727777777778</v>
      </c>
      <c r="B26970" s="2">
        <v>6.6805424734251577</v>
      </c>
    </row>
    <row r="26971" spans="1:2" x14ac:dyDescent="0.25">
      <c r="A26971" s="1">
        <v>41689.728472222225</v>
      </c>
      <c r="B26971" s="2">
        <v>9.3987499985505565</v>
      </c>
    </row>
    <row r="26972" spans="1:2" x14ac:dyDescent="0.25">
      <c r="A26972" s="1">
        <v>41689.729166666664</v>
      </c>
      <c r="B26972" s="2">
        <v>-14.540622831277384</v>
      </c>
    </row>
    <row r="26973" spans="1:2" x14ac:dyDescent="0.25">
      <c r="A26973" s="1">
        <v>41689.729861111111</v>
      </c>
      <c r="B26973" s="2">
        <v>-37.87416604354997</v>
      </c>
    </row>
    <row r="26974" spans="1:2" x14ac:dyDescent="0.25">
      <c r="A26974" s="1">
        <v>41689.730555555558</v>
      </c>
      <c r="B26974" s="2">
        <v>-59.069527282353377</v>
      </c>
    </row>
    <row r="26975" spans="1:2" x14ac:dyDescent="0.25">
      <c r="A26975" s="1">
        <v>41689.731249999997</v>
      </c>
      <c r="B26975" s="2">
        <v>-58.481049527835665</v>
      </c>
    </row>
    <row r="26976" spans="1:2" x14ac:dyDescent="0.25">
      <c r="A26976" s="1">
        <v>41689.731944444444</v>
      </c>
      <c r="B26976" s="2">
        <v>-84.798189927311611</v>
      </c>
    </row>
    <row r="26977" spans="1:2" x14ac:dyDescent="0.25">
      <c r="A26977" s="1">
        <v>41689.732638888891</v>
      </c>
      <c r="B26977" s="2">
        <v>-102.18838342307717</v>
      </c>
    </row>
    <row r="26978" spans="1:2" x14ac:dyDescent="0.25">
      <c r="A26978" s="1">
        <v>41689.73333333333</v>
      </c>
      <c r="B26978" s="2">
        <v>-101.04825774190444</v>
      </c>
    </row>
    <row r="26979" spans="1:2" x14ac:dyDescent="0.25">
      <c r="A26979" s="1">
        <v>41689.734027777777</v>
      </c>
      <c r="B26979" s="2">
        <v>-91.920810870488637</v>
      </c>
    </row>
    <row r="26980" spans="1:2" x14ac:dyDescent="0.25">
      <c r="A26980" s="1">
        <v>41689.734722222223</v>
      </c>
      <c r="B26980" s="2">
        <v>-64.763489180710167</v>
      </c>
    </row>
    <row r="26981" spans="1:2" x14ac:dyDescent="0.25">
      <c r="A26981" s="1">
        <v>41689.73541666667</v>
      </c>
      <c r="B26981" s="2">
        <v>-25.476323143715778</v>
      </c>
    </row>
    <row r="26982" spans="1:2" x14ac:dyDescent="0.25">
      <c r="A26982" s="1">
        <v>41689.736111111109</v>
      </c>
      <c r="B26982" s="2">
        <v>-28.43455516116034</v>
      </c>
    </row>
    <row r="26983" spans="1:2" x14ac:dyDescent="0.25">
      <c r="A26983" s="1">
        <v>41689.736805555556</v>
      </c>
      <c r="B26983" s="2">
        <v>-20.461062963200675</v>
      </c>
    </row>
    <row r="26984" spans="1:2" x14ac:dyDescent="0.25">
      <c r="A26984" s="1">
        <v>41689.737500000003</v>
      </c>
      <c r="B26984" s="2">
        <v>-23.464178664661691</v>
      </c>
    </row>
    <row r="26985" spans="1:2" x14ac:dyDescent="0.25">
      <c r="A26985" s="1">
        <v>41689.738194444442</v>
      </c>
      <c r="B26985" s="2">
        <v>20.133743272942958</v>
      </c>
    </row>
    <row r="26986" spans="1:2" x14ac:dyDescent="0.25">
      <c r="A26986" s="1">
        <v>41689.738888888889</v>
      </c>
      <c r="B26986" s="2">
        <v>15.197485863883411</v>
      </c>
    </row>
    <row r="26987" spans="1:2" x14ac:dyDescent="0.25">
      <c r="A26987" s="1">
        <v>41689.739583333336</v>
      </c>
      <c r="B26987" s="2">
        <v>17.19926319255428</v>
      </c>
    </row>
    <row r="26988" spans="1:2" x14ac:dyDescent="0.25">
      <c r="A26988" s="1">
        <v>41689.740277777775</v>
      </c>
      <c r="B26988" s="2">
        <v>11.66105462124251</v>
      </c>
    </row>
    <row r="26989" spans="1:2" x14ac:dyDescent="0.25">
      <c r="A26989" s="1">
        <v>41689.740972222222</v>
      </c>
      <c r="B26989" s="2">
        <v>-19.737463295462174</v>
      </c>
    </row>
    <row r="26990" spans="1:2" x14ac:dyDescent="0.25">
      <c r="A26990" s="1">
        <v>41689.741666666669</v>
      </c>
      <c r="B26990" s="2">
        <v>9.8060050382019348</v>
      </c>
    </row>
    <row r="26991" spans="1:2" x14ac:dyDescent="0.25">
      <c r="A26991" s="1">
        <v>41689.742361111108</v>
      </c>
      <c r="B26991" s="2">
        <v>31.309857646653835</v>
      </c>
    </row>
    <row r="26992" spans="1:2" x14ac:dyDescent="0.25">
      <c r="A26992" s="1">
        <v>41689.743055555555</v>
      </c>
      <c r="B26992" s="2">
        <v>22.579124353016475</v>
      </c>
    </row>
    <row r="26993" spans="1:2" x14ac:dyDescent="0.25">
      <c r="A26993" s="1">
        <v>41689.743750000001</v>
      </c>
      <c r="B26993" s="2">
        <v>1.9215731920128747</v>
      </c>
    </row>
    <row r="26994" spans="1:2" x14ac:dyDescent="0.25">
      <c r="A26994" s="1">
        <v>41689.744444444441</v>
      </c>
      <c r="B26994" s="2">
        <v>9.2741766324516597</v>
      </c>
    </row>
    <row r="26995" spans="1:2" x14ac:dyDescent="0.25">
      <c r="A26995" s="1">
        <v>41689.745138888888</v>
      </c>
      <c r="B26995" s="2">
        <v>9.0468940051173679</v>
      </c>
    </row>
    <row r="26996" spans="1:2" x14ac:dyDescent="0.25">
      <c r="A26996" s="1">
        <v>41689.745833333334</v>
      </c>
      <c r="B26996" s="2">
        <v>-1.7807860485178633</v>
      </c>
    </row>
    <row r="26997" spans="1:2" x14ac:dyDescent="0.25">
      <c r="A26997" s="1">
        <v>41689.746527777781</v>
      </c>
      <c r="B26997" s="2">
        <v>18.895362225809247</v>
      </c>
    </row>
    <row r="26998" spans="1:2" x14ac:dyDescent="0.25">
      <c r="A26998" s="1">
        <v>41689.74722222222</v>
      </c>
      <c r="B26998" s="2">
        <v>18.743760549873453</v>
      </c>
    </row>
    <row r="26999" spans="1:2" x14ac:dyDescent="0.25">
      <c r="A26999" s="1">
        <v>41689.747916666667</v>
      </c>
      <c r="B26999" s="2">
        <v>26.670726454113172</v>
      </c>
    </row>
    <row r="27000" spans="1:2" x14ac:dyDescent="0.25">
      <c r="A27000" s="1">
        <v>41689.748611111114</v>
      </c>
      <c r="B27000" s="2">
        <v>12.86359629231265</v>
      </c>
    </row>
    <row r="27001" spans="1:2" x14ac:dyDescent="0.25">
      <c r="A27001" s="1">
        <v>41689.749305555553</v>
      </c>
      <c r="B27001" s="2">
        <v>-4.9657407430386229</v>
      </c>
    </row>
    <row r="27002" spans="1:2" x14ac:dyDescent="0.25">
      <c r="A27002" s="1">
        <v>41689.75</v>
      </c>
      <c r="B27002" s="2">
        <v>-0.46616779325437768</v>
      </c>
    </row>
    <row r="27003" spans="1:2" x14ac:dyDescent="0.25">
      <c r="A27003" s="1">
        <v>41689.750694444447</v>
      </c>
      <c r="B27003" s="2">
        <v>-2.7122275573115378</v>
      </c>
    </row>
    <row r="27004" spans="1:2" x14ac:dyDescent="0.25">
      <c r="A27004" s="1">
        <v>41689.751388888886</v>
      </c>
      <c r="B27004" s="2">
        <v>6.9152648606863902</v>
      </c>
    </row>
    <row r="27005" spans="1:2" x14ac:dyDescent="0.25">
      <c r="A27005" s="1">
        <v>41689.752083333333</v>
      </c>
      <c r="B27005" s="2">
        <v>-9.9922870627748726</v>
      </c>
    </row>
    <row r="27006" spans="1:2" x14ac:dyDescent="0.25">
      <c r="A27006" s="1">
        <v>41689.75277777778</v>
      </c>
      <c r="B27006" s="2">
        <v>-28.354433987778368</v>
      </c>
    </row>
    <row r="27007" spans="1:2" x14ac:dyDescent="0.25">
      <c r="A27007" s="1">
        <v>41689.753472222219</v>
      </c>
      <c r="B27007" s="2">
        <v>-10.45239829190832</v>
      </c>
    </row>
    <row r="27008" spans="1:2" x14ac:dyDescent="0.25">
      <c r="A27008" s="1">
        <v>41689.754166666666</v>
      </c>
      <c r="B27008" s="2">
        <v>2.482951224319307</v>
      </c>
    </row>
    <row r="27009" spans="1:2" x14ac:dyDescent="0.25">
      <c r="A27009" s="1">
        <v>41689.754861111112</v>
      </c>
      <c r="B27009" s="2">
        <v>-20.061380360135324</v>
      </c>
    </row>
    <row r="27010" spans="1:2" x14ac:dyDescent="0.25">
      <c r="A27010" s="1">
        <v>41689.755555555559</v>
      </c>
      <c r="B27010" s="2">
        <v>-25.202148561380092</v>
      </c>
    </row>
    <row r="27011" spans="1:2" x14ac:dyDescent="0.25">
      <c r="A27011" s="1">
        <v>41689.756249999999</v>
      </c>
      <c r="B27011" s="2">
        <v>-33.138039464453804</v>
      </c>
    </row>
    <row r="27012" spans="1:2" x14ac:dyDescent="0.25">
      <c r="A27012" s="1">
        <v>41689.756944444445</v>
      </c>
      <c r="B27012" s="2">
        <v>-36.347784562491867</v>
      </c>
    </row>
    <row r="27013" spans="1:2" x14ac:dyDescent="0.25">
      <c r="A27013" s="1">
        <v>41689.757638888892</v>
      </c>
      <c r="B27013" s="2">
        <v>-51.22970157323774</v>
      </c>
    </row>
    <row r="27014" spans="1:2" x14ac:dyDescent="0.25">
      <c r="A27014" s="1">
        <v>41689.758333333331</v>
      </c>
      <c r="B27014" s="2">
        <v>-56.887083727594778</v>
      </c>
    </row>
    <row r="27015" spans="1:2" x14ac:dyDescent="0.25">
      <c r="A27015" s="1">
        <v>41689.759027777778</v>
      </c>
      <c r="B27015" s="2">
        <v>-63.9036808964971</v>
      </c>
    </row>
    <row r="27016" spans="1:2" x14ac:dyDescent="0.25">
      <c r="A27016" s="1">
        <v>41689.759722222225</v>
      </c>
      <c r="B27016" s="2">
        <v>-18.259893516560261</v>
      </c>
    </row>
    <row r="27017" spans="1:2" x14ac:dyDescent="0.25">
      <c r="A27017" s="1">
        <v>41689.760416666664</v>
      </c>
      <c r="B27017" s="2">
        <v>29.842311490049422</v>
      </c>
    </row>
    <row r="27018" spans="1:2" x14ac:dyDescent="0.25">
      <c r="A27018" s="1">
        <v>41689.761111111111</v>
      </c>
      <c r="B27018" s="2">
        <v>37.947995467233824</v>
      </c>
    </row>
    <row r="27019" spans="1:2" x14ac:dyDescent="0.25">
      <c r="A27019" s="1">
        <v>41689.761805555558</v>
      </c>
      <c r="B27019" s="2">
        <v>23.147634808871043</v>
      </c>
    </row>
    <row r="27020" spans="1:2" x14ac:dyDescent="0.25">
      <c r="A27020" s="1">
        <v>41689.762499999997</v>
      </c>
      <c r="B27020" s="2">
        <v>24.255381534677387</v>
      </c>
    </row>
    <row r="27021" spans="1:2" x14ac:dyDescent="0.25">
      <c r="A27021" s="1">
        <v>41689.763194444444</v>
      </c>
      <c r="B27021" s="2">
        <v>23.054643069810723</v>
      </c>
    </row>
    <row r="27022" spans="1:2" x14ac:dyDescent="0.25">
      <c r="A27022" s="1">
        <v>41689.763888888891</v>
      </c>
      <c r="B27022" s="2">
        <v>41.550604126185739</v>
      </c>
    </row>
    <row r="27023" spans="1:2" x14ac:dyDescent="0.25">
      <c r="A27023" s="1">
        <v>41689.76458333333</v>
      </c>
      <c r="B27023" s="2">
        <v>35.1539028656196</v>
      </c>
    </row>
    <row r="27024" spans="1:2" x14ac:dyDescent="0.25">
      <c r="A27024" s="1">
        <v>41689.765277777777</v>
      </c>
      <c r="B27024" s="2">
        <v>18.627188252739384</v>
      </c>
    </row>
    <row r="27025" spans="1:2" x14ac:dyDescent="0.25">
      <c r="A27025" s="1">
        <v>41689.765972222223</v>
      </c>
      <c r="B27025" s="2">
        <v>-1.61648586594456</v>
      </c>
    </row>
    <row r="27026" spans="1:2" x14ac:dyDescent="0.25">
      <c r="A27026" s="1">
        <v>41689.76666666667</v>
      </c>
      <c r="B27026" s="2">
        <v>-19.333961275029043</v>
      </c>
    </row>
    <row r="27027" spans="1:2" x14ac:dyDescent="0.25">
      <c r="A27027" s="1">
        <v>41689.767361111109</v>
      </c>
      <c r="B27027" s="2">
        <v>-19.25147538800617</v>
      </c>
    </row>
    <row r="27028" spans="1:2" x14ac:dyDescent="0.25">
      <c r="A27028" s="1">
        <v>41689.768055555556</v>
      </c>
      <c r="B27028" s="2">
        <v>-11.367778871589204</v>
      </c>
    </row>
    <row r="27029" spans="1:2" x14ac:dyDescent="0.25">
      <c r="A27029" s="1">
        <v>41689.768750000003</v>
      </c>
      <c r="B27029" s="2">
        <v>-33.385209135960757</v>
      </c>
    </row>
    <row r="27030" spans="1:2" x14ac:dyDescent="0.25">
      <c r="A27030" s="1">
        <v>41689.769444444442</v>
      </c>
      <c r="B27030" s="2">
        <v>-10.747845433114465</v>
      </c>
    </row>
    <row r="27031" spans="1:2" x14ac:dyDescent="0.25">
      <c r="A27031" s="1">
        <v>41689.770138888889</v>
      </c>
      <c r="B27031" s="2">
        <v>14.132338306218541</v>
      </c>
    </row>
    <row r="27032" spans="1:2" x14ac:dyDescent="0.25">
      <c r="A27032" s="1">
        <v>41689.770833333336</v>
      </c>
      <c r="B27032" s="2">
        <v>-22.830672231297893</v>
      </c>
    </row>
    <row r="27033" spans="1:2" x14ac:dyDescent="0.25">
      <c r="A27033" s="1">
        <v>41689.771527777775</v>
      </c>
      <c r="B27033" s="2">
        <v>-75.980493928469755</v>
      </c>
    </row>
    <row r="27034" spans="1:2" x14ac:dyDescent="0.25">
      <c r="A27034" s="1">
        <v>41689.772222222222</v>
      </c>
      <c r="B27034" s="2">
        <v>-93.738678578238861</v>
      </c>
    </row>
    <row r="27035" spans="1:2" x14ac:dyDescent="0.25">
      <c r="A27035" s="1">
        <v>41689.772916666669</v>
      </c>
      <c r="B27035" s="2">
        <v>-77.84340361062398</v>
      </c>
    </row>
    <row r="27036" spans="1:2" x14ac:dyDescent="0.25">
      <c r="A27036" s="1">
        <v>41689.773611111108</v>
      </c>
      <c r="B27036" s="2">
        <v>-5.6191855993488087</v>
      </c>
    </row>
    <row r="27037" spans="1:2" x14ac:dyDescent="0.25">
      <c r="A27037" s="1">
        <v>41689.774305555555</v>
      </c>
      <c r="B27037" s="2">
        <v>3.5515673817484639</v>
      </c>
    </row>
    <row r="27038" spans="1:2" x14ac:dyDescent="0.25">
      <c r="A27038" s="1">
        <v>41689.775000000001</v>
      </c>
      <c r="B27038" s="2">
        <v>22.643032275099781</v>
      </c>
    </row>
    <row r="27039" spans="1:2" x14ac:dyDescent="0.25">
      <c r="A27039" s="1">
        <v>41689.775694444441</v>
      </c>
      <c r="B27039" s="2">
        <v>31.524537219053794</v>
      </c>
    </row>
    <row r="27040" spans="1:2" x14ac:dyDescent="0.25">
      <c r="A27040" s="1">
        <v>41689.776388888888</v>
      </c>
      <c r="B27040" s="2">
        <v>34.509979495654505</v>
      </c>
    </row>
    <row r="27041" spans="1:2" x14ac:dyDescent="0.25">
      <c r="A27041" s="1">
        <v>41689.777083333334</v>
      </c>
      <c r="B27041" s="2">
        <v>44.932771487080998</v>
      </c>
    </row>
    <row r="27042" spans="1:2" x14ac:dyDescent="0.25">
      <c r="A27042" s="1">
        <v>41689.777777777781</v>
      </c>
      <c r="B27042" s="2">
        <v>39.901499655314062</v>
      </c>
    </row>
    <row r="27043" spans="1:2" x14ac:dyDescent="0.25">
      <c r="A27043" s="1">
        <v>41689.77847222222</v>
      </c>
      <c r="B27043" s="2">
        <v>23.289205668699289</v>
      </c>
    </row>
    <row r="27044" spans="1:2" x14ac:dyDescent="0.25">
      <c r="A27044" s="1">
        <v>41689.779166666667</v>
      </c>
      <c r="B27044" s="2">
        <v>31.324500403667724</v>
      </c>
    </row>
    <row r="27045" spans="1:2" x14ac:dyDescent="0.25">
      <c r="A27045" s="1">
        <v>41689.779861111114</v>
      </c>
      <c r="B27045" s="2">
        <v>31.508140388733349</v>
      </c>
    </row>
    <row r="27046" spans="1:2" x14ac:dyDescent="0.25">
      <c r="A27046" s="1">
        <v>41689.780555555553</v>
      </c>
      <c r="B27046" s="2">
        <v>23.258319823536901</v>
      </c>
    </row>
    <row r="27047" spans="1:2" x14ac:dyDescent="0.25">
      <c r="A27047" s="1">
        <v>41689.78125</v>
      </c>
      <c r="B27047" s="2">
        <v>-33.440984887501692</v>
      </c>
    </row>
    <row r="27048" spans="1:2" x14ac:dyDescent="0.25">
      <c r="A27048" s="1">
        <v>41689.781944444447</v>
      </c>
      <c r="B27048" s="2">
        <v>-54.655029646419763</v>
      </c>
    </row>
    <row r="27049" spans="1:2" x14ac:dyDescent="0.25">
      <c r="A27049" s="1">
        <v>41689.782638888886</v>
      </c>
      <c r="B27049" s="2">
        <v>-54.949119259479147</v>
      </c>
    </row>
    <row r="27050" spans="1:2" x14ac:dyDescent="0.25">
      <c r="A27050" s="1">
        <v>41689.783333333333</v>
      </c>
      <c r="B27050" s="2">
        <v>-56.6250479486703</v>
      </c>
    </row>
    <row r="27051" spans="1:2" x14ac:dyDescent="0.25">
      <c r="A27051" s="1">
        <v>41689.78402777778</v>
      </c>
      <c r="B27051" s="2">
        <v>-54.095870057466769</v>
      </c>
    </row>
    <row r="27052" spans="1:2" x14ac:dyDescent="0.25">
      <c r="A27052" s="1">
        <v>41689.784722222219</v>
      </c>
      <c r="B27052" s="2">
        <v>-37.043858695954256</v>
      </c>
    </row>
    <row r="27053" spans="1:2" x14ac:dyDescent="0.25">
      <c r="A27053" s="1">
        <v>41689.785416666666</v>
      </c>
      <c r="B27053" s="2">
        <v>-39.790225555358724</v>
      </c>
    </row>
    <row r="27054" spans="1:2" x14ac:dyDescent="0.25">
      <c r="A27054" s="1">
        <v>41689.786111111112</v>
      </c>
      <c r="B27054" s="2">
        <v>-29.575994037140237</v>
      </c>
    </row>
    <row r="27055" spans="1:2" x14ac:dyDescent="0.25">
      <c r="A27055" s="1">
        <v>41689.786805555559</v>
      </c>
      <c r="B27055" s="2">
        <v>-15.685517930805508</v>
      </c>
    </row>
    <row r="27056" spans="1:2" x14ac:dyDescent="0.25">
      <c r="A27056" s="1">
        <v>41689.787499999999</v>
      </c>
      <c r="B27056" s="2">
        <v>-18.415969100214291</v>
      </c>
    </row>
    <row r="27057" spans="1:2" x14ac:dyDescent="0.25">
      <c r="A27057" s="1">
        <v>41689.788194444445</v>
      </c>
      <c r="B27057" s="2">
        <v>-5.189288025672977</v>
      </c>
    </row>
    <row r="27058" spans="1:2" x14ac:dyDescent="0.25">
      <c r="A27058" s="1">
        <v>41689.788888888892</v>
      </c>
      <c r="B27058" s="2">
        <v>-2.9158201749162194</v>
      </c>
    </row>
    <row r="27059" spans="1:2" x14ac:dyDescent="0.25">
      <c r="A27059" s="1">
        <v>41689.789583333331</v>
      </c>
      <c r="B27059" s="2">
        <v>6.0986967014692102</v>
      </c>
    </row>
    <row r="27060" spans="1:2" x14ac:dyDescent="0.25">
      <c r="A27060" s="1">
        <v>41689.790277777778</v>
      </c>
      <c r="B27060" s="2">
        <v>5.514805170374105</v>
      </c>
    </row>
    <row r="27061" spans="1:2" x14ac:dyDescent="0.25">
      <c r="A27061" s="1">
        <v>41689.790972222225</v>
      </c>
      <c r="B27061" s="2">
        <v>-0.74668229165884747</v>
      </c>
    </row>
    <row r="27062" spans="1:2" x14ac:dyDescent="0.25">
      <c r="A27062" s="1">
        <v>41689.791666666664</v>
      </c>
      <c r="B27062" s="2">
        <v>-6.1155815138352407</v>
      </c>
    </row>
    <row r="27063" spans="1:2" x14ac:dyDescent="0.25">
      <c r="A27063" s="1">
        <v>41689.792361111111</v>
      </c>
      <c r="B27063" s="2">
        <v>41.533056518842692</v>
      </c>
    </row>
    <row r="27064" spans="1:2" x14ac:dyDescent="0.25">
      <c r="A27064" s="1">
        <v>41689.793055555558</v>
      </c>
      <c r="B27064" s="2">
        <v>44.828274125760075</v>
      </c>
    </row>
    <row r="27065" spans="1:2" x14ac:dyDescent="0.25">
      <c r="A27065" s="1">
        <v>41689.793749999997</v>
      </c>
      <c r="B27065" s="2">
        <v>-24.305578605094706</v>
      </c>
    </row>
    <row r="27066" spans="1:2" x14ac:dyDescent="0.25">
      <c r="A27066" s="1">
        <v>41689.794444444444</v>
      </c>
      <c r="B27066" s="2">
        <v>-2.2182245642744722</v>
      </c>
    </row>
    <row r="27067" spans="1:2" x14ac:dyDescent="0.25">
      <c r="A27067" s="1">
        <v>41689.795138888891</v>
      </c>
      <c r="B27067" s="2">
        <v>-6.4463118553723087</v>
      </c>
    </row>
    <row r="27068" spans="1:2" x14ac:dyDescent="0.25">
      <c r="A27068" s="1">
        <v>41689.79583333333</v>
      </c>
      <c r="B27068" s="2">
        <v>-13.787307219874736</v>
      </c>
    </row>
    <row r="27069" spans="1:2" x14ac:dyDescent="0.25">
      <c r="A27069" s="1">
        <v>41689.796527777777</v>
      </c>
      <c r="B27069" s="2">
        <v>-9.8340545676097459</v>
      </c>
    </row>
    <row r="27070" spans="1:2" x14ac:dyDescent="0.25">
      <c r="A27070" s="1">
        <v>41689.797222222223</v>
      </c>
      <c r="B27070" s="2">
        <v>12.375313760848197</v>
      </c>
    </row>
    <row r="27071" spans="1:2" x14ac:dyDescent="0.25">
      <c r="A27071" s="1">
        <v>41689.79791666667</v>
      </c>
      <c r="B27071" s="2">
        <v>-4.9948442892625584</v>
      </c>
    </row>
    <row r="27072" spans="1:2" x14ac:dyDescent="0.25">
      <c r="A27072" s="1">
        <v>41689.798611111109</v>
      </c>
      <c r="B27072" s="2">
        <v>12.946851865410766</v>
      </c>
    </row>
    <row r="27073" spans="1:2" x14ac:dyDescent="0.25">
      <c r="A27073" s="1">
        <v>41689.799305555556</v>
      </c>
      <c r="B27073" s="2">
        <v>-9.4153204274847067</v>
      </c>
    </row>
    <row r="27074" spans="1:2" x14ac:dyDescent="0.25">
      <c r="A27074" s="1">
        <v>41689.800000000003</v>
      </c>
      <c r="B27074" s="2">
        <v>-6.2154042505677962</v>
      </c>
    </row>
    <row r="27075" spans="1:2" x14ac:dyDescent="0.25">
      <c r="A27075" s="1">
        <v>41689.800694444442</v>
      </c>
      <c r="B27075" s="2">
        <v>-5.8900219734753891</v>
      </c>
    </row>
    <row r="27076" spans="1:2" x14ac:dyDescent="0.25">
      <c r="A27076" s="1">
        <v>41689.801388888889</v>
      </c>
      <c r="B27076" s="2">
        <v>-18.215092469836328</v>
      </c>
    </row>
    <row r="27077" spans="1:2" x14ac:dyDescent="0.25">
      <c r="A27077" s="1">
        <v>41689.802083333336</v>
      </c>
      <c r="B27077" s="2">
        <v>-9.4416497110474058</v>
      </c>
    </row>
    <row r="27078" spans="1:2" x14ac:dyDescent="0.25">
      <c r="A27078" s="1">
        <v>41689.802777777775</v>
      </c>
      <c r="B27078" s="2">
        <v>-12.441801190483867</v>
      </c>
    </row>
    <row r="27079" spans="1:2" x14ac:dyDescent="0.25">
      <c r="A27079" s="1">
        <v>41689.803472222222</v>
      </c>
      <c r="B27079" s="2">
        <v>1.2247979330764793</v>
      </c>
    </row>
    <row r="27080" spans="1:2" x14ac:dyDescent="0.25">
      <c r="A27080" s="1">
        <v>41689.804166666669</v>
      </c>
      <c r="B27080" s="2">
        <v>8.5157939051316749</v>
      </c>
    </row>
    <row r="27081" spans="1:2" x14ac:dyDescent="0.25">
      <c r="A27081" s="1">
        <v>41689.804861111108</v>
      </c>
      <c r="B27081" s="2">
        <v>-6.3896326222893549</v>
      </c>
    </row>
    <row r="27082" spans="1:2" x14ac:dyDescent="0.25">
      <c r="A27082" s="1">
        <v>41689.805555555555</v>
      </c>
      <c r="B27082" s="2">
        <v>-21.640723977603798</v>
      </c>
    </row>
    <row r="27083" spans="1:2" x14ac:dyDescent="0.25">
      <c r="A27083" s="1">
        <v>41689.806250000001</v>
      </c>
      <c r="B27083" s="2">
        <v>-10.442522716046854</v>
      </c>
    </row>
    <row r="27084" spans="1:2" x14ac:dyDescent="0.25">
      <c r="A27084" s="1">
        <v>41689.806944444441</v>
      </c>
      <c r="B27084" s="2">
        <v>-19.563803236768884</v>
      </c>
    </row>
    <row r="27085" spans="1:2" x14ac:dyDescent="0.25">
      <c r="A27085" s="1">
        <v>41689.807638888888</v>
      </c>
      <c r="B27085" s="2">
        <v>-7.0154506996265509</v>
      </c>
    </row>
    <row r="27086" spans="1:2" x14ac:dyDescent="0.25">
      <c r="A27086" s="1">
        <v>41689.808333333334</v>
      </c>
      <c r="B27086" s="2">
        <v>5.8611398325893482</v>
      </c>
    </row>
    <row r="27087" spans="1:2" x14ac:dyDescent="0.25">
      <c r="A27087" s="1">
        <v>41689.809027777781</v>
      </c>
      <c r="B27087" s="2">
        <v>9.9989444343675125</v>
      </c>
    </row>
    <row r="27088" spans="1:2" x14ac:dyDescent="0.25">
      <c r="A27088" s="1">
        <v>41689.80972222222</v>
      </c>
      <c r="B27088" s="2">
        <v>-23.600440384997395</v>
      </c>
    </row>
    <row r="27089" spans="1:2" x14ac:dyDescent="0.25">
      <c r="A27089" s="1">
        <v>41689.810416666667</v>
      </c>
      <c r="B27089" s="2">
        <v>0.12098856502270791</v>
      </c>
    </row>
    <row r="27090" spans="1:2" x14ac:dyDescent="0.25">
      <c r="A27090" s="1">
        <v>41689.811111111114</v>
      </c>
      <c r="B27090" s="2">
        <v>-10.36046329057317</v>
      </c>
    </row>
    <row r="27091" spans="1:2" x14ac:dyDescent="0.25">
      <c r="A27091" s="1">
        <v>41689.811805555553</v>
      </c>
      <c r="B27091" s="2">
        <v>0.54334051391360849</v>
      </c>
    </row>
    <row r="27092" spans="1:2" x14ac:dyDescent="0.25">
      <c r="A27092" s="1">
        <v>41689.8125</v>
      </c>
      <c r="B27092" s="2">
        <v>1.9074339502926401</v>
      </c>
    </row>
    <row r="27093" spans="1:2" x14ac:dyDescent="0.25">
      <c r="A27093" s="1">
        <v>41689.813194444447</v>
      </c>
      <c r="B27093" s="2">
        <v>17.03249282838345</v>
      </c>
    </row>
    <row r="27094" spans="1:2" x14ac:dyDescent="0.25">
      <c r="A27094" s="1">
        <v>41689.813888888886</v>
      </c>
      <c r="B27094" s="2">
        <v>-4.228988430643585</v>
      </c>
    </row>
    <row r="27095" spans="1:2" x14ac:dyDescent="0.25">
      <c r="A27095" s="1">
        <v>41689.814583333333</v>
      </c>
      <c r="B27095" s="2">
        <v>18.179608251675077</v>
      </c>
    </row>
    <row r="27096" spans="1:2" x14ac:dyDescent="0.25">
      <c r="A27096" s="1">
        <v>41689.81527777778</v>
      </c>
      <c r="B27096" s="2">
        <v>23.558104969720809</v>
      </c>
    </row>
    <row r="27097" spans="1:2" x14ac:dyDescent="0.25">
      <c r="A27097" s="1">
        <v>41689.815972222219</v>
      </c>
      <c r="B27097" s="2">
        <v>38.726117209249544</v>
      </c>
    </row>
    <row r="27098" spans="1:2" x14ac:dyDescent="0.25">
      <c r="A27098" s="1">
        <v>41689.816666666666</v>
      </c>
      <c r="B27098" s="2">
        <v>78.528251316429433</v>
      </c>
    </row>
    <row r="27099" spans="1:2" x14ac:dyDescent="0.25">
      <c r="A27099" s="1">
        <v>41689.817361111112</v>
      </c>
      <c r="B27099" s="2">
        <v>111.20408164879385</v>
      </c>
    </row>
    <row r="27100" spans="1:2" x14ac:dyDescent="0.25">
      <c r="A27100" s="1">
        <v>41689.818055555559</v>
      </c>
      <c r="B27100" s="2">
        <v>115.21072855167053</v>
      </c>
    </row>
    <row r="27101" spans="1:2" x14ac:dyDescent="0.25">
      <c r="A27101" s="1">
        <v>41689.818749999999</v>
      </c>
      <c r="B27101" s="2">
        <v>105.3765607365504</v>
      </c>
    </row>
    <row r="27102" spans="1:2" x14ac:dyDescent="0.25">
      <c r="A27102" s="1">
        <v>41689.819444444445</v>
      </c>
      <c r="B27102" s="2">
        <v>68.658969410013142</v>
      </c>
    </row>
    <row r="27103" spans="1:2" x14ac:dyDescent="0.25">
      <c r="A27103" s="1">
        <v>41689.820138888892</v>
      </c>
      <c r="B27103" s="2">
        <v>52.270410723732006</v>
      </c>
    </row>
    <row r="27104" spans="1:2" x14ac:dyDescent="0.25">
      <c r="A27104" s="1">
        <v>41689.820833333331</v>
      </c>
      <c r="B27104" s="2">
        <v>35.355088424804855</v>
      </c>
    </row>
    <row r="27105" spans="1:2" x14ac:dyDescent="0.25">
      <c r="A27105" s="1">
        <v>41689.821527777778</v>
      </c>
      <c r="B27105" s="2">
        <v>45.257517120014136</v>
      </c>
    </row>
    <row r="27106" spans="1:2" x14ac:dyDescent="0.25">
      <c r="A27106" s="1">
        <v>41689.822222222225</v>
      </c>
      <c r="B27106" s="2">
        <v>39.605343274905074</v>
      </c>
    </row>
    <row r="27107" spans="1:2" x14ac:dyDescent="0.25">
      <c r="A27107" s="1">
        <v>41689.822916666664</v>
      </c>
      <c r="B27107" s="2">
        <v>32.659948315794949</v>
      </c>
    </row>
    <row r="27108" spans="1:2" x14ac:dyDescent="0.25">
      <c r="A27108" s="1">
        <v>41689.823611111111</v>
      </c>
      <c r="B27108" s="2">
        <v>31.246318707887742</v>
      </c>
    </row>
    <row r="27109" spans="1:2" x14ac:dyDescent="0.25">
      <c r="A27109" s="1">
        <v>41689.824305555558</v>
      </c>
      <c r="B27109" s="2">
        <v>36.817871453988481</v>
      </c>
    </row>
    <row r="27110" spans="1:2" x14ac:dyDescent="0.25">
      <c r="A27110" s="1">
        <v>41689.824999999997</v>
      </c>
      <c r="B27110" s="2">
        <v>31.050728148810354</v>
      </c>
    </row>
    <row r="27111" spans="1:2" x14ac:dyDescent="0.25">
      <c r="A27111" s="1">
        <v>41689.825694444444</v>
      </c>
      <c r="B27111" s="2">
        <v>44.150735631660794</v>
      </c>
    </row>
    <row r="27112" spans="1:2" x14ac:dyDescent="0.25">
      <c r="A27112" s="1">
        <v>41689.826388888891</v>
      </c>
      <c r="B27112" s="2">
        <v>35.806569910768303</v>
      </c>
    </row>
    <row r="27113" spans="1:2" x14ac:dyDescent="0.25">
      <c r="A27113" s="1">
        <v>41689.82708333333</v>
      </c>
      <c r="B27113" s="2">
        <v>38.170121163142902</v>
      </c>
    </row>
    <row r="27114" spans="1:2" x14ac:dyDescent="0.25">
      <c r="A27114" s="1">
        <v>41689.827777777777</v>
      </c>
      <c r="B27114" s="2">
        <v>42.151440463364999</v>
      </c>
    </row>
    <row r="27115" spans="1:2" x14ac:dyDescent="0.25">
      <c r="A27115" s="1">
        <v>41689.828472222223</v>
      </c>
      <c r="B27115" s="2">
        <v>42.66022769304206</v>
      </c>
    </row>
    <row r="27116" spans="1:2" x14ac:dyDescent="0.25">
      <c r="A27116" s="1">
        <v>41689.82916666667</v>
      </c>
      <c r="B27116" s="2">
        <v>44.104015491048628</v>
      </c>
    </row>
    <row r="27117" spans="1:2" x14ac:dyDescent="0.25">
      <c r="A27117" s="1">
        <v>41689.829861111109</v>
      </c>
      <c r="B27117" s="2">
        <v>45.451234528721642</v>
      </c>
    </row>
    <row r="27118" spans="1:2" x14ac:dyDescent="0.25">
      <c r="A27118" s="1">
        <v>41689.830555555556</v>
      </c>
      <c r="B27118" s="2">
        <v>30.994927311816717</v>
      </c>
    </row>
    <row r="27119" spans="1:2" x14ac:dyDescent="0.25">
      <c r="A27119" s="1">
        <v>41689.831250000003</v>
      </c>
      <c r="B27119" s="2">
        <v>34.448663451196744</v>
      </c>
    </row>
    <row r="27120" spans="1:2" x14ac:dyDescent="0.25">
      <c r="A27120" s="1">
        <v>41689.831944444442</v>
      </c>
      <c r="B27120" s="2">
        <v>34.433397461470058</v>
      </c>
    </row>
    <row r="27121" spans="1:2" x14ac:dyDescent="0.25">
      <c r="A27121" s="1">
        <v>41689.832638888889</v>
      </c>
      <c r="B27121" s="2">
        <v>41.658076577022442</v>
      </c>
    </row>
    <row r="27122" spans="1:2" x14ac:dyDescent="0.25">
      <c r="A27122" s="1">
        <v>41689.833333333336</v>
      </c>
      <c r="B27122" s="2">
        <v>32.140254096493301</v>
      </c>
    </row>
    <row r="27123" spans="1:2" x14ac:dyDescent="0.25">
      <c r="A27123" s="1">
        <v>41689.834027777775</v>
      </c>
      <c r="B27123" s="2">
        <v>27.453779772385861</v>
      </c>
    </row>
    <row r="27124" spans="1:2" x14ac:dyDescent="0.25">
      <c r="A27124" s="1">
        <v>41689.834722222222</v>
      </c>
      <c r="B27124" s="2">
        <v>21.754886456541136</v>
      </c>
    </row>
    <row r="27125" spans="1:2" x14ac:dyDescent="0.25">
      <c r="A27125" s="1">
        <v>41689.835416666669</v>
      </c>
      <c r="B27125" s="2">
        <v>34.654039066180609</v>
      </c>
    </row>
    <row r="27126" spans="1:2" x14ac:dyDescent="0.25">
      <c r="A27126" s="1">
        <v>41689.836111111108</v>
      </c>
      <c r="B27126" s="2">
        <v>19.541481954513802</v>
      </c>
    </row>
    <row r="27127" spans="1:2" x14ac:dyDescent="0.25">
      <c r="A27127" s="1">
        <v>41689.836805555555</v>
      </c>
      <c r="B27127" s="2">
        <v>7.1656218121170241</v>
      </c>
    </row>
    <row r="27128" spans="1:2" x14ac:dyDescent="0.25">
      <c r="A27128" s="1">
        <v>41689.837500000001</v>
      </c>
      <c r="B27128" s="2">
        <v>36.532638932649085</v>
      </c>
    </row>
    <row r="27129" spans="1:2" x14ac:dyDescent="0.25">
      <c r="A27129" s="1">
        <v>41689.838194444441</v>
      </c>
      <c r="B27129" s="2">
        <v>18.636767260593174</v>
      </c>
    </row>
    <row r="27130" spans="1:2" x14ac:dyDescent="0.25">
      <c r="A27130" s="1">
        <v>41689.838888888888</v>
      </c>
      <c r="B27130" s="2">
        <v>-8.5973978388566437</v>
      </c>
    </row>
    <row r="27131" spans="1:2" x14ac:dyDescent="0.25">
      <c r="A27131" s="1">
        <v>41689.839583333334</v>
      </c>
      <c r="B27131" s="2">
        <v>-3.4326846672708293</v>
      </c>
    </row>
    <row r="27132" spans="1:2" x14ac:dyDescent="0.25">
      <c r="A27132" s="1">
        <v>41689.840277777781</v>
      </c>
      <c r="B27132" s="2">
        <v>16.518543390935218</v>
      </c>
    </row>
    <row r="27133" spans="1:2" x14ac:dyDescent="0.25">
      <c r="A27133" s="1">
        <v>41689.84097222222</v>
      </c>
      <c r="B27133" s="2">
        <v>18.790858720053318</v>
      </c>
    </row>
    <row r="27134" spans="1:2" x14ac:dyDescent="0.25">
      <c r="A27134" s="1">
        <v>41689.841666666667</v>
      </c>
      <c r="B27134" s="2">
        <v>-2.6770193132375426</v>
      </c>
    </row>
    <row r="27135" spans="1:2" x14ac:dyDescent="0.25">
      <c r="A27135" s="1">
        <v>41689.842361111114</v>
      </c>
      <c r="B27135" s="2">
        <v>15.017508880994137</v>
      </c>
    </row>
    <row r="27136" spans="1:2" x14ac:dyDescent="0.25">
      <c r="A27136" s="1">
        <v>41689.843055555553</v>
      </c>
      <c r="B27136" s="2">
        <v>19.598194583990942</v>
      </c>
    </row>
    <row r="27137" spans="1:2" x14ac:dyDescent="0.25">
      <c r="A27137" s="1">
        <v>41689.84375</v>
      </c>
      <c r="B27137" s="2">
        <v>-3.3988816682112275</v>
      </c>
    </row>
    <row r="27138" spans="1:2" x14ac:dyDescent="0.25">
      <c r="A27138" s="1">
        <v>41689.844444444447</v>
      </c>
      <c r="B27138" s="2">
        <v>9.5279107781552739</v>
      </c>
    </row>
    <row r="27139" spans="1:2" x14ac:dyDescent="0.25">
      <c r="A27139" s="1">
        <v>41689.845138888886</v>
      </c>
      <c r="B27139" s="2">
        <v>5.0618063396462576</v>
      </c>
    </row>
    <row r="27140" spans="1:2" x14ac:dyDescent="0.25">
      <c r="A27140" s="1">
        <v>41689.845833333333</v>
      </c>
      <c r="B27140" s="2">
        <v>1.6916299075503654</v>
      </c>
    </row>
    <row r="27141" spans="1:2" x14ac:dyDescent="0.25">
      <c r="A27141" s="1">
        <v>41689.84652777778</v>
      </c>
      <c r="B27141" s="2">
        <v>-3.6716856173038348</v>
      </c>
    </row>
    <row r="27142" spans="1:2" x14ac:dyDescent="0.25">
      <c r="A27142" s="1">
        <v>41689.847222222219</v>
      </c>
      <c r="B27142" s="2">
        <v>-21.690720539691391</v>
      </c>
    </row>
    <row r="27143" spans="1:2" x14ac:dyDescent="0.25">
      <c r="A27143" s="1">
        <v>41689.847916666666</v>
      </c>
      <c r="B27143" s="2">
        <v>-12.392266395113863</v>
      </c>
    </row>
    <row r="27144" spans="1:2" x14ac:dyDescent="0.25">
      <c r="A27144" s="1">
        <v>41689.848611111112</v>
      </c>
      <c r="B27144" s="2">
        <v>-3.3327331042713921</v>
      </c>
    </row>
    <row r="27145" spans="1:2" x14ac:dyDescent="0.25">
      <c r="A27145" s="1">
        <v>41689.849305555559</v>
      </c>
      <c r="B27145" s="2">
        <v>-13.994014347704312</v>
      </c>
    </row>
    <row r="27146" spans="1:2" x14ac:dyDescent="0.25">
      <c r="A27146" s="1">
        <v>41689.85</v>
      </c>
      <c r="B27146" s="2">
        <v>-19.367430580369426</v>
      </c>
    </row>
    <row r="27147" spans="1:2" x14ac:dyDescent="0.25">
      <c r="A27147" s="1">
        <v>41689.850694444445</v>
      </c>
      <c r="B27147" s="2">
        <v>-14.067010937834736</v>
      </c>
    </row>
    <row r="27148" spans="1:2" x14ac:dyDescent="0.25">
      <c r="A27148" s="1">
        <v>41689.851388888892</v>
      </c>
      <c r="B27148" s="2">
        <v>-10.26203734997689</v>
      </c>
    </row>
    <row r="27149" spans="1:2" x14ac:dyDescent="0.25">
      <c r="A27149" s="1">
        <v>41689.852083333331</v>
      </c>
      <c r="B27149" s="2">
        <v>-17.514639753983406</v>
      </c>
    </row>
    <row r="27150" spans="1:2" x14ac:dyDescent="0.25">
      <c r="A27150" s="1">
        <v>41689.852777777778</v>
      </c>
      <c r="B27150" s="2">
        <v>-6.2284353170277127</v>
      </c>
    </row>
    <row r="27151" spans="1:2" x14ac:dyDescent="0.25">
      <c r="A27151" s="1">
        <v>41689.853472222225</v>
      </c>
      <c r="B27151" s="2">
        <v>-3.1417498051570876</v>
      </c>
    </row>
    <row r="27152" spans="1:2" x14ac:dyDescent="0.25">
      <c r="A27152" s="1">
        <v>41689.854166666664</v>
      </c>
      <c r="B27152" s="2">
        <v>-10.003788997051622</v>
      </c>
    </row>
    <row r="27153" spans="1:2" x14ac:dyDescent="0.25">
      <c r="A27153" s="1">
        <v>41689.854861111111</v>
      </c>
      <c r="B27153" s="2">
        <v>-9.3429489179942422</v>
      </c>
    </row>
    <row r="27154" spans="1:2" x14ac:dyDescent="0.25">
      <c r="A27154" s="1">
        <v>41689.855555555558</v>
      </c>
      <c r="B27154" s="2">
        <v>-3.8056482222873456</v>
      </c>
    </row>
    <row r="27155" spans="1:2" x14ac:dyDescent="0.25">
      <c r="A27155" s="1">
        <v>41689.856249999997</v>
      </c>
      <c r="B27155" s="2">
        <v>-17.313404986338053</v>
      </c>
    </row>
    <row r="27156" spans="1:2" x14ac:dyDescent="0.25">
      <c r="A27156" s="1">
        <v>41689.856944444444</v>
      </c>
      <c r="B27156" s="2">
        <v>-13.949815728979592</v>
      </c>
    </row>
    <row r="27157" spans="1:2" x14ac:dyDescent="0.25">
      <c r="A27157" s="1">
        <v>41689.857638888891</v>
      </c>
      <c r="B27157" s="2">
        <v>-11.645175116933752</v>
      </c>
    </row>
    <row r="27158" spans="1:2" x14ac:dyDescent="0.25">
      <c r="A27158" s="1">
        <v>41689.85833333333</v>
      </c>
      <c r="B27158" s="2">
        <v>-14.257788294275876</v>
      </c>
    </row>
    <row r="27159" spans="1:2" x14ac:dyDescent="0.25">
      <c r="A27159" s="1">
        <v>41689.859027777777</v>
      </c>
      <c r="B27159" s="2">
        <v>-6.7862575727240859</v>
      </c>
    </row>
    <row r="27160" spans="1:2" x14ac:dyDescent="0.25">
      <c r="A27160" s="1">
        <v>41689.859722222223</v>
      </c>
      <c r="B27160" s="2">
        <v>-9.1012118616039519</v>
      </c>
    </row>
    <row r="27161" spans="1:2" x14ac:dyDescent="0.25">
      <c r="A27161" s="1">
        <v>41689.86041666667</v>
      </c>
      <c r="B27161" s="2">
        <v>4.7464347742724691</v>
      </c>
    </row>
    <row r="27162" spans="1:2" x14ac:dyDescent="0.25">
      <c r="A27162" s="1">
        <v>41689.861111111109</v>
      </c>
      <c r="B27162" s="2">
        <v>-10.867242237248016</v>
      </c>
    </row>
    <row r="27163" spans="1:2" x14ac:dyDescent="0.25">
      <c r="A27163" s="1">
        <v>41689.861805555556</v>
      </c>
      <c r="B27163" s="2">
        <v>-2.7302911961616094</v>
      </c>
    </row>
    <row r="27164" spans="1:2" x14ac:dyDescent="0.25">
      <c r="A27164" s="1">
        <v>41689.862500000003</v>
      </c>
      <c r="B27164" s="2">
        <v>-4.9435250651878357</v>
      </c>
    </row>
    <row r="27165" spans="1:2" x14ac:dyDescent="0.25">
      <c r="A27165" s="1">
        <v>41689.863194444442</v>
      </c>
      <c r="B27165" s="2">
        <v>5.1453222459020855</v>
      </c>
    </row>
    <row r="27166" spans="1:2" x14ac:dyDescent="0.25">
      <c r="A27166" s="1">
        <v>41689.863888888889</v>
      </c>
      <c r="B27166" s="2">
        <v>-9.6799251258671575</v>
      </c>
    </row>
    <row r="27167" spans="1:2" x14ac:dyDescent="0.25">
      <c r="A27167" s="1">
        <v>41689.864583333336</v>
      </c>
      <c r="B27167" s="2">
        <v>-3.2611954466915147</v>
      </c>
    </row>
    <row r="27168" spans="1:2" x14ac:dyDescent="0.25">
      <c r="A27168" s="1">
        <v>41689.865277777775</v>
      </c>
      <c r="B27168" s="2">
        <v>1.6255220883761163</v>
      </c>
    </row>
    <row r="27169" spans="1:2" x14ac:dyDescent="0.25">
      <c r="A27169" s="1">
        <v>41689.865972222222</v>
      </c>
      <c r="B27169" s="2">
        <v>11.745073979522568</v>
      </c>
    </row>
    <row r="27170" spans="1:2" x14ac:dyDescent="0.25">
      <c r="A27170" s="1">
        <v>41689.866666666669</v>
      </c>
      <c r="B27170" s="2">
        <v>-7.7129425324334688</v>
      </c>
    </row>
    <row r="27171" spans="1:2" x14ac:dyDescent="0.25">
      <c r="A27171" s="1">
        <v>41689.867361111108</v>
      </c>
      <c r="B27171" s="2">
        <v>-31.55862841886313</v>
      </c>
    </row>
    <row r="27172" spans="1:2" x14ac:dyDescent="0.25">
      <c r="A27172" s="1">
        <v>41689.868055555555</v>
      </c>
      <c r="B27172" s="2">
        <v>-7.1081849151379481</v>
      </c>
    </row>
    <row r="27173" spans="1:2" x14ac:dyDescent="0.25">
      <c r="A27173" s="1">
        <v>41689.868750000001</v>
      </c>
      <c r="B27173" s="2">
        <v>-14.922521234047418</v>
      </c>
    </row>
    <row r="27174" spans="1:2" x14ac:dyDescent="0.25">
      <c r="A27174" s="1">
        <v>41689.869444444441</v>
      </c>
      <c r="B27174" s="2">
        <v>-11.093282409746704</v>
      </c>
    </row>
    <row r="27175" spans="1:2" x14ac:dyDescent="0.25">
      <c r="A27175" s="1">
        <v>41689.870138888888</v>
      </c>
      <c r="B27175" s="2">
        <v>-1.1538995929224862</v>
      </c>
    </row>
    <row r="27176" spans="1:2" x14ac:dyDescent="0.25">
      <c r="A27176" s="1">
        <v>41689.870833333334</v>
      </c>
      <c r="B27176" s="2">
        <v>-12.987140577363123</v>
      </c>
    </row>
    <row r="27177" spans="1:2" x14ac:dyDescent="0.25">
      <c r="A27177" s="1">
        <v>41689.871527777781</v>
      </c>
      <c r="B27177" s="2">
        <v>0.23887635418802045</v>
      </c>
    </row>
    <row r="27178" spans="1:2" x14ac:dyDescent="0.25">
      <c r="A27178" s="1">
        <v>41689.87222222222</v>
      </c>
      <c r="B27178" s="2">
        <v>4.4891439364315982E-3</v>
      </c>
    </row>
    <row r="27179" spans="1:2" x14ac:dyDescent="0.25">
      <c r="A27179" s="1">
        <v>41689.872916666667</v>
      </c>
      <c r="B27179" s="2">
        <v>-10.36561186044587</v>
      </c>
    </row>
    <row r="27180" spans="1:2" x14ac:dyDescent="0.25">
      <c r="A27180" s="1">
        <v>41689.873611111114</v>
      </c>
      <c r="B27180" s="2">
        <v>-22.466103927236592</v>
      </c>
    </row>
    <row r="27181" spans="1:2" x14ac:dyDescent="0.25">
      <c r="A27181" s="1">
        <v>41689.874305555553</v>
      </c>
      <c r="B27181" s="2">
        <v>-5.5074047303272282</v>
      </c>
    </row>
    <row r="27182" spans="1:2" x14ac:dyDescent="0.25">
      <c r="A27182" s="1">
        <v>41689.875</v>
      </c>
      <c r="B27182" s="2">
        <v>-7.3336667787586824</v>
      </c>
    </row>
    <row r="27183" spans="1:2" x14ac:dyDescent="0.25">
      <c r="A27183" s="1">
        <v>41689.875694444447</v>
      </c>
      <c r="B27183" s="2">
        <v>-0.695390920633569</v>
      </c>
    </row>
    <row r="27184" spans="1:2" x14ac:dyDescent="0.25">
      <c r="A27184" s="1">
        <v>41689.876388888886</v>
      </c>
      <c r="B27184" s="2">
        <v>-22.179075996335406</v>
      </c>
    </row>
    <row r="27185" spans="1:2" x14ac:dyDescent="0.25">
      <c r="A27185" s="1">
        <v>41689.877083333333</v>
      </c>
      <c r="B27185" s="2">
        <v>-24.64728187601207</v>
      </c>
    </row>
    <row r="27186" spans="1:2" x14ac:dyDescent="0.25">
      <c r="A27186" s="1">
        <v>41689.87777777778</v>
      </c>
      <c r="B27186" s="2">
        <v>-52.661675107606179</v>
      </c>
    </row>
    <row r="27187" spans="1:2" x14ac:dyDescent="0.25">
      <c r="A27187" s="1">
        <v>41689.878472222219</v>
      </c>
      <c r="B27187" s="2">
        <v>-83.120958914031505</v>
      </c>
    </row>
    <row r="27188" spans="1:2" x14ac:dyDescent="0.25">
      <c r="A27188" s="1">
        <v>41689.879166666666</v>
      </c>
      <c r="B27188" s="2">
        <v>-80.154998050897845</v>
      </c>
    </row>
    <row r="27189" spans="1:2" x14ac:dyDescent="0.25">
      <c r="A27189" s="1">
        <v>41689.879861111112</v>
      </c>
      <c r="B27189" s="2">
        <v>-95.700577477493795</v>
      </c>
    </row>
    <row r="27190" spans="1:2" x14ac:dyDescent="0.25">
      <c r="A27190" s="1">
        <v>41689.880555555559</v>
      </c>
      <c r="B27190" s="2">
        <v>-91.122942915207631</v>
      </c>
    </row>
    <row r="27191" spans="1:2" x14ac:dyDescent="0.25">
      <c r="A27191" s="1">
        <v>41689.881249999999</v>
      </c>
      <c r="B27191" s="2">
        <v>-110.38917160955607</v>
      </c>
    </row>
    <row r="27192" spans="1:2" x14ac:dyDescent="0.25">
      <c r="A27192" s="1">
        <v>41689.881944444445</v>
      </c>
      <c r="B27192" s="2">
        <v>-115.01532065385254</v>
      </c>
    </row>
    <row r="27193" spans="1:2" x14ac:dyDescent="0.25">
      <c r="A27193" s="1">
        <v>41689.882638888892</v>
      </c>
      <c r="B27193" s="2">
        <v>-116.97458345367146</v>
      </c>
    </row>
    <row r="27194" spans="1:2" x14ac:dyDescent="0.25">
      <c r="A27194" s="1">
        <v>41689.883333333331</v>
      </c>
      <c r="B27194" s="2">
        <v>-68.375252834713322</v>
      </c>
    </row>
    <row r="27195" spans="1:2" x14ac:dyDescent="0.25">
      <c r="A27195" s="1">
        <v>41689.884027777778</v>
      </c>
      <c r="B27195" s="2">
        <v>-51.9802651945812</v>
      </c>
    </row>
    <row r="27196" spans="1:2" x14ac:dyDescent="0.25">
      <c r="A27196" s="1">
        <v>41689.884722222225</v>
      </c>
      <c r="B27196" s="2">
        <v>-47.462782081425154</v>
      </c>
    </row>
    <row r="27197" spans="1:2" x14ac:dyDescent="0.25">
      <c r="A27197" s="1">
        <v>41689.885416666664</v>
      </c>
      <c r="B27197" s="2">
        <v>-37.694821181517909</v>
      </c>
    </row>
    <row r="27198" spans="1:2" x14ac:dyDescent="0.25">
      <c r="A27198" s="1">
        <v>41689.886111111111</v>
      </c>
      <c r="B27198" s="2">
        <v>-8.4796992843946395</v>
      </c>
    </row>
    <row r="27199" spans="1:2" x14ac:dyDescent="0.25">
      <c r="A27199" s="1">
        <v>41689.886805555558</v>
      </c>
      <c r="B27199" s="2">
        <v>-32.139114362144269</v>
      </c>
    </row>
    <row r="27200" spans="1:2" x14ac:dyDescent="0.25">
      <c r="A27200" s="1">
        <v>41689.887499999997</v>
      </c>
      <c r="B27200" s="2">
        <v>-49.908888569670189</v>
      </c>
    </row>
    <row r="27201" spans="1:2" x14ac:dyDescent="0.25">
      <c r="A27201" s="1">
        <v>41689.888194444444</v>
      </c>
      <c r="B27201" s="2">
        <v>0.41088650485398831</v>
      </c>
    </row>
    <row r="27202" spans="1:2" x14ac:dyDescent="0.25">
      <c r="A27202" s="1">
        <v>41689.888888888891</v>
      </c>
      <c r="B27202" s="2">
        <v>46.532083439027822</v>
      </c>
    </row>
    <row r="27203" spans="1:2" x14ac:dyDescent="0.25">
      <c r="A27203" s="1">
        <v>41689.88958333333</v>
      </c>
      <c r="B27203" s="2">
        <v>47.268315692534571</v>
      </c>
    </row>
    <row r="27204" spans="1:2" x14ac:dyDescent="0.25">
      <c r="A27204" s="1">
        <v>41689.890277777777</v>
      </c>
      <c r="B27204" s="2">
        <v>1.7562355997317354</v>
      </c>
    </row>
    <row r="27205" spans="1:2" x14ac:dyDescent="0.25">
      <c r="A27205" s="1">
        <v>41689.890972222223</v>
      </c>
      <c r="B27205" s="2">
        <v>-14.767324580795199</v>
      </c>
    </row>
    <row r="27206" spans="1:2" x14ac:dyDescent="0.25">
      <c r="A27206" s="1">
        <v>41689.89166666667</v>
      </c>
      <c r="B27206" s="2">
        <v>-15.476364948285603</v>
      </c>
    </row>
    <row r="27207" spans="1:2" x14ac:dyDescent="0.25">
      <c r="A27207" s="1">
        <v>41689.892361111109</v>
      </c>
      <c r="B27207" s="2">
        <v>2.5587428820726319</v>
      </c>
    </row>
    <row r="27208" spans="1:2" x14ac:dyDescent="0.25">
      <c r="A27208" s="1">
        <v>41689.893055555556</v>
      </c>
      <c r="B27208" s="2">
        <v>7.9969757417452154</v>
      </c>
    </row>
    <row r="27209" spans="1:2" x14ac:dyDescent="0.25">
      <c r="A27209" s="1">
        <v>41689.893750000003</v>
      </c>
      <c r="B27209" s="2">
        <v>-3.9687219695448825</v>
      </c>
    </row>
    <row r="27210" spans="1:2" x14ac:dyDescent="0.25">
      <c r="A27210" s="1">
        <v>41689.894444444442</v>
      </c>
      <c r="B27210" s="2">
        <v>11.895437230116659</v>
      </c>
    </row>
    <row r="27211" spans="1:2" x14ac:dyDescent="0.25">
      <c r="A27211" s="1">
        <v>41689.895138888889</v>
      </c>
      <c r="B27211" s="2">
        <v>15.555506642342273</v>
      </c>
    </row>
    <row r="27212" spans="1:2" x14ac:dyDescent="0.25">
      <c r="A27212" s="1">
        <v>41689.895833333336</v>
      </c>
      <c r="B27212" s="2">
        <v>-7.717554034402565</v>
      </c>
    </row>
    <row r="27213" spans="1:2" x14ac:dyDescent="0.25">
      <c r="A27213" s="1">
        <v>41689.896527777775</v>
      </c>
      <c r="B27213" s="2">
        <v>-15.180979069534805</v>
      </c>
    </row>
    <row r="27214" spans="1:2" x14ac:dyDescent="0.25">
      <c r="A27214" s="1">
        <v>41689.897222222222</v>
      </c>
      <c r="B27214" s="2">
        <v>-23.381981087850484</v>
      </c>
    </row>
    <row r="27215" spans="1:2" x14ac:dyDescent="0.25">
      <c r="A27215" s="1">
        <v>41689.897916666669</v>
      </c>
      <c r="B27215" s="2">
        <v>-10.857576803687456</v>
      </c>
    </row>
    <row r="27216" spans="1:2" x14ac:dyDescent="0.25">
      <c r="A27216" s="1">
        <v>41689.898611111108</v>
      </c>
      <c r="B27216" s="2">
        <v>-21.829219555094216</v>
      </c>
    </row>
    <row r="27217" spans="1:2" x14ac:dyDescent="0.25">
      <c r="A27217" s="1">
        <v>41689.899305555555</v>
      </c>
      <c r="B27217" s="2">
        <v>-38.975510583208234</v>
      </c>
    </row>
    <row r="27218" spans="1:2" x14ac:dyDescent="0.25">
      <c r="A27218" s="1">
        <v>41689.9</v>
      </c>
      <c r="B27218" s="2">
        <v>-25.312121274864086</v>
      </c>
    </row>
    <row r="27219" spans="1:2" x14ac:dyDescent="0.25">
      <c r="A27219" s="1">
        <v>41689.900694444441</v>
      </c>
      <c r="B27219" s="2">
        <v>-24.186316721030259</v>
      </c>
    </row>
    <row r="27220" spans="1:2" x14ac:dyDescent="0.25">
      <c r="A27220" s="1">
        <v>41689.901388888888</v>
      </c>
      <c r="B27220" s="2">
        <v>-15.424173578308666</v>
      </c>
    </row>
    <row r="27221" spans="1:2" x14ac:dyDescent="0.25">
      <c r="A27221" s="1">
        <v>41689.902083333334</v>
      </c>
      <c r="B27221" s="2">
        <v>-5.3040811233388618</v>
      </c>
    </row>
    <row r="27222" spans="1:2" x14ac:dyDescent="0.25">
      <c r="A27222" s="1">
        <v>41689.902777777781</v>
      </c>
      <c r="B27222" s="2">
        <v>-22.331573123874598</v>
      </c>
    </row>
    <row r="27223" spans="1:2" x14ac:dyDescent="0.25">
      <c r="A27223" s="1">
        <v>41689.90347222222</v>
      </c>
      <c r="B27223" s="2">
        <v>-16.869726797917004</v>
      </c>
    </row>
    <row r="27224" spans="1:2" x14ac:dyDescent="0.25">
      <c r="A27224" s="1">
        <v>41689.904166666667</v>
      </c>
      <c r="B27224" s="2">
        <v>-12.190467944583482</v>
      </c>
    </row>
    <row r="27225" spans="1:2" x14ac:dyDescent="0.25">
      <c r="A27225" s="1">
        <v>41689.904861111114</v>
      </c>
      <c r="B27225" s="2">
        <v>-11.591676409573362</v>
      </c>
    </row>
    <row r="27226" spans="1:2" x14ac:dyDescent="0.25">
      <c r="A27226" s="1">
        <v>41689.905555555553</v>
      </c>
      <c r="B27226" s="2">
        <v>-11.248032436645129</v>
      </c>
    </row>
    <row r="27227" spans="1:2" x14ac:dyDescent="0.25">
      <c r="A27227" s="1">
        <v>41689.90625</v>
      </c>
      <c r="B27227" s="2">
        <v>-16.4532123503867</v>
      </c>
    </row>
    <row r="27228" spans="1:2" x14ac:dyDescent="0.25">
      <c r="A27228" s="1">
        <v>41689.906944444447</v>
      </c>
      <c r="B27228" s="2">
        <v>-13.916272181504853</v>
      </c>
    </row>
    <row r="27229" spans="1:2" x14ac:dyDescent="0.25">
      <c r="A27229" s="1">
        <v>41689.907638888886</v>
      </c>
      <c r="B27229" s="2">
        <v>-16.578883273822793</v>
      </c>
    </row>
    <row r="27230" spans="1:2" x14ac:dyDescent="0.25">
      <c r="A27230" s="1">
        <v>41689.908333333333</v>
      </c>
      <c r="B27230" s="2">
        <v>-15.626339708667608</v>
      </c>
    </row>
    <row r="27231" spans="1:2" x14ac:dyDescent="0.25">
      <c r="A27231" s="1">
        <v>41689.90902777778</v>
      </c>
      <c r="B27231" s="2">
        <v>-8.0558441293770251</v>
      </c>
    </row>
    <row r="27232" spans="1:2" x14ac:dyDescent="0.25">
      <c r="A27232" s="1">
        <v>41689.909722222219</v>
      </c>
      <c r="B27232" s="2">
        <v>-10.436282971640079</v>
      </c>
    </row>
    <row r="27233" spans="1:2" x14ac:dyDescent="0.25">
      <c r="A27233" s="1">
        <v>41689.910416666666</v>
      </c>
      <c r="B27233" s="2">
        <v>-23.666679080289761</v>
      </c>
    </row>
    <row r="27234" spans="1:2" x14ac:dyDescent="0.25">
      <c r="A27234" s="1">
        <v>41689.911111111112</v>
      </c>
      <c r="B27234" s="2">
        <v>-31.865744790308234</v>
      </c>
    </row>
    <row r="27235" spans="1:2" x14ac:dyDescent="0.25">
      <c r="A27235" s="1">
        <v>41689.911805555559</v>
      </c>
      <c r="B27235" s="2">
        <v>-40.95320165343243</v>
      </c>
    </row>
    <row r="27236" spans="1:2" x14ac:dyDescent="0.25">
      <c r="A27236" s="1">
        <v>41689.912499999999</v>
      </c>
      <c r="B27236" s="2">
        <v>-48.904117957014144</v>
      </c>
    </row>
    <row r="27237" spans="1:2" x14ac:dyDescent="0.25">
      <c r="A27237" s="1">
        <v>41689.913194444445</v>
      </c>
      <c r="B27237" s="2">
        <v>-53.644638754888241</v>
      </c>
    </row>
    <row r="27238" spans="1:2" x14ac:dyDescent="0.25">
      <c r="A27238" s="1">
        <v>41689.913888888892</v>
      </c>
      <c r="B27238" s="2">
        <v>-52.221704519297539</v>
      </c>
    </row>
    <row r="27239" spans="1:2" x14ac:dyDescent="0.25">
      <c r="A27239" s="1">
        <v>41689.914583333331</v>
      </c>
      <c r="B27239" s="2">
        <v>-45.141557367632046</v>
      </c>
    </row>
    <row r="27240" spans="1:2" x14ac:dyDescent="0.25">
      <c r="A27240" s="1">
        <v>41689.915277777778</v>
      </c>
      <c r="B27240" s="2">
        <v>-59.597315935984561</v>
      </c>
    </row>
    <row r="27241" spans="1:2" x14ac:dyDescent="0.25">
      <c r="A27241" s="1">
        <v>41689.915972222225</v>
      </c>
      <c r="B27241" s="2">
        <v>-76.865887371691258</v>
      </c>
    </row>
    <row r="27242" spans="1:2" x14ac:dyDescent="0.25">
      <c r="A27242" s="1">
        <v>41689.916666666664</v>
      </c>
      <c r="B27242" s="2">
        <v>-77.253037507860185</v>
      </c>
    </row>
    <row r="27243" spans="1:2" x14ac:dyDescent="0.25">
      <c r="A27243" s="1">
        <v>41689.917361111111</v>
      </c>
      <c r="B27243" s="2">
        <v>-68.331750525474973</v>
      </c>
    </row>
    <row r="27244" spans="1:2" x14ac:dyDescent="0.25">
      <c r="A27244" s="1">
        <v>41689.918055555558</v>
      </c>
      <c r="B27244" s="2">
        <v>-40.193256681678513</v>
      </c>
    </row>
    <row r="27245" spans="1:2" x14ac:dyDescent="0.25">
      <c r="A27245" s="1">
        <v>41689.918749999997</v>
      </c>
      <c r="B27245" s="2">
        <v>-39.627426072465219</v>
      </c>
    </row>
    <row r="27246" spans="1:2" x14ac:dyDescent="0.25">
      <c r="A27246" s="1">
        <v>41689.919444444444</v>
      </c>
      <c r="B27246" s="2">
        <v>-75.932907614367039</v>
      </c>
    </row>
    <row r="27247" spans="1:2" x14ac:dyDescent="0.25">
      <c r="A27247" s="1">
        <v>41689.920138888891</v>
      </c>
      <c r="B27247" s="2">
        <v>-102.28710887619333</v>
      </c>
    </row>
    <row r="27248" spans="1:2" x14ac:dyDescent="0.25">
      <c r="A27248" s="1">
        <v>41689.92083333333</v>
      </c>
      <c r="B27248" s="2">
        <v>-79.898308511173425</v>
      </c>
    </row>
    <row r="27249" spans="1:2" x14ac:dyDescent="0.25">
      <c r="A27249" s="1">
        <v>41689.921527777777</v>
      </c>
      <c r="B27249" s="2">
        <v>-83.459299262747905</v>
      </c>
    </row>
    <row r="27250" spans="1:2" x14ac:dyDescent="0.25">
      <c r="A27250" s="1">
        <v>41689.922222222223</v>
      </c>
      <c r="B27250" s="2">
        <v>-81.789677276968717</v>
      </c>
    </row>
    <row r="27251" spans="1:2" x14ac:dyDescent="0.25">
      <c r="A27251" s="1">
        <v>41689.92291666667</v>
      </c>
      <c r="B27251" s="2">
        <v>-100.06324683570807</v>
      </c>
    </row>
    <row r="27252" spans="1:2" x14ac:dyDescent="0.25">
      <c r="A27252" s="1">
        <v>41689.923611111109</v>
      </c>
      <c r="B27252" s="2">
        <v>-113.54605934544233</v>
      </c>
    </row>
    <row r="27253" spans="1:2" x14ac:dyDescent="0.25">
      <c r="A27253" s="1">
        <v>41689.924305555556</v>
      </c>
      <c r="B27253" s="2">
        <v>-87.422414043523403</v>
      </c>
    </row>
    <row r="27254" spans="1:2" x14ac:dyDescent="0.25">
      <c r="A27254" s="1">
        <v>41689.925000000003</v>
      </c>
      <c r="B27254" s="2">
        <v>-62.104494398302634</v>
      </c>
    </row>
    <row r="27255" spans="1:2" x14ac:dyDescent="0.25">
      <c r="A27255" s="1">
        <v>41689.925694444442</v>
      </c>
      <c r="B27255" s="2">
        <v>-62.919344957160256</v>
      </c>
    </row>
    <row r="27256" spans="1:2" x14ac:dyDescent="0.25">
      <c r="A27256" s="1">
        <v>41689.926388888889</v>
      </c>
      <c r="B27256" s="2">
        <v>-53.433949019534822</v>
      </c>
    </row>
    <row r="27257" spans="1:2" x14ac:dyDescent="0.25">
      <c r="A27257" s="1">
        <v>41689.927083333336</v>
      </c>
      <c r="B27257" s="2">
        <v>-53.829201415655554</v>
      </c>
    </row>
    <row r="27258" spans="1:2" x14ac:dyDescent="0.25">
      <c r="A27258" s="1">
        <v>41689.927777777775</v>
      </c>
      <c r="B27258" s="2">
        <v>-46.286132534638938</v>
      </c>
    </row>
    <row r="27259" spans="1:2" x14ac:dyDescent="0.25">
      <c r="A27259" s="1">
        <v>41689.928472222222</v>
      </c>
      <c r="B27259" s="2">
        <v>-38.148912833401361</v>
      </c>
    </row>
    <row r="27260" spans="1:2" x14ac:dyDescent="0.25">
      <c r="A27260" s="1">
        <v>41689.929166666669</v>
      </c>
      <c r="B27260" s="2">
        <v>-7.499021346743878</v>
      </c>
    </row>
    <row r="27261" spans="1:2" x14ac:dyDescent="0.25">
      <c r="A27261" s="1">
        <v>41689.929861111108</v>
      </c>
      <c r="B27261" s="2">
        <v>-2.1248022232432655</v>
      </c>
    </row>
    <row r="27262" spans="1:2" x14ac:dyDescent="0.25">
      <c r="A27262" s="1">
        <v>41689.930555555555</v>
      </c>
      <c r="B27262" s="2">
        <v>-2.2232228561408798</v>
      </c>
    </row>
    <row r="27263" spans="1:2" x14ac:dyDescent="0.25">
      <c r="A27263" s="1">
        <v>41689.931250000001</v>
      </c>
      <c r="B27263" s="2">
        <v>7.071343224665422</v>
      </c>
    </row>
    <row r="27264" spans="1:2" x14ac:dyDescent="0.25">
      <c r="A27264" s="1">
        <v>41689.931944444441</v>
      </c>
      <c r="B27264" s="2">
        <v>24.352255748050812</v>
      </c>
    </row>
    <row r="27265" spans="1:2" x14ac:dyDescent="0.25">
      <c r="A27265" s="1">
        <v>41689.932638888888</v>
      </c>
      <c r="B27265" s="2">
        <v>27.068617001515424</v>
      </c>
    </row>
    <row r="27266" spans="1:2" x14ac:dyDescent="0.25">
      <c r="A27266" s="1">
        <v>41689.933333333334</v>
      </c>
      <c r="B27266" s="2">
        <v>34.518244506805544</v>
      </c>
    </row>
    <row r="27267" spans="1:2" x14ac:dyDescent="0.25">
      <c r="A27267" s="1">
        <v>41689.934027777781</v>
      </c>
      <c r="B27267" s="2">
        <v>44.284088218222799</v>
      </c>
    </row>
    <row r="27268" spans="1:2" x14ac:dyDescent="0.25">
      <c r="A27268" s="1">
        <v>41689.93472222222</v>
      </c>
      <c r="B27268" s="2">
        <v>34.450205563869289</v>
      </c>
    </row>
    <row r="27269" spans="1:2" x14ac:dyDescent="0.25">
      <c r="A27269" s="1">
        <v>41689.935416666667</v>
      </c>
      <c r="B27269" s="2">
        <v>42.702423573660781</v>
      </c>
    </row>
    <row r="27270" spans="1:2" x14ac:dyDescent="0.25">
      <c r="A27270" s="1">
        <v>41689.936111111114</v>
      </c>
      <c r="B27270" s="2">
        <v>33.962824794198241</v>
      </c>
    </row>
    <row r="27271" spans="1:2" x14ac:dyDescent="0.25">
      <c r="A27271" s="1">
        <v>41689.936805555553</v>
      </c>
      <c r="B27271" s="2">
        <v>45.342300888811586</v>
      </c>
    </row>
    <row r="27272" spans="1:2" x14ac:dyDescent="0.25">
      <c r="A27272" s="1">
        <v>41689.9375</v>
      </c>
      <c r="B27272" s="2">
        <v>44.080806596487427</v>
      </c>
    </row>
    <row r="27273" spans="1:2" x14ac:dyDescent="0.25">
      <c r="A27273" s="1">
        <v>41689.938194444447</v>
      </c>
      <c r="B27273" s="2">
        <v>41.226425565629327</v>
      </c>
    </row>
    <row r="27274" spans="1:2" x14ac:dyDescent="0.25">
      <c r="A27274" s="1">
        <v>41689.938888888886</v>
      </c>
      <c r="B27274" s="2">
        <v>47.06308307889946</v>
      </c>
    </row>
    <row r="27275" spans="1:2" x14ac:dyDescent="0.25">
      <c r="A27275" s="1">
        <v>41689.939583333333</v>
      </c>
      <c r="B27275" s="2">
        <v>12.305078569021983</v>
      </c>
    </row>
    <row r="27276" spans="1:2" x14ac:dyDescent="0.25">
      <c r="A27276" s="1">
        <v>41689.94027777778</v>
      </c>
      <c r="B27276" s="2">
        <v>-23.247813271746175</v>
      </c>
    </row>
    <row r="27277" spans="1:2" x14ac:dyDescent="0.25">
      <c r="A27277" s="1">
        <v>41689.940972222219</v>
      </c>
      <c r="B27277" s="2">
        <v>-3.924748916856212</v>
      </c>
    </row>
    <row r="27278" spans="1:2" x14ac:dyDescent="0.25">
      <c r="A27278" s="1">
        <v>41689.941666666666</v>
      </c>
      <c r="B27278" s="2">
        <v>-9.7214755342129742</v>
      </c>
    </row>
    <row r="27279" spans="1:2" x14ac:dyDescent="0.25">
      <c r="A27279" s="1">
        <v>41689.942361111112</v>
      </c>
      <c r="B27279" s="2">
        <v>1.1012195691687034</v>
      </c>
    </row>
    <row r="27280" spans="1:2" x14ac:dyDescent="0.25">
      <c r="A27280" s="1">
        <v>41689.943055555559</v>
      </c>
      <c r="B27280" s="2">
        <v>8.2690953227770176</v>
      </c>
    </row>
    <row r="27281" spans="1:2" x14ac:dyDescent="0.25">
      <c r="A27281" s="1">
        <v>41689.943749999999</v>
      </c>
      <c r="B27281" s="2">
        <v>-9.9694737339197061</v>
      </c>
    </row>
    <row r="27282" spans="1:2" x14ac:dyDescent="0.25">
      <c r="A27282" s="1">
        <v>41689.944444444445</v>
      </c>
      <c r="B27282" s="2">
        <v>-20.803325595095277</v>
      </c>
    </row>
    <row r="27283" spans="1:2" x14ac:dyDescent="0.25">
      <c r="A27283" s="1">
        <v>41689.945138888892</v>
      </c>
      <c r="B27283" s="2">
        <v>-13.857391556165627</v>
      </c>
    </row>
    <row r="27284" spans="1:2" x14ac:dyDescent="0.25">
      <c r="A27284" s="1">
        <v>41689.945833333331</v>
      </c>
      <c r="B27284" s="2">
        <v>-15.948302215702764</v>
      </c>
    </row>
    <row r="27285" spans="1:2" x14ac:dyDescent="0.25">
      <c r="A27285" s="1">
        <v>41689.946527777778</v>
      </c>
      <c r="B27285" s="2">
        <v>-27.627838955904373</v>
      </c>
    </row>
    <row r="27286" spans="1:2" x14ac:dyDescent="0.25">
      <c r="A27286" s="1">
        <v>41689.947222222225</v>
      </c>
      <c r="B27286" s="2">
        <v>-41.168853318949431</v>
      </c>
    </row>
    <row r="27287" spans="1:2" x14ac:dyDescent="0.25">
      <c r="A27287" s="1">
        <v>41689.947916666664</v>
      </c>
      <c r="B27287" s="2">
        <v>-25.857318137468003</v>
      </c>
    </row>
    <row r="27288" spans="1:2" x14ac:dyDescent="0.25">
      <c r="A27288" s="1">
        <v>41689.948611111111</v>
      </c>
      <c r="B27288" s="2">
        <v>-24.341959132184034</v>
      </c>
    </row>
    <row r="27289" spans="1:2" x14ac:dyDescent="0.25">
      <c r="A27289" s="1">
        <v>41689.949305555558</v>
      </c>
      <c r="B27289" s="2">
        <v>-24.855773245670328</v>
      </c>
    </row>
    <row r="27290" spans="1:2" x14ac:dyDescent="0.25">
      <c r="A27290" s="1">
        <v>41689.949999999997</v>
      </c>
      <c r="B27290" s="2">
        <v>-33.399109452991432</v>
      </c>
    </row>
    <row r="27291" spans="1:2" x14ac:dyDescent="0.25">
      <c r="A27291" s="1">
        <v>41689.950694444444</v>
      </c>
      <c r="B27291" s="2">
        <v>-25.976600496459046</v>
      </c>
    </row>
    <row r="27292" spans="1:2" x14ac:dyDescent="0.25">
      <c r="A27292" s="1">
        <v>41689.951388888891</v>
      </c>
      <c r="B27292" s="2">
        <v>-39.956942825527221</v>
      </c>
    </row>
    <row r="27293" spans="1:2" x14ac:dyDescent="0.25">
      <c r="A27293" s="1">
        <v>41689.95208333333</v>
      </c>
      <c r="B27293" s="2">
        <v>-43.195706653840411</v>
      </c>
    </row>
    <row r="27294" spans="1:2" x14ac:dyDescent="0.25">
      <c r="A27294" s="1">
        <v>41689.952777777777</v>
      </c>
      <c r="B27294" s="2">
        <v>-73.255177882467009</v>
      </c>
    </row>
    <row r="27295" spans="1:2" x14ac:dyDescent="0.25">
      <c r="A27295" s="1">
        <v>41689.953472222223</v>
      </c>
      <c r="B27295" s="2">
        <v>-68.778411990568074</v>
      </c>
    </row>
    <row r="27296" spans="1:2" x14ac:dyDescent="0.25">
      <c r="A27296" s="1">
        <v>41689.95416666667</v>
      </c>
      <c r="B27296" s="2">
        <v>-65.336720566138197</v>
      </c>
    </row>
    <row r="27297" spans="1:2" x14ac:dyDescent="0.25">
      <c r="A27297" s="1">
        <v>41689.954861111109</v>
      </c>
      <c r="B27297" s="2">
        <v>-64.752239679063976</v>
      </c>
    </row>
    <row r="27298" spans="1:2" x14ac:dyDescent="0.25">
      <c r="A27298" s="1">
        <v>41689.955555555556</v>
      </c>
      <c r="B27298" s="2">
        <v>-94.154453756002482</v>
      </c>
    </row>
    <row r="27299" spans="1:2" x14ac:dyDescent="0.25">
      <c r="A27299" s="1">
        <v>41689.956250000003</v>
      </c>
      <c r="B27299" s="2">
        <v>-82.632863112874716</v>
      </c>
    </row>
    <row r="27300" spans="1:2" x14ac:dyDescent="0.25">
      <c r="A27300" s="1">
        <v>41689.956944444442</v>
      </c>
      <c r="B27300" s="2">
        <v>-76.316137633376641</v>
      </c>
    </row>
    <row r="27301" spans="1:2" x14ac:dyDescent="0.25">
      <c r="A27301" s="1">
        <v>41689.957638888889</v>
      </c>
      <c r="B27301" s="2">
        <v>-77.168641649387425</v>
      </c>
    </row>
    <row r="27302" spans="1:2" x14ac:dyDescent="0.25">
      <c r="A27302" s="1">
        <v>41689.958333333336</v>
      </c>
      <c r="B27302" s="2">
        <v>-93.48079106991257</v>
      </c>
    </row>
    <row r="27303" spans="1:2" x14ac:dyDescent="0.25">
      <c r="A27303" s="1">
        <v>41689.959027777775</v>
      </c>
      <c r="B27303" s="2">
        <v>-99.316904604797799</v>
      </c>
    </row>
    <row r="27304" spans="1:2" x14ac:dyDescent="0.25">
      <c r="A27304" s="1">
        <v>41689.959722222222</v>
      </c>
      <c r="B27304" s="2">
        <v>-11.882773805034715</v>
      </c>
    </row>
    <row r="27305" spans="1:2" x14ac:dyDescent="0.25">
      <c r="A27305" s="1">
        <v>41689.960416666669</v>
      </c>
      <c r="B27305" s="2">
        <v>34.155641274566008</v>
      </c>
    </row>
    <row r="27306" spans="1:2" x14ac:dyDescent="0.25">
      <c r="A27306" s="1">
        <v>41689.961111111108</v>
      </c>
      <c r="B27306" s="2">
        <v>33.554590781998556</v>
      </c>
    </row>
    <row r="27307" spans="1:2" x14ac:dyDescent="0.25">
      <c r="A27307" s="1">
        <v>41689.961805555555</v>
      </c>
      <c r="B27307" s="2">
        <v>5.3484820321849842</v>
      </c>
    </row>
    <row r="27308" spans="1:2" x14ac:dyDescent="0.25">
      <c r="A27308" s="1">
        <v>41689.962500000001</v>
      </c>
      <c r="B27308" s="2">
        <v>1.0896303727218766</v>
      </c>
    </row>
    <row r="27309" spans="1:2" x14ac:dyDescent="0.25">
      <c r="A27309" s="1">
        <v>41689.963194444441</v>
      </c>
      <c r="B27309" s="2">
        <v>4.3393747077973481</v>
      </c>
    </row>
    <row r="27310" spans="1:2" x14ac:dyDescent="0.25">
      <c r="A27310" s="1">
        <v>41689.963888888888</v>
      </c>
      <c r="B27310" s="2">
        <v>-4.2777778560683748</v>
      </c>
    </row>
    <row r="27311" spans="1:2" x14ac:dyDescent="0.25">
      <c r="A27311" s="1">
        <v>41689.964583333334</v>
      </c>
      <c r="B27311" s="2">
        <v>-38.345957450226464</v>
      </c>
    </row>
    <row r="27312" spans="1:2" x14ac:dyDescent="0.25">
      <c r="A27312" s="1">
        <v>41689.965277777781</v>
      </c>
      <c r="B27312" s="2">
        <v>-29.767915096424563</v>
      </c>
    </row>
    <row r="27313" spans="1:2" x14ac:dyDescent="0.25">
      <c r="A27313" s="1">
        <v>41689.96597222222</v>
      </c>
      <c r="B27313" s="2">
        <v>-4.9961477596711728</v>
      </c>
    </row>
    <row r="27314" spans="1:2" x14ac:dyDescent="0.25">
      <c r="A27314" s="1">
        <v>41689.966666666667</v>
      </c>
      <c r="B27314" s="2">
        <v>-27.966572361909737</v>
      </c>
    </row>
    <row r="27315" spans="1:2" x14ac:dyDescent="0.25">
      <c r="A27315" s="1">
        <v>41689.967361111114</v>
      </c>
      <c r="B27315" s="2">
        <v>-30.499311827133109</v>
      </c>
    </row>
    <row r="27316" spans="1:2" x14ac:dyDescent="0.25">
      <c r="A27316" s="1">
        <v>41689.968055555553</v>
      </c>
      <c r="B27316" s="2">
        <v>-13.876143039999443</v>
      </c>
    </row>
    <row r="27317" spans="1:2" x14ac:dyDescent="0.25">
      <c r="A27317" s="1">
        <v>41689.96875</v>
      </c>
      <c r="B27317" s="2">
        <v>-20.280794869604204</v>
      </c>
    </row>
    <row r="27318" spans="1:2" x14ac:dyDescent="0.25">
      <c r="A27318" s="1">
        <v>41689.969444444447</v>
      </c>
      <c r="B27318" s="2">
        <v>-74.072228089453219</v>
      </c>
    </row>
    <row r="27319" spans="1:2" x14ac:dyDescent="0.25">
      <c r="A27319" s="1">
        <v>41689.970138888886</v>
      </c>
      <c r="B27319" s="2">
        <v>-80.134817880884896</v>
      </c>
    </row>
    <row r="27320" spans="1:2" x14ac:dyDescent="0.25">
      <c r="A27320" s="1">
        <v>41689.970833333333</v>
      </c>
      <c r="B27320" s="2">
        <v>-86.530851620389143</v>
      </c>
    </row>
    <row r="27321" spans="1:2" x14ac:dyDescent="0.25">
      <c r="A27321" s="1">
        <v>41689.97152777778</v>
      </c>
      <c r="B27321" s="2">
        <v>-71.36250489762169</v>
      </c>
    </row>
    <row r="27322" spans="1:2" x14ac:dyDescent="0.25">
      <c r="A27322" s="1">
        <v>41689.972222222219</v>
      </c>
      <c r="B27322" s="2">
        <v>-41.223355380802239</v>
      </c>
    </row>
    <row r="27323" spans="1:2" x14ac:dyDescent="0.25">
      <c r="A27323" s="1">
        <v>41689.972916666666</v>
      </c>
      <c r="B27323" s="2">
        <v>-56.24751074563634</v>
      </c>
    </row>
    <row r="27324" spans="1:2" x14ac:dyDescent="0.25">
      <c r="A27324" s="1">
        <v>41689.973611111112</v>
      </c>
      <c r="B27324" s="2">
        <v>-39.327314886705423</v>
      </c>
    </row>
    <row r="27325" spans="1:2" x14ac:dyDescent="0.25">
      <c r="A27325" s="1">
        <v>41689.974305555559</v>
      </c>
      <c r="B27325" s="2">
        <v>-41.135698753215301</v>
      </c>
    </row>
    <row r="27326" spans="1:2" x14ac:dyDescent="0.25">
      <c r="A27326" s="1">
        <v>41689.974999999999</v>
      </c>
      <c r="B27326" s="2">
        <v>-45.051322817531279</v>
      </c>
    </row>
    <row r="27327" spans="1:2" x14ac:dyDescent="0.25">
      <c r="A27327" s="1">
        <v>41689.975694444445</v>
      </c>
      <c r="B27327" s="2">
        <v>-46.993949335363382</v>
      </c>
    </row>
    <row r="27328" spans="1:2" x14ac:dyDescent="0.25">
      <c r="A27328" s="1">
        <v>41689.976388888892</v>
      </c>
      <c r="B27328" s="2">
        <v>9.9075923843057048</v>
      </c>
    </row>
    <row r="27329" spans="1:2" x14ac:dyDescent="0.25">
      <c r="A27329" s="1">
        <v>41689.977083333331</v>
      </c>
      <c r="B27329" s="2">
        <v>31.515930966445499</v>
      </c>
    </row>
    <row r="27330" spans="1:2" x14ac:dyDescent="0.25">
      <c r="A27330" s="1">
        <v>41689.977777777778</v>
      </c>
      <c r="B27330" s="2">
        <v>31.55520609317561</v>
      </c>
    </row>
    <row r="27331" spans="1:2" x14ac:dyDescent="0.25">
      <c r="A27331" s="1">
        <v>41689.978472222225</v>
      </c>
      <c r="B27331" s="2">
        <v>31.489749034718262</v>
      </c>
    </row>
    <row r="27332" spans="1:2" x14ac:dyDescent="0.25">
      <c r="A27332" s="1">
        <v>41689.979166666664</v>
      </c>
      <c r="B27332" s="2">
        <v>28.44895116841629</v>
      </c>
    </row>
    <row r="27333" spans="1:2" x14ac:dyDescent="0.25">
      <c r="A27333" s="1">
        <v>41689.979861111111</v>
      </c>
      <c r="B27333" s="2">
        <v>31.447748299577022</v>
      </c>
    </row>
    <row r="27334" spans="1:2" x14ac:dyDescent="0.25">
      <c r="A27334" s="1">
        <v>41689.980555555558</v>
      </c>
      <c r="B27334" s="2">
        <v>31.51777293671039</v>
      </c>
    </row>
    <row r="27335" spans="1:2" x14ac:dyDescent="0.25">
      <c r="A27335" s="1">
        <v>41689.981249999997</v>
      </c>
      <c r="B27335" s="2">
        <v>31.63233509904482</v>
      </c>
    </row>
    <row r="27336" spans="1:2" x14ac:dyDescent="0.25">
      <c r="A27336" s="1">
        <v>41689.981944444444</v>
      </c>
      <c r="B27336" s="2">
        <v>31.52644123025869</v>
      </c>
    </row>
    <row r="27337" spans="1:2" x14ac:dyDescent="0.25">
      <c r="A27337" s="1">
        <v>41689.982638888891</v>
      </c>
      <c r="B27337" s="2">
        <v>31.530590558028294</v>
      </c>
    </row>
    <row r="27338" spans="1:2" x14ac:dyDescent="0.25">
      <c r="A27338" s="1">
        <v>41689.98333333333</v>
      </c>
      <c r="B27338" s="2">
        <v>31.525452589208726</v>
      </c>
    </row>
    <row r="27339" spans="1:2" x14ac:dyDescent="0.25">
      <c r="A27339" s="1">
        <v>41689.984027777777</v>
      </c>
      <c r="B27339" s="2">
        <v>31.539839340082349</v>
      </c>
    </row>
    <row r="27340" spans="1:2" x14ac:dyDescent="0.25">
      <c r="A27340" s="1">
        <v>41689.984722222223</v>
      </c>
      <c r="B27340" s="2">
        <v>31.556577017761203</v>
      </c>
    </row>
    <row r="27341" spans="1:2" x14ac:dyDescent="0.25">
      <c r="A27341" s="1">
        <v>41689.98541666667</v>
      </c>
      <c r="B27341" s="2">
        <v>31.555846508878556</v>
      </c>
    </row>
    <row r="27342" spans="1:2" x14ac:dyDescent="0.25">
      <c r="A27342" s="1">
        <v>41689.986111111109</v>
      </c>
      <c r="B27342" s="2">
        <v>31.434430192727692</v>
      </c>
    </row>
    <row r="27343" spans="1:2" x14ac:dyDescent="0.25">
      <c r="A27343" s="1">
        <v>41689.986805555556</v>
      </c>
      <c r="B27343" s="2">
        <v>31.698436381944823</v>
      </c>
    </row>
    <row r="27344" spans="1:2" x14ac:dyDescent="0.25">
      <c r="A27344" s="1">
        <v>41689.987500000003</v>
      </c>
      <c r="B27344" s="2">
        <v>31.488077696390487</v>
      </c>
    </row>
    <row r="27345" spans="1:2" x14ac:dyDescent="0.25">
      <c r="A27345" s="1">
        <v>41689.988194444442</v>
      </c>
      <c r="B27345" s="2">
        <v>31.596188992649452</v>
      </c>
    </row>
    <row r="27346" spans="1:2" x14ac:dyDescent="0.25">
      <c r="A27346" s="1">
        <v>41689.988888888889</v>
      </c>
      <c r="B27346" s="2">
        <v>31.531209011673248</v>
      </c>
    </row>
    <row r="27347" spans="1:2" x14ac:dyDescent="0.25">
      <c r="A27347" s="1">
        <v>41689.989583333336</v>
      </c>
      <c r="B27347" s="2">
        <v>31.500765001640925</v>
      </c>
    </row>
    <row r="27348" spans="1:2" x14ac:dyDescent="0.25">
      <c r="A27348" s="1">
        <v>41689.990277777775</v>
      </c>
      <c r="B27348" s="2">
        <v>31.602360427945193</v>
      </c>
    </row>
    <row r="27349" spans="1:2" x14ac:dyDescent="0.25">
      <c r="A27349" s="1">
        <v>41689.990972222222</v>
      </c>
      <c r="B27349" s="2">
        <v>31.579195013739323</v>
      </c>
    </row>
    <row r="27350" spans="1:2" x14ac:dyDescent="0.25">
      <c r="A27350" s="1">
        <v>41689.991666666669</v>
      </c>
      <c r="B27350" s="2">
        <v>31.494552831479815</v>
      </c>
    </row>
    <row r="27351" spans="1:2" x14ac:dyDescent="0.25">
      <c r="A27351" s="1">
        <v>41689.992361111108</v>
      </c>
      <c r="B27351" s="2">
        <v>-1.9617402063213376</v>
      </c>
    </row>
    <row r="27352" spans="1:2" x14ac:dyDescent="0.25">
      <c r="A27352" s="1">
        <v>41689.993055555555</v>
      </c>
      <c r="B27352" s="2">
        <v>-2.3967237751635064</v>
      </c>
    </row>
    <row r="27353" spans="1:2" x14ac:dyDescent="0.25">
      <c r="A27353" s="1">
        <v>41689.993750000001</v>
      </c>
      <c r="B27353" s="2">
        <v>-16.140693830873836</v>
      </c>
    </row>
    <row r="27354" spans="1:2" x14ac:dyDescent="0.25">
      <c r="A27354" s="1">
        <v>41689.994444444441</v>
      </c>
      <c r="B27354" s="2">
        <v>-27.902136770883953</v>
      </c>
    </row>
    <row r="27355" spans="1:2" x14ac:dyDescent="0.25">
      <c r="A27355" s="1">
        <v>41689.995138888888</v>
      </c>
      <c r="B27355" s="2">
        <v>-20.853279618935751</v>
      </c>
    </row>
    <row r="27356" spans="1:2" x14ac:dyDescent="0.25">
      <c r="A27356" s="1">
        <v>41689.995833333334</v>
      </c>
      <c r="B27356" s="2">
        <v>-27.237860341564616</v>
      </c>
    </row>
    <row r="27357" spans="1:2" x14ac:dyDescent="0.25">
      <c r="A27357" s="1">
        <v>41689.996527777781</v>
      </c>
      <c r="B27357" s="2">
        <v>-39.354634969615532</v>
      </c>
    </row>
    <row r="27358" spans="1:2" x14ac:dyDescent="0.25">
      <c r="A27358" s="1">
        <v>41689.99722222222</v>
      </c>
      <c r="B27358" s="2">
        <v>-75.991378397577009</v>
      </c>
    </row>
    <row r="27359" spans="1:2" x14ac:dyDescent="0.25">
      <c r="A27359" s="1">
        <v>41689.997916666667</v>
      </c>
      <c r="B27359" s="2">
        <v>-65.9416165055775</v>
      </c>
    </row>
    <row r="27360" spans="1:2" x14ac:dyDescent="0.25">
      <c r="A27360" s="1">
        <v>41689.998611111114</v>
      </c>
      <c r="B27360" s="2">
        <v>-54.675145268838968</v>
      </c>
    </row>
    <row r="27361" spans="1:2" x14ac:dyDescent="0.25">
      <c r="A27361" s="1">
        <v>41689.999305555553</v>
      </c>
      <c r="B27361" s="2">
        <v>-8.3500440699315117</v>
      </c>
    </row>
    <row r="27362" spans="1:2" x14ac:dyDescent="0.25">
      <c r="A27362" s="1">
        <v>41690</v>
      </c>
      <c r="B27362" s="2">
        <v>-23.966093919230115</v>
      </c>
    </row>
    <row r="27363" spans="1:2" x14ac:dyDescent="0.25">
      <c r="A27363" s="1">
        <v>41690.000694444447</v>
      </c>
      <c r="B27363" s="2">
        <v>-85.612526529967241</v>
      </c>
    </row>
    <row r="27364" spans="1:2" x14ac:dyDescent="0.25">
      <c r="A27364" s="1">
        <v>41690.001388888886</v>
      </c>
      <c r="B27364" s="2">
        <v>-63.43321072696029</v>
      </c>
    </row>
    <row r="27365" spans="1:2" x14ac:dyDescent="0.25">
      <c r="A27365" s="1">
        <v>41690.002083333333</v>
      </c>
      <c r="B27365" s="2">
        <v>-50.924133187613918</v>
      </c>
    </row>
    <row r="27366" spans="1:2" x14ac:dyDescent="0.25">
      <c r="A27366" s="1">
        <v>41690.00277777778</v>
      </c>
      <c r="B27366" s="2">
        <v>-61.235823732274</v>
      </c>
    </row>
    <row r="27367" spans="1:2" x14ac:dyDescent="0.25">
      <c r="A27367" s="1">
        <v>41690.003472222219</v>
      </c>
      <c r="B27367" s="2">
        <v>-63.410094169135363</v>
      </c>
    </row>
    <row r="27368" spans="1:2" x14ac:dyDescent="0.25">
      <c r="A27368" s="1">
        <v>41690.004166666666</v>
      </c>
      <c r="B27368" s="2">
        <v>-72.081794904175325</v>
      </c>
    </row>
    <row r="27369" spans="1:2" x14ac:dyDescent="0.25">
      <c r="A27369" s="1">
        <v>41690.004861111112</v>
      </c>
      <c r="B27369" s="2">
        <v>-85.720839342259566</v>
      </c>
    </row>
    <row r="27370" spans="1:2" x14ac:dyDescent="0.25">
      <c r="A27370" s="1">
        <v>41690.005555555559</v>
      </c>
      <c r="B27370" s="2">
        <v>-86.660771658383112</v>
      </c>
    </row>
    <row r="27371" spans="1:2" x14ac:dyDescent="0.25">
      <c r="A27371" s="1">
        <v>41690.006249999999</v>
      </c>
      <c r="B27371" s="2">
        <v>-66.372176832050897</v>
      </c>
    </row>
    <row r="27372" spans="1:2" x14ac:dyDescent="0.25">
      <c r="A27372" s="1">
        <v>41690.006944444445</v>
      </c>
      <c r="B27372" s="2">
        <v>-63.200014881068881</v>
      </c>
    </row>
    <row r="27373" spans="1:2" x14ac:dyDescent="0.25">
      <c r="A27373" s="1">
        <v>41690.007638888892</v>
      </c>
      <c r="B27373" s="2">
        <v>-51.847674837056545</v>
      </c>
    </row>
    <row r="27374" spans="1:2" x14ac:dyDescent="0.25">
      <c r="A27374" s="1">
        <v>41690.008333333331</v>
      </c>
      <c r="B27374" s="2">
        <v>-37.916101674421348</v>
      </c>
    </row>
    <row r="27375" spans="1:2" x14ac:dyDescent="0.25">
      <c r="A27375" s="1">
        <v>41690.009027777778</v>
      </c>
      <c r="B27375" s="2">
        <v>-22.381572722095733</v>
      </c>
    </row>
    <row r="27376" spans="1:2" x14ac:dyDescent="0.25">
      <c r="A27376" s="1">
        <v>41690.009722222225</v>
      </c>
      <c r="B27376" s="2">
        <v>-13.86063765898313</v>
      </c>
    </row>
    <row r="27377" spans="1:2" x14ac:dyDescent="0.25">
      <c r="A27377" s="1">
        <v>41690.010416666664</v>
      </c>
      <c r="B27377" s="2">
        <v>-26.439366057044268</v>
      </c>
    </row>
    <row r="27378" spans="1:2" x14ac:dyDescent="0.25">
      <c r="A27378" s="1">
        <v>41690.011111111111</v>
      </c>
      <c r="B27378" s="2">
        <v>15.823661854355334</v>
      </c>
    </row>
    <row r="27379" spans="1:2" x14ac:dyDescent="0.25">
      <c r="A27379" s="1">
        <v>41690.011805555558</v>
      </c>
      <c r="B27379" s="2">
        <v>-8.7370715687966971</v>
      </c>
    </row>
    <row r="27380" spans="1:2" x14ac:dyDescent="0.25">
      <c r="A27380" s="1">
        <v>41690.012499999997</v>
      </c>
      <c r="B27380" s="2">
        <v>-14.369712941909908</v>
      </c>
    </row>
    <row r="27381" spans="1:2" x14ac:dyDescent="0.25">
      <c r="A27381" s="1">
        <v>41690.013194444444</v>
      </c>
      <c r="B27381" s="2">
        <v>-15.634102593065837</v>
      </c>
    </row>
    <row r="27382" spans="1:2" x14ac:dyDescent="0.25">
      <c r="A27382" s="1">
        <v>41690.013888888891</v>
      </c>
      <c r="B27382" s="2">
        <v>-3.1405524970432452</v>
      </c>
    </row>
    <row r="27383" spans="1:2" x14ac:dyDescent="0.25">
      <c r="A27383" s="1">
        <v>41690.01458333333</v>
      </c>
      <c r="B27383" s="2">
        <v>-12.06875671606346</v>
      </c>
    </row>
    <row r="27384" spans="1:2" x14ac:dyDescent="0.25">
      <c r="A27384" s="1">
        <v>41690.015277777777</v>
      </c>
      <c r="B27384" s="2">
        <v>-11.271965711292918</v>
      </c>
    </row>
    <row r="27385" spans="1:2" x14ac:dyDescent="0.25">
      <c r="A27385" s="1">
        <v>41690.015972222223</v>
      </c>
      <c r="B27385" s="2">
        <v>-1.4182159196360924</v>
      </c>
    </row>
    <row r="27386" spans="1:2" x14ac:dyDescent="0.25">
      <c r="A27386" s="1">
        <v>41690.01666666667</v>
      </c>
      <c r="B27386" s="2">
        <v>56.059684905035951</v>
      </c>
    </row>
    <row r="27387" spans="1:2" x14ac:dyDescent="0.25">
      <c r="A27387" s="1">
        <v>41690.017361111109</v>
      </c>
      <c r="B27387" s="2">
        <v>4.5532862873949851</v>
      </c>
    </row>
    <row r="27388" spans="1:2" x14ac:dyDescent="0.25">
      <c r="A27388" s="1">
        <v>41690.018055555556</v>
      </c>
      <c r="B27388" s="2">
        <v>6.2997519630744971</v>
      </c>
    </row>
    <row r="27389" spans="1:2" x14ac:dyDescent="0.25">
      <c r="A27389" s="1">
        <v>41690.018750000003</v>
      </c>
      <c r="B27389" s="2">
        <v>16.147170998101863</v>
      </c>
    </row>
    <row r="27390" spans="1:2" x14ac:dyDescent="0.25">
      <c r="A27390" s="1">
        <v>41690.019444444442</v>
      </c>
      <c r="B27390" s="2">
        <v>28.605709163983313</v>
      </c>
    </row>
    <row r="27391" spans="1:2" x14ac:dyDescent="0.25">
      <c r="A27391" s="1">
        <v>41690.020138888889</v>
      </c>
      <c r="B27391" s="2">
        <v>56.658596312914355</v>
      </c>
    </row>
    <row r="27392" spans="1:2" x14ac:dyDescent="0.25">
      <c r="A27392" s="1">
        <v>41690.020833333336</v>
      </c>
      <c r="B27392" s="2">
        <v>63.792963275749933</v>
      </c>
    </row>
    <row r="27393" spans="1:2" x14ac:dyDescent="0.25">
      <c r="A27393" s="1">
        <v>41690.021527777775</v>
      </c>
      <c r="B27393" s="2">
        <v>56.380712328544661</v>
      </c>
    </row>
    <row r="27394" spans="1:2" x14ac:dyDescent="0.25">
      <c r="A27394" s="1">
        <v>41690.022222222222</v>
      </c>
      <c r="B27394" s="2">
        <v>59.75052923669476</v>
      </c>
    </row>
    <row r="27395" spans="1:2" x14ac:dyDescent="0.25">
      <c r="A27395" s="1">
        <v>41690.022916666669</v>
      </c>
      <c r="B27395" s="2">
        <v>74.440586551145074</v>
      </c>
    </row>
    <row r="27396" spans="1:2" x14ac:dyDescent="0.25">
      <c r="A27396" s="1">
        <v>41690.023611111108</v>
      </c>
      <c r="B27396" s="2">
        <v>28.419454595063506</v>
      </c>
    </row>
    <row r="27397" spans="1:2" x14ac:dyDescent="0.25">
      <c r="A27397" s="1">
        <v>41690.024305555555</v>
      </c>
      <c r="B27397" s="2">
        <v>44.581302989031734</v>
      </c>
    </row>
    <row r="27398" spans="1:2" x14ac:dyDescent="0.25">
      <c r="A27398" s="1">
        <v>41690.025000000001</v>
      </c>
      <c r="B27398" s="2">
        <v>67.465960728506133</v>
      </c>
    </row>
    <row r="27399" spans="1:2" x14ac:dyDescent="0.25">
      <c r="A27399" s="1">
        <v>41690.025694444441</v>
      </c>
      <c r="B27399" s="2">
        <v>77.387521580028505</v>
      </c>
    </row>
    <row r="27400" spans="1:2" x14ac:dyDescent="0.25">
      <c r="A27400" s="1">
        <v>41690.026388888888</v>
      </c>
      <c r="B27400" s="2">
        <v>63.887958136097105</v>
      </c>
    </row>
    <row r="27401" spans="1:2" x14ac:dyDescent="0.25">
      <c r="A27401" s="1">
        <v>41690.027083333334</v>
      </c>
      <c r="B27401" s="2">
        <v>58.523628546772912</v>
      </c>
    </row>
    <row r="27402" spans="1:2" x14ac:dyDescent="0.25">
      <c r="A27402" s="1">
        <v>41690.027777777781</v>
      </c>
      <c r="B27402" s="2">
        <v>69.728592327510711</v>
      </c>
    </row>
    <row r="27403" spans="1:2" x14ac:dyDescent="0.25">
      <c r="A27403" s="1">
        <v>41690.02847222222</v>
      </c>
      <c r="B27403" s="2">
        <v>75.559160264939422</v>
      </c>
    </row>
    <row r="27404" spans="1:2" x14ac:dyDescent="0.25">
      <c r="A27404" s="1">
        <v>41690.029166666667</v>
      </c>
      <c r="B27404" s="2">
        <v>87.282836509631792</v>
      </c>
    </row>
    <row r="27405" spans="1:2" x14ac:dyDescent="0.25">
      <c r="A27405" s="1">
        <v>41690.029861111114</v>
      </c>
      <c r="B27405" s="2">
        <v>57.43895004020014</v>
      </c>
    </row>
    <row r="27406" spans="1:2" x14ac:dyDescent="0.25">
      <c r="A27406" s="1">
        <v>41690.030555555553</v>
      </c>
      <c r="B27406" s="2">
        <v>25.913629864277514</v>
      </c>
    </row>
    <row r="27407" spans="1:2" x14ac:dyDescent="0.25">
      <c r="A27407" s="1">
        <v>41690.03125</v>
      </c>
      <c r="B27407" s="2">
        <v>19.65458911362439</v>
      </c>
    </row>
    <row r="27408" spans="1:2" x14ac:dyDescent="0.25">
      <c r="A27408" s="1">
        <v>41690.031944444447</v>
      </c>
      <c r="B27408" s="2">
        <v>54.752708544817388</v>
      </c>
    </row>
    <row r="27409" spans="1:2" x14ac:dyDescent="0.25">
      <c r="A27409" s="1">
        <v>41690.032638888886</v>
      </c>
      <c r="B27409" s="2">
        <v>52.847017539062655</v>
      </c>
    </row>
    <row r="27410" spans="1:2" x14ac:dyDescent="0.25">
      <c r="A27410" s="1">
        <v>41690.033333333333</v>
      </c>
      <c r="B27410" s="2">
        <v>41.695319253753887</v>
      </c>
    </row>
    <row r="27411" spans="1:2" x14ac:dyDescent="0.25">
      <c r="A27411" s="1">
        <v>41690.03402777778</v>
      </c>
      <c r="B27411" s="2">
        <v>59.791304003912956</v>
      </c>
    </row>
    <row r="27412" spans="1:2" x14ac:dyDescent="0.25">
      <c r="A27412" s="1">
        <v>41690.034722222219</v>
      </c>
      <c r="B27412" s="2">
        <v>47.29820786754135</v>
      </c>
    </row>
    <row r="27413" spans="1:2" x14ac:dyDescent="0.25">
      <c r="A27413" s="1">
        <v>41690.035416666666</v>
      </c>
      <c r="B27413" s="2">
        <v>38.812413900247336</v>
      </c>
    </row>
    <row r="27414" spans="1:2" x14ac:dyDescent="0.25">
      <c r="A27414" s="1">
        <v>41690.036111111112</v>
      </c>
      <c r="B27414" s="2">
        <v>36.464111068417452</v>
      </c>
    </row>
    <row r="27415" spans="1:2" x14ac:dyDescent="0.25">
      <c r="A27415" s="1">
        <v>41690.036805555559</v>
      </c>
      <c r="B27415" s="2">
        <v>25.676533272220937</v>
      </c>
    </row>
    <row r="27416" spans="1:2" x14ac:dyDescent="0.25">
      <c r="A27416" s="1">
        <v>41690.037499999999</v>
      </c>
      <c r="B27416" s="2">
        <v>14.59395629811673</v>
      </c>
    </row>
    <row r="27417" spans="1:2" x14ac:dyDescent="0.25">
      <c r="A27417" s="1">
        <v>41690.038194444445</v>
      </c>
      <c r="B27417" s="2">
        <v>13.227638794383287</v>
      </c>
    </row>
    <row r="27418" spans="1:2" x14ac:dyDescent="0.25">
      <c r="A27418" s="1">
        <v>41690.038888888892</v>
      </c>
      <c r="B27418" s="2">
        <v>1.5701741522161077</v>
      </c>
    </row>
    <row r="27419" spans="1:2" x14ac:dyDescent="0.25">
      <c r="A27419" s="1">
        <v>41690.039583333331</v>
      </c>
      <c r="B27419" s="2">
        <v>-9.1735377176640515E-2</v>
      </c>
    </row>
    <row r="27420" spans="1:2" x14ac:dyDescent="0.25">
      <c r="A27420" s="1">
        <v>41690.040277777778</v>
      </c>
      <c r="B27420" s="2">
        <v>-6.8608171503040163</v>
      </c>
    </row>
    <row r="27421" spans="1:2" x14ac:dyDescent="0.25">
      <c r="A27421" s="1">
        <v>41690.040972222225</v>
      </c>
      <c r="B27421" s="2">
        <v>16.807393657527914</v>
      </c>
    </row>
    <row r="27422" spans="1:2" x14ac:dyDescent="0.25">
      <c r="A27422" s="1">
        <v>41690.041666666664</v>
      </c>
      <c r="B27422" s="2">
        <v>11.089399009220385</v>
      </c>
    </row>
    <row r="27423" spans="1:2" x14ac:dyDescent="0.25">
      <c r="A27423" s="1">
        <v>41690.042361111111</v>
      </c>
      <c r="B27423" s="2">
        <v>0.93270704168365526</v>
      </c>
    </row>
    <row r="27424" spans="1:2" x14ac:dyDescent="0.25">
      <c r="A27424" s="1">
        <v>41690.043055555558</v>
      </c>
      <c r="B27424" s="2">
        <v>4.1168017574141533</v>
      </c>
    </row>
    <row r="27425" spans="1:2" x14ac:dyDescent="0.25">
      <c r="A27425" s="1">
        <v>41690.043749999997</v>
      </c>
      <c r="B27425" s="2">
        <v>7.7293873769192336</v>
      </c>
    </row>
    <row r="27426" spans="1:2" x14ac:dyDescent="0.25">
      <c r="A27426" s="1">
        <v>41690.044444444444</v>
      </c>
      <c r="B27426" s="2">
        <v>-9.3310330404117856</v>
      </c>
    </row>
    <row r="27427" spans="1:2" x14ac:dyDescent="0.25">
      <c r="A27427" s="1">
        <v>41690.045138888891</v>
      </c>
      <c r="B27427" s="2">
        <v>3.5959833403319257</v>
      </c>
    </row>
    <row r="27428" spans="1:2" x14ac:dyDescent="0.25">
      <c r="A27428" s="1">
        <v>41690.04583333333</v>
      </c>
      <c r="B27428" s="2">
        <v>-1.9090764640825</v>
      </c>
    </row>
    <row r="27429" spans="1:2" x14ac:dyDescent="0.25">
      <c r="A27429" s="1">
        <v>41690.046527777777</v>
      </c>
      <c r="B27429" s="2">
        <v>-5.5780128269188332</v>
      </c>
    </row>
    <row r="27430" spans="1:2" x14ac:dyDescent="0.25">
      <c r="A27430" s="1">
        <v>41690.047222222223</v>
      </c>
      <c r="B27430" s="2">
        <v>-9.4326739906123596</v>
      </c>
    </row>
    <row r="27431" spans="1:2" x14ac:dyDescent="0.25">
      <c r="A27431" s="1">
        <v>41690.04791666667</v>
      </c>
      <c r="B27431" s="2">
        <v>-6.7422766067792201</v>
      </c>
    </row>
    <row r="27432" spans="1:2" x14ac:dyDescent="0.25">
      <c r="A27432" s="1">
        <v>41690.048611111109</v>
      </c>
      <c r="B27432" s="2">
        <v>-11.707682656163767</v>
      </c>
    </row>
    <row r="27433" spans="1:2" x14ac:dyDescent="0.25">
      <c r="A27433" s="1">
        <v>41690.049305555556</v>
      </c>
      <c r="B27433" s="2">
        <v>-8.5370546420141178</v>
      </c>
    </row>
    <row r="27434" spans="1:2" x14ac:dyDescent="0.25">
      <c r="A27434" s="1">
        <v>41690.050000000003</v>
      </c>
      <c r="B27434" s="2">
        <v>-5.8246721228395471</v>
      </c>
    </row>
    <row r="27435" spans="1:2" x14ac:dyDescent="0.25">
      <c r="A27435" s="1">
        <v>41690.050694444442</v>
      </c>
      <c r="B27435" s="2">
        <v>-3.8929253776688713</v>
      </c>
    </row>
    <row r="27436" spans="1:2" x14ac:dyDescent="0.25">
      <c r="A27436" s="1">
        <v>41690.051388888889</v>
      </c>
      <c r="B27436" s="2">
        <v>17.108320998712831</v>
      </c>
    </row>
    <row r="27437" spans="1:2" x14ac:dyDescent="0.25">
      <c r="A27437" s="1">
        <v>41690.052083333336</v>
      </c>
      <c r="B27437" s="2">
        <v>0.37061748111288279</v>
      </c>
    </row>
    <row r="27438" spans="1:2" x14ac:dyDescent="0.25">
      <c r="A27438" s="1">
        <v>41690.052777777775</v>
      </c>
      <c r="B27438" s="2">
        <v>-5.0215471178824371</v>
      </c>
    </row>
    <row r="27439" spans="1:2" x14ac:dyDescent="0.25">
      <c r="A27439" s="1">
        <v>41690.053472222222</v>
      </c>
      <c r="B27439" s="2">
        <v>2.1541609619725324</v>
      </c>
    </row>
    <row r="27440" spans="1:2" x14ac:dyDescent="0.25">
      <c r="A27440" s="1">
        <v>41690.054166666669</v>
      </c>
      <c r="B27440" s="2">
        <v>25.82981979103738</v>
      </c>
    </row>
    <row r="27441" spans="1:2" x14ac:dyDescent="0.25">
      <c r="A27441" s="1">
        <v>41690.054861111108</v>
      </c>
      <c r="B27441" s="2">
        <v>14.068528715823685</v>
      </c>
    </row>
    <row r="27442" spans="1:2" x14ac:dyDescent="0.25">
      <c r="A27442" s="1">
        <v>41690.055555555555</v>
      </c>
      <c r="B27442" s="2">
        <v>28.910245967898845</v>
      </c>
    </row>
    <row r="27443" spans="1:2" x14ac:dyDescent="0.25">
      <c r="A27443" s="1">
        <v>41690.056250000001</v>
      </c>
      <c r="B27443" s="2">
        <v>63.838220368387802</v>
      </c>
    </row>
    <row r="27444" spans="1:2" x14ac:dyDescent="0.25">
      <c r="A27444" s="1">
        <v>41690.056944444441</v>
      </c>
      <c r="B27444" s="2">
        <v>12.67567573566909</v>
      </c>
    </row>
    <row r="27445" spans="1:2" x14ac:dyDescent="0.25">
      <c r="A27445" s="1">
        <v>41690.057638888888</v>
      </c>
      <c r="B27445" s="2">
        <v>10.825911583574877</v>
      </c>
    </row>
    <row r="27446" spans="1:2" x14ac:dyDescent="0.25">
      <c r="A27446" s="1">
        <v>41690.058333333334</v>
      </c>
      <c r="B27446" s="2">
        <v>14.096367608968224</v>
      </c>
    </row>
    <row r="27447" spans="1:2" x14ac:dyDescent="0.25">
      <c r="A27447" s="1">
        <v>41690.059027777781</v>
      </c>
      <c r="B27447" s="2">
        <v>-11.949096964742784</v>
      </c>
    </row>
    <row r="27448" spans="1:2" x14ac:dyDescent="0.25">
      <c r="A27448" s="1">
        <v>41690.05972222222</v>
      </c>
      <c r="B27448" s="2">
        <v>-20.66323028446168</v>
      </c>
    </row>
    <row r="27449" spans="1:2" x14ac:dyDescent="0.25">
      <c r="A27449" s="1">
        <v>41690.060416666667</v>
      </c>
      <c r="B27449" s="2">
        <v>-3.4189938806608553</v>
      </c>
    </row>
    <row r="27450" spans="1:2" x14ac:dyDescent="0.25">
      <c r="A27450" s="1">
        <v>41690.061111111114</v>
      </c>
      <c r="B27450" s="2">
        <v>-24.970548827170568</v>
      </c>
    </row>
    <row r="27451" spans="1:2" x14ac:dyDescent="0.25">
      <c r="A27451" s="1">
        <v>41690.061805555553</v>
      </c>
      <c r="B27451" s="2">
        <v>11.797617188721961</v>
      </c>
    </row>
    <row r="27452" spans="1:2" x14ac:dyDescent="0.25">
      <c r="A27452" s="1">
        <v>41690.0625</v>
      </c>
      <c r="B27452" s="2">
        <v>-13.561817219270718</v>
      </c>
    </row>
    <row r="27453" spans="1:2" x14ac:dyDescent="0.25">
      <c r="A27453" s="1">
        <v>41690.063194444447</v>
      </c>
      <c r="B27453" s="2">
        <v>15.904446798100009</v>
      </c>
    </row>
    <row r="27454" spans="1:2" x14ac:dyDescent="0.25">
      <c r="A27454" s="1">
        <v>41690.063888888886</v>
      </c>
      <c r="B27454" s="2">
        <v>25.365023914715191</v>
      </c>
    </row>
    <row r="27455" spans="1:2" x14ac:dyDescent="0.25">
      <c r="A27455" s="1">
        <v>41690.064583333333</v>
      </c>
      <c r="B27455" s="2">
        <v>25.708588253721548</v>
      </c>
    </row>
    <row r="27456" spans="1:2" x14ac:dyDescent="0.25">
      <c r="A27456" s="1">
        <v>41690.06527777778</v>
      </c>
      <c r="B27456" s="2">
        <v>1.5350974031274138</v>
      </c>
    </row>
    <row r="27457" spans="1:2" x14ac:dyDescent="0.25">
      <c r="A27457" s="1">
        <v>41690.065972222219</v>
      </c>
      <c r="B27457" s="2">
        <v>-21.855650557495029</v>
      </c>
    </row>
    <row r="27458" spans="1:2" x14ac:dyDescent="0.25">
      <c r="A27458" s="1">
        <v>41690.066666666666</v>
      </c>
      <c r="B27458" s="2">
        <v>-14.724732908403288</v>
      </c>
    </row>
    <row r="27459" spans="1:2" x14ac:dyDescent="0.25">
      <c r="A27459" s="1">
        <v>41690.067361111112</v>
      </c>
      <c r="B27459" s="2">
        <v>6.3217311644996999</v>
      </c>
    </row>
    <row r="27460" spans="1:2" x14ac:dyDescent="0.25">
      <c r="A27460" s="1">
        <v>41690.068055555559</v>
      </c>
      <c r="B27460" s="2">
        <v>8.7876202919124502</v>
      </c>
    </row>
    <row r="27461" spans="1:2" x14ac:dyDescent="0.25">
      <c r="A27461" s="1">
        <v>41690.068749999999</v>
      </c>
      <c r="B27461" s="2">
        <v>-5.7879163861217116</v>
      </c>
    </row>
    <row r="27462" spans="1:2" x14ac:dyDescent="0.25">
      <c r="A27462" s="1">
        <v>41690.069444444445</v>
      </c>
      <c r="B27462" s="2">
        <v>-24.109111356540112</v>
      </c>
    </row>
    <row r="27463" spans="1:2" x14ac:dyDescent="0.25">
      <c r="A27463" s="1">
        <v>41690.070138888892</v>
      </c>
      <c r="B27463" s="2">
        <v>-11.128820867640874</v>
      </c>
    </row>
    <row r="27464" spans="1:2" x14ac:dyDescent="0.25">
      <c r="A27464" s="1">
        <v>41690.070833333331</v>
      </c>
      <c r="B27464" s="2">
        <v>-1.4105305483980071</v>
      </c>
    </row>
    <row r="27465" spans="1:2" x14ac:dyDescent="0.25">
      <c r="A27465" s="1">
        <v>41690.071527777778</v>
      </c>
      <c r="B27465" s="2">
        <v>-6.6475021390729427</v>
      </c>
    </row>
    <row r="27466" spans="1:2" x14ac:dyDescent="0.25">
      <c r="A27466" s="1">
        <v>41690.072222222225</v>
      </c>
      <c r="B27466" s="2">
        <v>21.449884625590251</v>
      </c>
    </row>
    <row r="27467" spans="1:2" x14ac:dyDescent="0.25">
      <c r="A27467" s="1">
        <v>41690.072916666664</v>
      </c>
      <c r="B27467" s="2">
        <v>10.935468801852464</v>
      </c>
    </row>
    <row r="27468" spans="1:2" x14ac:dyDescent="0.25">
      <c r="A27468" s="1">
        <v>41690.073611111111</v>
      </c>
      <c r="B27468" s="2">
        <v>19.019306817208115</v>
      </c>
    </row>
    <row r="27469" spans="1:2" x14ac:dyDescent="0.25">
      <c r="A27469" s="1">
        <v>41690.074305555558</v>
      </c>
      <c r="B27469" s="2">
        <v>4.646855305625528</v>
      </c>
    </row>
    <row r="27470" spans="1:2" x14ac:dyDescent="0.25">
      <c r="A27470" s="1">
        <v>41690.074999999997</v>
      </c>
      <c r="B27470" s="2">
        <v>6.3771074249867521</v>
      </c>
    </row>
    <row r="27471" spans="1:2" x14ac:dyDescent="0.25">
      <c r="A27471" s="1">
        <v>41690.075694444444</v>
      </c>
      <c r="B27471" s="2">
        <v>16.297452401666973</v>
      </c>
    </row>
    <row r="27472" spans="1:2" x14ac:dyDescent="0.25">
      <c r="A27472" s="1">
        <v>41690.076388888891</v>
      </c>
      <c r="B27472" s="2">
        <v>23.359200449184453</v>
      </c>
    </row>
    <row r="27473" spans="1:2" x14ac:dyDescent="0.25">
      <c r="A27473" s="1">
        <v>41690.07708333333</v>
      </c>
      <c r="B27473" s="2">
        <v>3.2807980579915843</v>
      </c>
    </row>
    <row r="27474" spans="1:2" x14ac:dyDescent="0.25">
      <c r="A27474" s="1">
        <v>41690.077777777777</v>
      </c>
      <c r="B27474" s="2">
        <v>-1.8474554119515232</v>
      </c>
    </row>
    <row r="27475" spans="1:2" x14ac:dyDescent="0.25">
      <c r="A27475" s="1">
        <v>41690.078472222223</v>
      </c>
      <c r="B27475" s="2">
        <v>-22.307170223815287</v>
      </c>
    </row>
    <row r="27476" spans="1:2" x14ac:dyDescent="0.25">
      <c r="A27476" s="1">
        <v>41690.07916666667</v>
      </c>
      <c r="B27476" s="2">
        <v>-23.787261998609758</v>
      </c>
    </row>
    <row r="27477" spans="1:2" x14ac:dyDescent="0.25">
      <c r="A27477" s="1">
        <v>41690.079861111109</v>
      </c>
      <c r="B27477" s="2">
        <v>-56.049176516923275</v>
      </c>
    </row>
    <row r="27478" spans="1:2" x14ac:dyDescent="0.25">
      <c r="A27478" s="1">
        <v>41690.080555555556</v>
      </c>
      <c r="B27478" s="2">
        <v>-68.166015081749848</v>
      </c>
    </row>
    <row r="27479" spans="1:2" x14ac:dyDescent="0.25">
      <c r="A27479" s="1">
        <v>41690.081250000003</v>
      </c>
      <c r="B27479" s="2">
        <v>-64.896467323862211</v>
      </c>
    </row>
    <row r="27480" spans="1:2" x14ac:dyDescent="0.25">
      <c r="A27480" s="1">
        <v>41690.081944444442</v>
      </c>
      <c r="B27480" s="2">
        <v>1.9913123861574908</v>
      </c>
    </row>
    <row r="27481" spans="1:2" x14ac:dyDescent="0.25">
      <c r="A27481" s="1">
        <v>41690.082638888889</v>
      </c>
      <c r="B27481" s="2">
        <v>60.466771960047481</v>
      </c>
    </row>
    <row r="27482" spans="1:2" x14ac:dyDescent="0.25">
      <c r="A27482" s="1">
        <v>41690.083333333336</v>
      </c>
      <c r="B27482" s="2">
        <v>9.82985164748637</v>
      </c>
    </row>
    <row r="27483" spans="1:2" x14ac:dyDescent="0.25">
      <c r="A27483" s="1">
        <v>41690.084027777775</v>
      </c>
      <c r="B27483" s="2">
        <v>51.09629154939369</v>
      </c>
    </row>
    <row r="27484" spans="1:2" x14ac:dyDescent="0.25">
      <c r="A27484" s="1">
        <v>41690.084722222222</v>
      </c>
      <c r="B27484" s="2">
        <v>38.534548808980375</v>
      </c>
    </row>
    <row r="27485" spans="1:2" x14ac:dyDescent="0.25">
      <c r="A27485" s="1">
        <v>41690.085416666669</v>
      </c>
      <c r="B27485" s="2">
        <v>15.53884474275789</v>
      </c>
    </row>
    <row r="27486" spans="1:2" x14ac:dyDescent="0.25">
      <c r="A27486" s="1">
        <v>41690.086111111108</v>
      </c>
      <c r="B27486" s="2">
        <v>19.380828731617171</v>
      </c>
    </row>
    <row r="27487" spans="1:2" x14ac:dyDescent="0.25">
      <c r="A27487" s="1">
        <v>41690.086805555555</v>
      </c>
      <c r="B27487" s="2">
        <v>34.020537107620235</v>
      </c>
    </row>
    <row r="27488" spans="1:2" x14ac:dyDescent="0.25">
      <c r="A27488" s="1">
        <v>41690.087500000001</v>
      </c>
      <c r="B27488" s="2">
        <v>58.397948152962876</v>
      </c>
    </row>
    <row r="27489" spans="1:2" x14ac:dyDescent="0.25">
      <c r="A27489" s="1">
        <v>41690.088194444441</v>
      </c>
      <c r="B27489" s="2">
        <v>50.064788257270507</v>
      </c>
    </row>
    <row r="27490" spans="1:2" x14ac:dyDescent="0.25">
      <c r="A27490" s="1">
        <v>41690.088888888888</v>
      </c>
      <c r="B27490" s="2">
        <v>54.36569321624993</v>
      </c>
    </row>
    <row r="27491" spans="1:2" x14ac:dyDescent="0.25">
      <c r="A27491" s="1">
        <v>41690.089583333334</v>
      </c>
      <c r="B27491" s="2">
        <v>43.510753848361006</v>
      </c>
    </row>
    <row r="27492" spans="1:2" x14ac:dyDescent="0.25">
      <c r="A27492" s="1">
        <v>41690.090277777781</v>
      </c>
      <c r="B27492" s="2">
        <v>56.407117866582119</v>
      </c>
    </row>
    <row r="27493" spans="1:2" x14ac:dyDescent="0.25">
      <c r="A27493" s="1">
        <v>41690.09097222222</v>
      </c>
      <c r="B27493" s="2">
        <v>58.690614891816708</v>
      </c>
    </row>
    <row r="27494" spans="1:2" x14ac:dyDescent="0.25">
      <c r="A27494" s="1">
        <v>41690.091666666667</v>
      </c>
      <c r="B27494" s="2">
        <v>71.499327698372269</v>
      </c>
    </row>
    <row r="27495" spans="1:2" x14ac:dyDescent="0.25">
      <c r="A27495" s="1">
        <v>41690.092361111114</v>
      </c>
      <c r="B27495" s="2">
        <v>73.598065815145191</v>
      </c>
    </row>
    <row r="27496" spans="1:2" x14ac:dyDescent="0.25">
      <c r="A27496" s="1">
        <v>41690.093055555553</v>
      </c>
      <c r="B27496" s="2">
        <v>71.232901156470561</v>
      </c>
    </row>
    <row r="27497" spans="1:2" x14ac:dyDescent="0.25">
      <c r="A27497" s="1">
        <v>41690.09375</v>
      </c>
      <c r="B27497" s="2">
        <v>74.217169443798284</v>
      </c>
    </row>
    <row r="27498" spans="1:2" x14ac:dyDescent="0.25">
      <c r="A27498" s="1">
        <v>41690.094444444447</v>
      </c>
      <c r="B27498" s="2">
        <v>55.385061790942082</v>
      </c>
    </row>
    <row r="27499" spans="1:2" x14ac:dyDescent="0.25">
      <c r="A27499" s="1">
        <v>41690.095138888886</v>
      </c>
      <c r="B27499" s="2">
        <v>69.386397340796734</v>
      </c>
    </row>
    <row r="27500" spans="1:2" x14ac:dyDescent="0.25">
      <c r="A27500" s="1">
        <v>41690.095833333333</v>
      </c>
      <c r="B27500" s="2">
        <v>67.477542679125321</v>
      </c>
    </row>
    <row r="27501" spans="1:2" x14ac:dyDescent="0.25">
      <c r="A27501" s="1">
        <v>41690.09652777778</v>
      </c>
      <c r="B27501" s="2">
        <v>83.480502887101224</v>
      </c>
    </row>
    <row r="27502" spans="1:2" x14ac:dyDescent="0.25">
      <c r="A27502" s="1">
        <v>41690.097222222219</v>
      </c>
      <c r="B27502" s="2">
        <v>93.376763292811418</v>
      </c>
    </row>
    <row r="27503" spans="1:2" x14ac:dyDescent="0.25">
      <c r="A27503" s="1">
        <v>41690.097916666666</v>
      </c>
      <c r="B27503" s="2">
        <v>71.926470902882286</v>
      </c>
    </row>
    <row r="27504" spans="1:2" x14ac:dyDescent="0.25">
      <c r="A27504" s="1">
        <v>41690.098611111112</v>
      </c>
      <c r="B27504" s="2">
        <v>30.344873529112373</v>
      </c>
    </row>
    <row r="27505" spans="1:2" x14ac:dyDescent="0.25">
      <c r="A27505" s="1">
        <v>41690.099305555559</v>
      </c>
      <c r="B27505" s="2">
        <v>18.27641953000002</v>
      </c>
    </row>
    <row r="27506" spans="1:2" x14ac:dyDescent="0.25">
      <c r="A27506" s="1">
        <v>41690.1</v>
      </c>
      <c r="B27506" s="2">
        <v>24.569889462211631</v>
      </c>
    </row>
    <row r="27507" spans="1:2" x14ac:dyDescent="0.25">
      <c r="A27507" s="1">
        <v>41690.100694444445</v>
      </c>
      <c r="B27507" s="2">
        <v>35.029539043068262</v>
      </c>
    </row>
    <row r="27508" spans="1:2" x14ac:dyDescent="0.25">
      <c r="A27508" s="1">
        <v>41690.101388888892</v>
      </c>
      <c r="B27508" s="2">
        <v>-29.259500834309438</v>
      </c>
    </row>
    <row r="27509" spans="1:2" x14ac:dyDescent="0.25">
      <c r="A27509" s="1">
        <v>41690.102083333331</v>
      </c>
      <c r="B27509" s="2">
        <v>14.454645566588443</v>
      </c>
    </row>
    <row r="27510" spans="1:2" x14ac:dyDescent="0.25">
      <c r="A27510" s="1">
        <v>41690.102777777778</v>
      </c>
      <c r="B27510" s="2">
        <v>-10.462538528742819</v>
      </c>
    </row>
    <row r="27511" spans="1:2" x14ac:dyDescent="0.25">
      <c r="A27511" s="1">
        <v>41690.103472222225</v>
      </c>
      <c r="B27511" s="2">
        <v>-19.021367750690661</v>
      </c>
    </row>
    <row r="27512" spans="1:2" x14ac:dyDescent="0.25">
      <c r="A27512" s="1">
        <v>41690.104166666664</v>
      </c>
      <c r="B27512" s="2">
        <v>-17.814503290527259</v>
      </c>
    </row>
    <row r="27513" spans="1:2" x14ac:dyDescent="0.25">
      <c r="A27513" s="1">
        <v>41690.104861111111</v>
      </c>
      <c r="B27513" s="2">
        <v>7.9479964257100315</v>
      </c>
    </row>
    <row r="27514" spans="1:2" x14ac:dyDescent="0.25">
      <c r="A27514" s="1">
        <v>41690.105555555558</v>
      </c>
      <c r="B27514" s="2">
        <v>-16.842741631706062</v>
      </c>
    </row>
    <row r="27515" spans="1:2" x14ac:dyDescent="0.25">
      <c r="A27515" s="1">
        <v>41690.106249999997</v>
      </c>
      <c r="B27515" s="2">
        <v>25.60391649846424</v>
      </c>
    </row>
    <row r="27516" spans="1:2" x14ac:dyDescent="0.25">
      <c r="A27516" s="1">
        <v>41690.106944444444</v>
      </c>
      <c r="B27516" s="2">
        <v>5.4102277015572326</v>
      </c>
    </row>
    <row r="27517" spans="1:2" x14ac:dyDescent="0.25">
      <c r="A27517" s="1">
        <v>41690.107638888891</v>
      </c>
      <c r="B27517" s="2">
        <v>-24.069931354652606</v>
      </c>
    </row>
    <row r="27518" spans="1:2" x14ac:dyDescent="0.25">
      <c r="A27518" s="1">
        <v>41690.10833333333</v>
      </c>
      <c r="B27518" s="2">
        <v>2.6461706251199453</v>
      </c>
    </row>
    <row r="27519" spans="1:2" x14ac:dyDescent="0.25">
      <c r="A27519" s="1">
        <v>41690.109027777777</v>
      </c>
      <c r="B27519" s="2">
        <v>-28.460730712078899</v>
      </c>
    </row>
    <row r="27520" spans="1:2" x14ac:dyDescent="0.25">
      <c r="A27520" s="1">
        <v>41690.109722222223</v>
      </c>
      <c r="B27520" s="2">
        <v>-15.637263061952641</v>
      </c>
    </row>
    <row r="27521" spans="1:2" x14ac:dyDescent="0.25">
      <c r="A27521" s="1">
        <v>41690.11041666667</v>
      </c>
      <c r="B27521" s="2">
        <v>20.102567091211675</v>
      </c>
    </row>
    <row r="27522" spans="1:2" x14ac:dyDescent="0.25">
      <c r="A27522" s="1">
        <v>41690.111111111109</v>
      </c>
      <c r="B27522" s="2">
        <v>36.215088292383733</v>
      </c>
    </row>
    <row r="27523" spans="1:2" x14ac:dyDescent="0.25">
      <c r="A27523" s="1">
        <v>41690.111805555556</v>
      </c>
      <c r="B27523" s="2">
        <v>37.423135845897683</v>
      </c>
    </row>
    <row r="27524" spans="1:2" x14ac:dyDescent="0.25">
      <c r="A27524" s="1">
        <v>41690.112500000003</v>
      </c>
      <c r="B27524" s="2">
        <v>32.225542126219082</v>
      </c>
    </row>
    <row r="27525" spans="1:2" x14ac:dyDescent="0.25">
      <c r="A27525" s="1">
        <v>41690.113194444442</v>
      </c>
      <c r="B27525" s="2">
        <v>5.1744161082368612</v>
      </c>
    </row>
    <row r="27526" spans="1:2" x14ac:dyDescent="0.25">
      <c r="A27526" s="1">
        <v>41690.113888888889</v>
      </c>
      <c r="B27526" s="2">
        <v>-8.1729404660525073</v>
      </c>
    </row>
    <row r="27527" spans="1:2" x14ac:dyDescent="0.25">
      <c r="A27527" s="1">
        <v>41690.114583333336</v>
      </c>
      <c r="B27527" s="2">
        <v>-12.918500512420966</v>
      </c>
    </row>
    <row r="27528" spans="1:2" x14ac:dyDescent="0.25">
      <c r="A27528" s="1">
        <v>41690.115277777775</v>
      </c>
      <c r="B27528" s="2">
        <v>10.878977780257264</v>
      </c>
    </row>
    <row r="27529" spans="1:2" x14ac:dyDescent="0.25">
      <c r="A27529" s="1">
        <v>41690.115972222222</v>
      </c>
      <c r="B27529" s="2">
        <v>13.404636588428549</v>
      </c>
    </row>
    <row r="27530" spans="1:2" x14ac:dyDescent="0.25">
      <c r="A27530" s="1">
        <v>41690.116666666669</v>
      </c>
      <c r="B27530" s="2">
        <v>17.973459064124594</v>
      </c>
    </row>
    <row r="27531" spans="1:2" x14ac:dyDescent="0.25">
      <c r="A27531" s="1">
        <v>41690.117361111108</v>
      </c>
      <c r="B27531" s="2">
        <v>27.384721400503381</v>
      </c>
    </row>
    <row r="27532" spans="1:2" x14ac:dyDescent="0.25">
      <c r="A27532" s="1">
        <v>41690.118055555555</v>
      </c>
      <c r="B27532" s="2">
        <v>13.596902045980945</v>
      </c>
    </row>
    <row r="27533" spans="1:2" x14ac:dyDescent="0.25">
      <c r="A27533" s="1">
        <v>41690.118750000001</v>
      </c>
      <c r="B27533" s="2">
        <v>26.292658438158107</v>
      </c>
    </row>
    <row r="27534" spans="1:2" x14ac:dyDescent="0.25">
      <c r="A27534" s="1">
        <v>41690.119444444441</v>
      </c>
      <c r="B27534" s="2">
        <v>38.554998152221621</v>
      </c>
    </row>
    <row r="27535" spans="1:2" x14ac:dyDescent="0.25">
      <c r="A27535" s="1">
        <v>41690.120138888888</v>
      </c>
      <c r="B27535" s="2">
        <v>82.633554278962166</v>
      </c>
    </row>
    <row r="27536" spans="1:2" x14ac:dyDescent="0.25">
      <c r="A27536" s="1">
        <v>41690.120833333334</v>
      </c>
      <c r="B27536" s="2">
        <v>84.005938829176017</v>
      </c>
    </row>
    <row r="27537" spans="1:2" x14ac:dyDescent="0.25">
      <c r="A27537" s="1">
        <v>41690.121527777781</v>
      </c>
      <c r="B27537" s="2">
        <v>96.431345173117009</v>
      </c>
    </row>
    <row r="27538" spans="1:2" x14ac:dyDescent="0.25">
      <c r="A27538" s="1">
        <v>41690.12222222222</v>
      </c>
      <c r="B27538" s="2">
        <v>104.48577025465396</v>
      </c>
    </row>
    <row r="27539" spans="1:2" x14ac:dyDescent="0.25">
      <c r="A27539" s="1">
        <v>41690.122916666667</v>
      </c>
      <c r="B27539" s="2">
        <v>110.08468942662196</v>
      </c>
    </row>
    <row r="27540" spans="1:2" x14ac:dyDescent="0.25">
      <c r="A27540" s="1">
        <v>41690.123611111114</v>
      </c>
      <c r="B27540" s="2">
        <v>100.41728632943122</v>
      </c>
    </row>
    <row r="27541" spans="1:2" x14ac:dyDescent="0.25">
      <c r="A27541" s="1">
        <v>41690.124305555553</v>
      </c>
      <c r="B27541" s="2">
        <v>69.016511177394804</v>
      </c>
    </row>
    <row r="27542" spans="1:2" x14ac:dyDescent="0.25">
      <c r="A27542" s="1">
        <v>41690.125</v>
      </c>
      <c r="B27542" s="2">
        <v>54.517661944216528</v>
      </c>
    </row>
    <row r="27543" spans="1:2" x14ac:dyDescent="0.25">
      <c r="A27543" s="1">
        <v>41690.125694444447</v>
      </c>
      <c r="B27543" s="2">
        <v>32.416599050107955</v>
      </c>
    </row>
    <row r="27544" spans="1:2" x14ac:dyDescent="0.25">
      <c r="A27544" s="1">
        <v>41690.126388888886</v>
      </c>
      <c r="B27544" s="2">
        <v>36.892457248516926</v>
      </c>
    </row>
    <row r="27545" spans="1:2" x14ac:dyDescent="0.25">
      <c r="A27545" s="1">
        <v>41690.127083333333</v>
      </c>
      <c r="B27545" s="2">
        <v>40.569189518212809</v>
      </c>
    </row>
    <row r="27546" spans="1:2" x14ac:dyDescent="0.25">
      <c r="A27546" s="1">
        <v>41690.12777777778</v>
      </c>
      <c r="B27546" s="2">
        <v>46.976244733918186</v>
      </c>
    </row>
    <row r="27547" spans="1:2" x14ac:dyDescent="0.25">
      <c r="A27547" s="1">
        <v>41690.128472222219</v>
      </c>
      <c r="B27547" s="2">
        <v>43.969276241334832</v>
      </c>
    </row>
    <row r="27548" spans="1:2" x14ac:dyDescent="0.25">
      <c r="A27548" s="1">
        <v>41690.129166666666</v>
      </c>
      <c r="B27548" s="2">
        <v>37.658243933931224</v>
      </c>
    </row>
    <row r="27549" spans="1:2" x14ac:dyDescent="0.25">
      <c r="A27549" s="1">
        <v>41690.129861111112</v>
      </c>
      <c r="B27549" s="2">
        <v>43.144183772955145</v>
      </c>
    </row>
    <row r="27550" spans="1:2" x14ac:dyDescent="0.25">
      <c r="A27550" s="1">
        <v>41690.130555555559</v>
      </c>
      <c r="B27550" s="2">
        <v>39.975656847094072</v>
      </c>
    </row>
    <row r="27551" spans="1:2" x14ac:dyDescent="0.25">
      <c r="A27551" s="1">
        <v>41690.131249999999</v>
      </c>
      <c r="B27551" s="2">
        <v>45.439927219114423</v>
      </c>
    </row>
    <row r="27552" spans="1:2" x14ac:dyDescent="0.25">
      <c r="A27552" s="1">
        <v>41690.131944444445</v>
      </c>
      <c r="B27552" s="2">
        <v>46.05890573587385</v>
      </c>
    </row>
    <row r="27553" spans="1:2" x14ac:dyDescent="0.25">
      <c r="A27553" s="1">
        <v>41690.132638888892</v>
      </c>
      <c r="B27553" s="2">
        <v>50.878366615626149</v>
      </c>
    </row>
    <row r="27554" spans="1:2" x14ac:dyDescent="0.25">
      <c r="A27554" s="1">
        <v>41690.133333333331</v>
      </c>
      <c r="B27554" s="2">
        <v>54.168847192547403</v>
      </c>
    </row>
    <row r="27555" spans="1:2" x14ac:dyDescent="0.25">
      <c r="A27555" s="1">
        <v>41690.134027777778</v>
      </c>
      <c r="B27555" s="2">
        <v>43.66854573509336</v>
      </c>
    </row>
    <row r="27556" spans="1:2" x14ac:dyDescent="0.25">
      <c r="A27556" s="1">
        <v>41690.134722222225</v>
      </c>
      <c r="B27556" s="2">
        <v>23.440790927861478</v>
      </c>
    </row>
    <row r="27557" spans="1:2" x14ac:dyDescent="0.25">
      <c r="A27557" s="1">
        <v>41690.135416666664</v>
      </c>
      <c r="B27557" s="2">
        <v>40.629256083080449</v>
      </c>
    </row>
    <row r="27558" spans="1:2" x14ac:dyDescent="0.25">
      <c r="A27558" s="1">
        <v>41690.136111111111</v>
      </c>
      <c r="B27558" s="2">
        <v>37.384667449731445</v>
      </c>
    </row>
    <row r="27559" spans="1:2" x14ac:dyDescent="0.25">
      <c r="A27559" s="1">
        <v>41690.136805555558</v>
      </c>
      <c r="B27559" s="2">
        <v>47.427730848013503</v>
      </c>
    </row>
    <row r="27560" spans="1:2" x14ac:dyDescent="0.25">
      <c r="A27560" s="1">
        <v>41690.137499999997</v>
      </c>
      <c r="B27560" s="2">
        <v>54.718188319807332</v>
      </c>
    </row>
    <row r="27561" spans="1:2" x14ac:dyDescent="0.25">
      <c r="A27561" s="1">
        <v>41690.138194444444</v>
      </c>
      <c r="B27561" s="2">
        <v>52.724665280369422</v>
      </c>
    </row>
    <row r="27562" spans="1:2" x14ac:dyDescent="0.25">
      <c r="A27562" s="1">
        <v>41690.138888888891</v>
      </c>
      <c r="B27562" s="2">
        <v>43.224857743693669</v>
      </c>
    </row>
    <row r="27563" spans="1:2" x14ac:dyDescent="0.25">
      <c r="A27563" s="1">
        <v>41690.13958333333</v>
      </c>
      <c r="B27563" s="2">
        <v>36.930508853696423</v>
      </c>
    </row>
    <row r="27564" spans="1:2" x14ac:dyDescent="0.25">
      <c r="A27564" s="1">
        <v>41690.140277777777</v>
      </c>
      <c r="B27564" s="2">
        <v>44.307579222580536</v>
      </c>
    </row>
    <row r="27565" spans="1:2" x14ac:dyDescent="0.25">
      <c r="A27565" s="1">
        <v>41690.140972222223</v>
      </c>
      <c r="B27565" s="2">
        <v>48.111764200020843</v>
      </c>
    </row>
    <row r="27566" spans="1:2" x14ac:dyDescent="0.25">
      <c r="A27566" s="1">
        <v>41690.14166666667</v>
      </c>
      <c r="B27566" s="2">
        <v>41.008613760035466</v>
      </c>
    </row>
    <row r="27567" spans="1:2" x14ac:dyDescent="0.25">
      <c r="A27567" s="1">
        <v>41690.142361111109</v>
      </c>
      <c r="B27567" s="2">
        <v>40.948912365323245</v>
      </c>
    </row>
    <row r="27568" spans="1:2" x14ac:dyDescent="0.25">
      <c r="A27568" s="1">
        <v>41690.143055555556</v>
      </c>
      <c r="B27568" s="2">
        <v>40.298584723149055</v>
      </c>
    </row>
    <row r="27569" spans="1:2" x14ac:dyDescent="0.25">
      <c r="A27569" s="1">
        <v>41690.143750000003</v>
      </c>
      <c r="B27569" s="2">
        <v>31.576739694028461</v>
      </c>
    </row>
    <row r="27570" spans="1:2" x14ac:dyDescent="0.25">
      <c r="A27570" s="1">
        <v>41690.144444444442</v>
      </c>
      <c r="B27570" s="2">
        <v>48.441324365260272</v>
      </c>
    </row>
    <row r="27571" spans="1:2" x14ac:dyDescent="0.25">
      <c r="A27571" s="1">
        <v>41690.145138888889</v>
      </c>
      <c r="B27571" s="2">
        <v>53.120261122124312</v>
      </c>
    </row>
    <row r="27572" spans="1:2" x14ac:dyDescent="0.25">
      <c r="A27572" s="1">
        <v>41690.145833333336</v>
      </c>
      <c r="B27572" s="2">
        <v>53.424558374149882</v>
      </c>
    </row>
    <row r="27573" spans="1:2" x14ac:dyDescent="0.25">
      <c r="A27573" s="1">
        <v>41690.146527777775</v>
      </c>
      <c r="B27573" s="2">
        <v>46.30257306007455</v>
      </c>
    </row>
    <row r="27574" spans="1:2" x14ac:dyDescent="0.25">
      <c r="A27574" s="1">
        <v>41690.147222222222</v>
      </c>
      <c r="B27574" s="2">
        <v>39.146503600896295</v>
      </c>
    </row>
    <row r="27575" spans="1:2" x14ac:dyDescent="0.25">
      <c r="A27575" s="1">
        <v>41690.147916666669</v>
      </c>
      <c r="B27575" s="2">
        <v>35.383762080068117</v>
      </c>
    </row>
    <row r="27576" spans="1:2" x14ac:dyDescent="0.25">
      <c r="A27576" s="1">
        <v>41690.148611111108</v>
      </c>
      <c r="B27576" s="2">
        <v>36.346832045364138</v>
      </c>
    </row>
    <row r="27577" spans="1:2" x14ac:dyDescent="0.25">
      <c r="A27577" s="1">
        <v>41690.149305555555</v>
      </c>
      <c r="B27577" s="2">
        <v>33.44537481789412</v>
      </c>
    </row>
    <row r="27578" spans="1:2" x14ac:dyDescent="0.25">
      <c r="A27578" s="1">
        <v>41690.15</v>
      </c>
      <c r="B27578" s="2">
        <v>35.887212420244275</v>
      </c>
    </row>
    <row r="27579" spans="1:2" x14ac:dyDescent="0.25">
      <c r="A27579" s="1">
        <v>41690.150694444441</v>
      </c>
      <c r="B27579" s="2">
        <v>32.958249179721314</v>
      </c>
    </row>
    <row r="27580" spans="1:2" x14ac:dyDescent="0.25">
      <c r="A27580" s="1">
        <v>41690.151388888888</v>
      </c>
      <c r="B27580" s="2">
        <v>1.1137894600246605</v>
      </c>
    </row>
    <row r="27581" spans="1:2" x14ac:dyDescent="0.25">
      <c r="A27581" s="1">
        <v>41690.152083333334</v>
      </c>
      <c r="B27581" s="2">
        <v>30.008668026974433</v>
      </c>
    </row>
    <row r="27582" spans="1:2" x14ac:dyDescent="0.25">
      <c r="A27582" s="1">
        <v>41690.152777777781</v>
      </c>
      <c r="B27582" s="2">
        <v>31.820409078440086</v>
      </c>
    </row>
    <row r="27583" spans="1:2" x14ac:dyDescent="0.25">
      <c r="A27583" s="1">
        <v>41690.15347222222</v>
      </c>
      <c r="B27583" s="2">
        <v>23.734257855370863</v>
      </c>
    </row>
    <row r="27584" spans="1:2" x14ac:dyDescent="0.25">
      <c r="A27584" s="1">
        <v>41690.154166666667</v>
      </c>
      <c r="B27584" s="2">
        <v>31.068665551998613</v>
      </c>
    </row>
    <row r="27585" spans="1:2" x14ac:dyDescent="0.25">
      <c r="A27585" s="1">
        <v>41690.154861111114</v>
      </c>
      <c r="B27585" s="2">
        <v>37.189410458234491</v>
      </c>
    </row>
    <row r="27586" spans="1:2" x14ac:dyDescent="0.25">
      <c r="A27586" s="1">
        <v>41690.155555555553</v>
      </c>
      <c r="B27586" s="2">
        <v>27.404652682537563</v>
      </c>
    </row>
    <row r="27587" spans="1:2" x14ac:dyDescent="0.25">
      <c r="A27587" s="1">
        <v>41690.15625</v>
      </c>
      <c r="B27587" s="2">
        <v>-1.7251284865368386</v>
      </c>
    </row>
    <row r="27588" spans="1:2" x14ac:dyDescent="0.25">
      <c r="A27588" s="1">
        <v>41690.156944444447</v>
      </c>
      <c r="B27588" s="2">
        <v>13.421606083171961</v>
      </c>
    </row>
    <row r="27589" spans="1:2" x14ac:dyDescent="0.25">
      <c r="A27589" s="1">
        <v>41690.157638888886</v>
      </c>
      <c r="B27589" s="2">
        <v>9.3152077340032218</v>
      </c>
    </row>
    <row r="27590" spans="1:2" x14ac:dyDescent="0.25">
      <c r="A27590" s="1">
        <v>41690.158333333333</v>
      </c>
      <c r="B27590" s="2">
        <v>-33.111192287015243</v>
      </c>
    </row>
    <row r="27591" spans="1:2" x14ac:dyDescent="0.25">
      <c r="A27591" s="1">
        <v>41690.15902777778</v>
      </c>
      <c r="B27591" s="2">
        <v>-26.355265855351657</v>
      </c>
    </row>
    <row r="27592" spans="1:2" x14ac:dyDescent="0.25">
      <c r="A27592" s="1">
        <v>41690.159722222219</v>
      </c>
      <c r="B27592" s="2">
        <v>4.1329809861629352</v>
      </c>
    </row>
    <row r="27593" spans="1:2" x14ac:dyDescent="0.25">
      <c r="A27593" s="1">
        <v>41690.160416666666</v>
      </c>
      <c r="B27593" s="2">
        <v>35.093544086866068</v>
      </c>
    </row>
    <row r="27594" spans="1:2" x14ac:dyDescent="0.25">
      <c r="A27594" s="1">
        <v>41690.161111111112</v>
      </c>
      <c r="B27594" s="2">
        <v>43.02992328071899</v>
      </c>
    </row>
    <row r="27595" spans="1:2" x14ac:dyDescent="0.25">
      <c r="A27595" s="1">
        <v>41690.161805555559</v>
      </c>
      <c r="B27595" s="2">
        <v>40.715723903950611</v>
      </c>
    </row>
    <row r="27596" spans="1:2" x14ac:dyDescent="0.25">
      <c r="A27596" s="1">
        <v>41690.162499999999</v>
      </c>
      <c r="B27596" s="2">
        <v>53.599080691489505</v>
      </c>
    </row>
    <row r="27597" spans="1:2" x14ac:dyDescent="0.25">
      <c r="A27597" s="1">
        <v>41690.163194444445</v>
      </c>
      <c r="B27597" s="2">
        <v>54.411623074142454</v>
      </c>
    </row>
    <row r="27598" spans="1:2" x14ac:dyDescent="0.25">
      <c r="A27598" s="1">
        <v>41690.163888888892</v>
      </c>
      <c r="B27598" s="2">
        <v>47.26442307145723</v>
      </c>
    </row>
    <row r="27599" spans="1:2" x14ac:dyDescent="0.25">
      <c r="A27599" s="1">
        <v>41690.164583333331</v>
      </c>
      <c r="B27599" s="2">
        <v>21.384436762761894</v>
      </c>
    </row>
    <row r="27600" spans="1:2" x14ac:dyDescent="0.25">
      <c r="A27600" s="1">
        <v>41690.165277777778</v>
      </c>
      <c r="B27600" s="2">
        <v>23.208654574369575</v>
      </c>
    </row>
    <row r="27601" spans="1:2" x14ac:dyDescent="0.25">
      <c r="A27601" s="1">
        <v>41690.165972222225</v>
      </c>
      <c r="B27601" s="2">
        <v>15.860485016675435</v>
      </c>
    </row>
    <row r="27602" spans="1:2" x14ac:dyDescent="0.25">
      <c r="A27602" s="1">
        <v>41690.166666666664</v>
      </c>
      <c r="B27602" s="2">
        <v>7.4653175430069796</v>
      </c>
    </row>
    <row r="27603" spans="1:2" x14ac:dyDescent="0.25">
      <c r="A27603" s="1">
        <v>41690.167361111111</v>
      </c>
      <c r="B27603" s="2">
        <v>12.349786206572995</v>
      </c>
    </row>
    <row r="27604" spans="1:2" x14ac:dyDescent="0.25">
      <c r="A27604" s="1">
        <v>41690.168055555558</v>
      </c>
      <c r="B27604" s="2">
        <v>16.043899917975796</v>
      </c>
    </row>
    <row r="27605" spans="1:2" x14ac:dyDescent="0.25">
      <c r="A27605" s="1">
        <v>41690.168749999997</v>
      </c>
      <c r="B27605" s="2">
        <v>16.431484754856985</v>
      </c>
    </row>
    <row r="27606" spans="1:2" x14ac:dyDescent="0.25">
      <c r="A27606" s="1">
        <v>41690.169444444444</v>
      </c>
      <c r="B27606" s="2">
        <v>49.58021177263096</v>
      </c>
    </row>
    <row r="27607" spans="1:2" x14ac:dyDescent="0.25">
      <c r="A27607" s="1">
        <v>41690.170138888891</v>
      </c>
      <c r="B27607" s="2">
        <v>62.632021687655168</v>
      </c>
    </row>
    <row r="27608" spans="1:2" x14ac:dyDescent="0.25">
      <c r="A27608" s="1">
        <v>41690.17083333333</v>
      </c>
      <c r="B27608" s="2">
        <v>65.544642005719169</v>
      </c>
    </row>
    <row r="27609" spans="1:2" x14ac:dyDescent="0.25">
      <c r="A27609" s="1">
        <v>41690.171527777777</v>
      </c>
      <c r="B27609" s="2">
        <v>65.606393896484704</v>
      </c>
    </row>
    <row r="27610" spans="1:2" x14ac:dyDescent="0.25">
      <c r="A27610" s="1">
        <v>41690.172222222223</v>
      </c>
      <c r="B27610" s="2">
        <v>65.374228589663588</v>
      </c>
    </row>
    <row r="27611" spans="1:2" x14ac:dyDescent="0.25">
      <c r="A27611" s="1">
        <v>41690.17291666667</v>
      </c>
      <c r="B27611" s="2">
        <v>68.449972108717574</v>
      </c>
    </row>
    <row r="27612" spans="1:2" x14ac:dyDescent="0.25">
      <c r="A27612" s="1">
        <v>41690.173611111109</v>
      </c>
      <c r="B27612" s="2">
        <v>61.810678103855267</v>
      </c>
    </row>
    <row r="27613" spans="1:2" x14ac:dyDescent="0.25">
      <c r="A27613" s="1">
        <v>41690.174305555556</v>
      </c>
      <c r="B27613" s="2">
        <v>60.255811847433023</v>
      </c>
    </row>
    <row r="27614" spans="1:2" x14ac:dyDescent="0.25">
      <c r="A27614" s="1">
        <v>41690.175000000003</v>
      </c>
      <c r="B27614" s="2">
        <v>51.297203281722616</v>
      </c>
    </row>
    <row r="27615" spans="1:2" x14ac:dyDescent="0.25">
      <c r="A27615" s="1">
        <v>41690.175694444442</v>
      </c>
      <c r="B27615" s="2">
        <v>57.63011186871833</v>
      </c>
    </row>
    <row r="27616" spans="1:2" x14ac:dyDescent="0.25">
      <c r="A27616" s="1">
        <v>41690.176388888889</v>
      </c>
      <c r="B27616" s="2">
        <v>43.78076151354859</v>
      </c>
    </row>
    <row r="27617" spans="1:2" x14ac:dyDescent="0.25">
      <c r="A27617" s="1">
        <v>41690.177083333336</v>
      </c>
      <c r="B27617" s="2">
        <v>38.39745744341829</v>
      </c>
    </row>
    <row r="27618" spans="1:2" x14ac:dyDescent="0.25">
      <c r="A27618" s="1">
        <v>41690.177777777775</v>
      </c>
      <c r="B27618" s="2">
        <v>43.146642131760991</v>
      </c>
    </row>
    <row r="27619" spans="1:2" x14ac:dyDescent="0.25">
      <c r="A27619" s="1">
        <v>41690.178472222222</v>
      </c>
      <c r="B27619" s="2">
        <v>40.856131365605691</v>
      </c>
    </row>
    <row r="27620" spans="1:2" x14ac:dyDescent="0.25">
      <c r="A27620" s="1">
        <v>41690.179166666669</v>
      </c>
      <c r="B27620" s="2">
        <v>42.043233891301981</v>
      </c>
    </row>
    <row r="27621" spans="1:2" x14ac:dyDescent="0.25">
      <c r="A27621" s="1">
        <v>41690.179861111108</v>
      </c>
      <c r="B27621" s="2">
        <v>33.657285283207599</v>
      </c>
    </row>
    <row r="27622" spans="1:2" x14ac:dyDescent="0.25">
      <c r="A27622" s="1">
        <v>41690.180555555555</v>
      </c>
      <c r="B27622" s="2">
        <v>32.044739633065667</v>
      </c>
    </row>
    <row r="27623" spans="1:2" x14ac:dyDescent="0.25">
      <c r="A27623" s="1">
        <v>41690.181250000001</v>
      </c>
      <c r="B27623" s="2">
        <v>32.303863636447204</v>
      </c>
    </row>
    <row r="27624" spans="1:2" x14ac:dyDescent="0.25">
      <c r="A27624" s="1">
        <v>41690.181944444441</v>
      </c>
      <c r="B27624" s="2">
        <v>31.600822035908156</v>
      </c>
    </row>
    <row r="27625" spans="1:2" x14ac:dyDescent="0.25">
      <c r="A27625" s="1">
        <v>41690.182638888888</v>
      </c>
      <c r="B27625" s="2">
        <v>39.244254839989544</v>
      </c>
    </row>
    <row r="27626" spans="1:2" x14ac:dyDescent="0.25">
      <c r="A27626" s="1">
        <v>41690.183333333334</v>
      </c>
      <c r="B27626" s="2">
        <v>29.349187404335439</v>
      </c>
    </row>
    <row r="27627" spans="1:2" x14ac:dyDescent="0.25">
      <c r="A27627" s="1">
        <v>41690.184027777781</v>
      </c>
      <c r="B27627" s="2">
        <v>31.573085363934783</v>
      </c>
    </row>
    <row r="27628" spans="1:2" x14ac:dyDescent="0.25">
      <c r="A27628" s="1">
        <v>41690.18472222222</v>
      </c>
      <c r="B27628" s="2">
        <v>28.922044914295597</v>
      </c>
    </row>
    <row r="27629" spans="1:2" x14ac:dyDescent="0.25">
      <c r="A27629" s="1">
        <v>41690.185416666667</v>
      </c>
      <c r="B27629" s="2">
        <v>28.538598067557661</v>
      </c>
    </row>
    <row r="27630" spans="1:2" x14ac:dyDescent="0.25">
      <c r="A27630" s="1">
        <v>41690.186111111114</v>
      </c>
      <c r="B27630" s="2">
        <v>42.570477001293817</v>
      </c>
    </row>
    <row r="27631" spans="1:2" x14ac:dyDescent="0.25">
      <c r="A27631" s="1">
        <v>41690.186805555553</v>
      </c>
      <c r="B27631" s="2">
        <v>33.339960836283232</v>
      </c>
    </row>
    <row r="27632" spans="1:2" x14ac:dyDescent="0.25">
      <c r="A27632" s="1">
        <v>41690.1875</v>
      </c>
      <c r="B27632" s="2">
        <v>26.686577968390338</v>
      </c>
    </row>
    <row r="27633" spans="1:2" x14ac:dyDescent="0.25">
      <c r="A27633" s="1">
        <v>41690.188194444447</v>
      </c>
      <c r="B27633" s="2">
        <v>22.296163680674606</v>
      </c>
    </row>
    <row r="27634" spans="1:2" x14ac:dyDescent="0.25">
      <c r="A27634" s="1">
        <v>41690.188888888886</v>
      </c>
      <c r="B27634" s="2">
        <v>19.236889094233995</v>
      </c>
    </row>
    <row r="27635" spans="1:2" x14ac:dyDescent="0.25">
      <c r="A27635" s="1">
        <v>41690.189583333333</v>
      </c>
      <c r="B27635" s="2">
        <v>19.378371906047203</v>
      </c>
    </row>
    <row r="27636" spans="1:2" x14ac:dyDescent="0.25">
      <c r="A27636" s="1">
        <v>41690.19027777778</v>
      </c>
      <c r="B27636" s="2">
        <v>20.73028372945549</v>
      </c>
    </row>
    <row r="27637" spans="1:2" x14ac:dyDescent="0.25">
      <c r="A27637" s="1">
        <v>41690.190972222219</v>
      </c>
      <c r="B27637" s="2">
        <v>25.720202147739474</v>
      </c>
    </row>
    <row r="27638" spans="1:2" x14ac:dyDescent="0.25">
      <c r="A27638" s="1">
        <v>41690.191666666666</v>
      </c>
      <c r="B27638" s="2">
        <v>24.589738454000084</v>
      </c>
    </row>
    <row r="27639" spans="1:2" x14ac:dyDescent="0.25">
      <c r="A27639" s="1">
        <v>41690.192361111112</v>
      </c>
      <c r="B27639" s="2">
        <v>9.4952865508507482</v>
      </c>
    </row>
    <row r="27640" spans="1:2" x14ac:dyDescent="0.25">
      <c r="A27640" s="1">
        <v>41690.193055555559</v>
      </c>
      <c r="B27640" s="2">
        <v>-14.361029804683858</v>
      </c>
    </row>
    <row r="27641" spans="1:2" x14ac:dyDescent="0.25">
      <c r="A27641" s="1">
        <v>41690.193749999999</v>
      </c>
      <c r="B27641" s="2">
        <v>24.76201120526142</v>
      </c>
    </row>
    <row r="27642" spans="1:2" x14ac:dyDescent="0.25">
      <c r="A27642" s="1">
        <v>41690.194444444445</v>
      </c>
      <c r="B27642" s="2">
        <v>42.429389026482632</v>
      </c>
    </row>
    <row r="27643" spans="1:2" x14ac:dyDescent="0.25">
      <c r="A27643" s="1">
        <v>41690.195138888892</v>
      </c>
      <c r="B27643" s="2">
        <v>26.388747307804199</v>
      </c>
    </row>
    <row r="27644" spans="1:2" x14ac:dyDescent="0.25">
      <c r="A27644" s="1">
        <v>41690.195833333331</v>
      </c>
      <c r="B27644" s="2">
        <v>3.929452832268483</v>
      </c>
    </row>
    <row r="27645" spans="1:2" x14ac:dyDescent="0.25">
      <c r="A27645" s="1">
        <v>41690.196527777778</v>
      </c>
      <c r="B27645" s="2">
        <v>-2.380234882031194</v>
      </c>
    </row>
    <row r="27646" spans="1:2" x14ac:dyDescent="0.25">
      <c r="A27646" s="1">
        <v>41690.197222222225</v>
      </c>
      <c r="B27646" s="2">
        <v>-16.360140409381952</v>
      </c>
    </row>
    <row r="27647" spans="1:2" x14ac:dyDescent="0.25">
      <c r="A27647" s="1">
        <v>41690.197916666664</v>
      </c>
      <c r="B27647" s="2">
        <v>-26.958504650875209</v>
      </c>
    </row>
    <row r="27648" spans="1:2" x14ac:dyDescent="0.25">
      <c r="A27648" s="1">
        <v>41690.198611111111</v>
      </c>
      <c r="B27648" s="2">
        <v>-39.176693782502845</v>
      </c>
    </row>
    <row r="27649" spans="1:2" x14ac:dyDescent="0.25">
      <c r="A27649" s="1">
        <v>41690.199305555558</v>
      </c>
      <c r="B27649" s="2">
        <v>-36.254995453116379</v>
      </c>
    </row>
    <row r="27650" spans="1:2" x14ac:dyDescent="0.25">
      <c r="A27650" s="1">
        <v>41690.199999999997</v>
      </c>
      <c r="B27650" s="2">
        <v>23.166059608028931</v>
      </c>
    </row>
    <row r="27651" spans="1:2" x14ac:dyDescent="0.25">
      <c r="A27651" s="1">
        <v>41690.200694444444</v>
      </c>
      <c r="B27651" s="2">
        <v>-9.3247787769221766</v>
      </c>
    </row>
    <row r="27652" spans="1:2" x14ac:dyDescent="0.25">
      <c r="A27652" s="1">
        <v>41690.201388888891</v>
      </c>
      <c r="B27652" s="2">
        <v>-28.569797210249696</v>
      </c>
    </row>
    <row r="27653" spans="1:2" x14ac:dyDescent="0.25">
      <c r="A27653" s="1">
        <v>41690.20208333333</v>
      </c>
      <c r="B27653" s="2">
        <v>-6.9304632453919721</v>
      </c>
    </row>
    <row r="27654" spans="1:2" x14ac:dyDescent="0.25">
      <c r="A27654" s="1">
        <v>41690.202777777777</v>
      </c>
      <c r="B27654" s="2">
        <v>32.754834084295723</v>
      </c>
    </row>
    <row r="27655" spans="1:2" x14ac:dyDescent="0.25">
      <c r="A27655" s="1">
        <v>41690.203472222223</v>
      </c>
      <c r="B27655" s="2">
        <v>74.448551888258464</v>
      </c>
    </row>
    <row r="27656" spans="1:2" x14ac:dyDescent="0.25">
      <c r="A27656" s="1">
        <v>41690.20416666667</v>
      </c>
      <c r="B27656" s="2">
        <v>89.483359650759184</v>
      </c>
    </row>
    <row r="27657" spans="1:2" x14ac:dyDescent="0.25">
      <c r="A27657" s="1">
        <v>41690.204861111109</v>
      </c>
      <c r="B27657" s="2">
        <v>83.856289878060736</v>
      </c>
    </row>
    <row r="27658" spans="1:2" x14ac:dyDescent="0.25">
      <c r="A27658" s="1">
        <v>41690.205555555556</v>
      </c>
      <c r="B27658" s="2">
        <v>39.752608133082688</v>
      </c>
    </row>
    <row r="27659" spans="1:2" x14ac:dyDescent="0.25">
      <c r="A27659" s="1">
        <v>41690.206250000003</v>
      </c>
      <c r="B27659" s="2">
        <v>42.82988280684949</v>
      </c>
    </row>
    <row r="27660" spans="1:2" x14ac:dyDescent="0.25">
      <c r="A27660" s="1">
        <v>41690.206944444442</v>
      </c>
      <c r="B27660" s="2">
        <v>46.610316897293281</v>
      </c>
    </row>
    <row r="27661" spans="1:2" x14ac:dyDescent="0.25">
      <c r="A27661" s="1">
        <v>41690.207638888889</v>
      </c>
      <c r="B27661" s="2">
        <v>65.625505012664746</v>
      </c>
    </row>
    <row r="27662" spans="1:2" x14ac:dyDescent="0.25">
      <c r="A27662" s="1">
        <v>41690.208333333336</v>
      </c>
      <c r="B27662" s="2">
        <v>94.369838641659584</v>
      </c>
    </row>
    <row r="27663" spans="1:2" x14ac:dyDescent="0.25">
      <c r="A27663" s="1">
        <v>41690.209027777775</v>
      </c>
      <c r="B27663" s="2">
        <v>87.454565617651681</v>
      </c>
    </row>
    <row r="27664" spans="1:2" x14ac:dyDescent="0.25">
      <c r="A27664" s="1">
        <v>41690.209722222222</v>
      </c>
      <c r="B27664" s="2">
        <v>91.301915687427396</v>
      </c>
    </row>
    <row r="27665" spans="1:2" x14ac:dyDescent="0.25">
      <c r="A27665" s="1">
        <v>41690.210416666669</v>
      </c>
      <c r="B27665" s="2">
        <v>108.32264475363191</v>
      </c>
    </row>
    <row r="27666" spans="1:2" x14ac:dyDescent="0.25">
      <c r="A27666" s="1">
        <v>41690.211111111108</v>
      </c>
      <c r="B27666" s="2">
        <v>111.33441652657542</v>
      </c>
    </row>
    <row r="27667" spans="1:2" x14ac:dyDescent="0.25">
      <c r="A27667" s="1">
        <v>41690.211805555555</v>
      </c>
      <c r="B27667" s="2">
        <v>121.0750864590848</v>
      </c>
    </row>
    <row r="27668" spans="1:2" x14ac:dyDescent="0.25">
      <c r="A27668" s="1">
        <v>41690.212500000001</v>
      </c>
      <c r="B27668" s="2">
        <v>134.43734219693579</v>
      </c>
    </row>
    <row r="27669" spans="1:2" x14ac:dyDescent="0.25">
      <c r="A27669" s="1">
        <v>41690.213194444441</v>
      </c>
      <c r="B27669" s="2">
        <v>155.25273564779977</v>
      </c>
    </row>
    <row r="27670" spans="1:2" x14ac:dyDescent="0.25">
      <c r="A27670" s="1">
        <v>41690.213888888888</v>
      </c>
      <c r="B27670" s="2">
        <v>167.5171916634834</v>
      </c>
    </row>
    <row r="27671" spans="1:2" x14ac:dyDescent="0.25">
      <c r="A27671" s="1">
        <v>41690.214583333334</v>
      </c>
      <c r="B27671" s="2">
        <v>132.41564760756057</v>
      </c>
    </row>
    <row r="27672" spans="1:2" x14ac:dyDescent="0.25">
      <c r="A27672" s="1">
        <v>41690.215277777781</v>
      </c>
      <c r="B27672" s="2">
        <v>133.17485497461942</v>
      </c>
    </row>
    <row r="27673" spans="1:2" x14ac:dyDescent="0.25">
      <c r="A27673" s="1">
        <v>41690.21597222222</v>
      </c>
      <c r="B27673" s="2">
        <v>84.6229816915545</v>
      </c>
    </row>
    <row r="27674" spans="1:2" x14ac:dyDescent="0.25">
      <c r="A27674" s="1">
        <v>41690.216666666667</v>
      </c>
      <c r="B27674" s="2">
        <v>80.348202022936306</v>
      </c>
    </row>
    <row r="27675" spans="1:2" x14ac:dyDescent="0.25">
      <c r="A27675" s="1">
        <v>41690.217361111114</v>
      </c>
      <c r="B27675" s="2">
        <v>91.128043900727064</v>
      </c>
    </row>
    <row r="27676" spans="1:2" x14ac:dyDescent="0.25">
      <c r="A27676" s="1">
        <v>41690.218055555553</v>
      </c>
      <c r="B27676" s="2">
        <v>74.650680658136849</v>
      </c>
    </row>
    <row r="27677" spans="1:2" x14ac:dyDescent="0.25">
      <c r="A27677" s="1">
        <v>41690.21875</v>
      </c>
      <c r="B27677" s="2">
        <v>75.209519662683789</v>
      </c>
    </row>
    <row r="27678" spans="1:2" x14ac:dyDescent="0.25">
      <c r="A27678" s="1">
        <v>41690.219444444447</v>
      </c>
      <c r="B27678" s="2">
        <v>71.359979884783385</v>
      </c>
    </row>
    <row r="27679" spans="1:2" x14ac:dyDescent="0.25">
      <c r="A27679" s="1">
        <v>41690.220138888886</v>
      </c>
      <c r="B27679" s="2">
        <v>57.059923750160188</v>
      </c>
    </row>
    <row r="27680" spans="1:2" x14ac:dyDescent="0.25">
      <c r="A27680" s="1">
        <v>41690.220833333333</v>
      </c>
      <c r="B27680" s="2">
        <v>72.191647025579968</v>
      </c>
    </row>
    <row r="27681" spans="1:2" x14ac:dyDescent="0.25">
      <c r="A27681" s="1">
        <v>41690.22152777778</v>
      </c>
      <c r="B27681" s="2">
        <v>43.480039364165471</v>
      </c>
    </row>
    <row r="27682" spans="1:2" x14ac:dyDescent="0.25">
      <c r="A27682" s="1">
        <v>41690.222222222219</v>
      </c>
      <c r="B27682" s="2">
        <v>51.157821613553097</v>
      </c>
    </row>
    <row r="27683" spans="1:2" x14ac:dyDescent="0.25">
      <c r="A27683" s="1">
        <v>41690.222916666666</v>
      </c>
      <c r="B27683" s="2">
        <v>87.278550763520371</v>
      </c>
    </row>
    <row r="27684" spans="1:2" x14ac:dyDescent="0.25">
      <c r="A27684" s="1">
        <v>41690.223611111112</v>
      </c>
      <c r="B27684" s="2">
        <v>116.91553231741612</v>
      </c>
    </row>
    <row r="27685" spans="1:2" x14ac:dyDescent="0.25">
      <c r="A27685" s="1">
        <v>41690.224305555559</v>
      </c>
      <c r="B27685" s="2">
        <v>120.99955210816697</v>
      </c>
    </row>
    <row r="27686" spans="1:2" x14ac:dyDescent="0.25">
      <c r="A27686" s="1">
        <v>41690.224999999999</v>
      </c>
      <c r="B27686" s="2">
        <v>104.7889272081006</v>
      </c>
    </row>
    <row r="27687" spans="1:2" x14ac:dyDescent="0.25">
      <c r="A27687" s="1">
        <v>41690.225694444445</v>
      </c>
      <c r="B27687" s="2">
        <v>95.44186159589735</v>
      </c>
    </row>
    <row r="27688" spans="1:2" x14ac:dyDescent="0.25">
      <c r="A27688" s="1">
        <v>41690.226388888892</v>
      </c>
      <c r="B27688" s="2">
        <v>-34.090903979575828</v>
      </c>
    </row>
    <row r="27689" spans="1:2" x14ac:dyDescent="0.25">
      <c r="A27689" s="1">
        <v>41690.227083333331</v>
      </c>
      <c r="B27689" s="2">
        <v>17.175227247503305</v>
      </c>
    </row>
    <row r="27690" spans="1:2" x14ac:dyDescent="0.25">
      <c r="A27690" s="1">
        <v>41690.227777777778</v>
      </c>
      <c r="B27690" s="2">
        <v>86.481231816634917</v>
      </c>
    </row>
    <row r="27691" spans="1:2" x14ac:dyDescent="0.25">
      <c r="A27691" s="1">
        <v>41690.228472222225</v>
      </c>
      <c r="B27691" s="2">
        <v>44.725455358947876</v>
      </c>
    </row>
    <row r="27692" spans="1:2" x14ac:dyDescent="0.25">
      <c r="A27692" s="1">
        <v>41690.229166666664</v>
      </c>
      <c r="B27692" s="2">
        <v>-10.946741276666337</v>
      </c>
    </row>
    <row r="27693" spans="1:2" x14ac:dyDescent="0.25">
      <c r="A27693" s="1">
        <v>41690.229861111111</v>
      </c>
      <c r="B27693" s="2">
        <v>-13.726952434250657</v>
      </c>
    </row>
    <row r="27694" spans="1:2" x14ac:dyDescent="0.25">
      <c r="A27694" s="1">
        <v>41690.230555555558</v>
      </c>
      <c r="B27694" s="2">
        <v>-12.303310453921343</v>
      </c>
    </row>
    <row r="27695" spans="1:2" x14ac:dyDescent="0.25">
      <c r="A27695" s="1">
        <v>41690.231249999997</v>
      </c>
      <c r="B27695" s="2">
        <v>-5.1766095639242851</v>
      </c>
    </row>
    <row r="27696" spans="1:2" x14ac:dyDescent="0.25">
      <c r="A27696" s="1">
        <v>41690.231944444444</v>
      </c>
      <c r="B27696" s="2">
        <v>0.19355324783731095</v>
      </c>
    </row>
    <row r="27697" spans="1:2" x14ac:dyDescent="0.25">
      <c r="A27697" s="1">
        <v>41690.232638888891</v>
      </c>
      <c r="B27697" s="2">
        <v>-11.174603593767339</v>
      </c>
    </row>
    <row r="27698" spans="1:2" x14ac:dyDescent="0.25">
      <c r="A27698" s="1">
        <v>41690.23333333333</v>
      </c>
      <c r="B27698" s="2">
        <v>-13.768622836799235</v>
      </c>
    </row>
    <row r="27699" spans="1:2" x14ac:dyDescent="0.25">
      <c r="A27699" s="1">
        <v>41690.234027777777</v>
      </c>
      <c r="B27699" s="2">
        <v>4.4314550224187164</v>
      </c>
    </row>
    <row r="27700" spans="1:2" x14ac:dyDescent="0.25">
      <c r="A27700" s="1">
        <v>41690.234722222223</v>
      </c>
      <c r="B27700" s="2">
        <v>10.097280412621451</v>
      </c>
    </row>
    <row r="27701" spans="1:2" x14ac:dyDescent="0.25">
      <c r="A27701" s="1">
        <v>41690.23541666667</v>
      </c>
      <c r="B27701" s="2">
        <v>12.976419663724664</v>
      </c>
    </row>
    <row r="27702" spans="1:2" x14ac:dyDescent="0.25">
      <c r="A27702" s="1">
        <v>41690.236111111109</v>
      </c>
      <c r="B27702" s="2">
        <v>11.210891800710609</v>
      </c>
    </row>
    <row r="27703" spans="1:2" x14ac:dyDescent="0.25">
      <c r="A27703" s="1">
        <v>41690.236805555556</v>
      </c>
      <c r="B27703" s="2">
        <v>57.348872402941439</v>
      </c>
    </row>
    <row r="27704" spans="1:2" x14ac:dyDescent="0.25">
      <c r="A27704" s="1">
        <v>41690.237500000003</v>
      </c>
      <c r="B27704" s="2">
        <v>64.488373239447057</v>
      </c>
    </row>
    <row r="27705" spans="1:2" x14ac:dyDescent="0.25">
      <c r="A27705" s="1">
        <v>41690.238194444442</v>
      </c>
      <c r="B27705" s="2">
        <v>54.461219877550803</v>
      </c>
    </row>
    <row r="27706" spans="1:2" x14ac:dyDescent="0.25">
      <c r="A27706" s="1">
        <v>41690.238888888889</v>
      </c>
      <c r="B27706" s="2">
        <v>56.074954735328596</v>
      </c>
    </row>
    <row r="27707" spans="1:2" x14ac:dyDescent="0.25">
      <c r="A27707" s="1">
        <v>41690.239583333336</v>
      </c>
      <c r="B27707" s="2">
        <v>52.577984277343297</v>
      </c>
    </row>
    <row r="27708" spans="1:2" x14ac:dyDescent="0.25">
      <c r="A27708" s="1">
        <v>41690.240277777775</v>
      </c>
      <c r="B27708" s="2">
        <v>36.164086196861653</v>
      </c>
    </row>
    <row r="27709" spans="1:2" x14ac:dyDescent="0.25">
      <c r="A27709" s="1">
        <v>41690.240972222222</v>
      </c>
      <c r="B27709" s="2">
        <v>35.266626493264148</v>
      </c>
    </row>
    <row r="27710" spans="1:2" x14ac:dyDescent="0.25">
      <c r="A27710" s="1">
        <v>41690.241666666669</v>
      </c>
      <c r="B27710" s="2">
        <v>35.620083238462392</v>
      </c>
    </row>
    <row r="27711" spans="1:2" x14ac:dyDescent="0.25">
      <c r="A27711" s="1">
        <v>41690.242361111108</v>
      </c>
      <c r="B27711" s="2">
        <v>25.94302808860375</v>
      </c>
    </row>
    <row r="27712" spans="1:2" x14ac:dyDescent="0.25">
      <c r="A27712" s="1">
        <v>41690.243055555555</v>
      </c>
      <c r="B27712" s="2">
        <v>39.870879713201916</v>
      </c>
    </row>
    <row r="27713" spans="1:2" x14ac:dyDescent="0.25">
      <c r="A27713" s="1">
        <v>41690.243750000001</v>
      </c>
      <c r="B27713" s="2">
        <v>51.655625562547357</v>
      </c>
    </row>
    <row r="27714" spans="1:2" x14ac:dyDescent="0.25">
      <c r="A27714" s="1">
        <v>41690.244444444441</v>
      </c>
      <c r="B27714" s="2">
        <v>48.07482003040495</v>
      </c>
    </row>
    <row r="27715" spans="1:2" x14ac:dyDescent="0.25">
      <c r="A27715" s="1">
        <v>41690.245138888888</v>
      </c>
      <c r="B27715" s="2">
        <v>-2.3236021383600018</v>
      </c>
    </row>
    <row r="27716" spans="1:2" x14ac:dyDescent="0.25">
      <c r="A27716" s="1">
        <v>41690.245833333334</v>
      </c>
      <c r="B27716" s="2">
        <v>-17.399922469055447</v>
      </c>
    </row>
    <row r="27717" spans="1:2" x14ac:dyDescent="0.25">
      <c r="A27717" s="1">
        <v>41690.246527777781</v>
      </c>
      <c r="B27717" s="2">
        <v>-1.8877083029852657</v>
      </c>
    </row>
    <row r="27718" spans="1:2" x14ac:dyDescent="0.25">
      <c r="A27718" s="1">
        <v>41690.24722222222</v>
      </c>
      <c r="B27718" s="2">
        <v>-7.7082382170983088</v>
      </c>
    </row>
    <row r="27719" spans="1:2" x14ac:dyDescent="0.25">
      <c r="A27719" s="1">
        <v>41690.247916666667</v>
      </c>
      <c r="B27719" s="2">
        <v>-1.0210036029677818</v>
      </c>
    </row>
    <row r="27720" spans="1:2" x14ac:dyDescent="0.25">
      <c r="A27720" s="1">
        <v>41690.248611111114</v>
      </c>
      <c r="B27720" s="2">
        <v>31.897127947677411</v>
      </c>
    </row>
    <row r="27721" spans="1:2" x14ac:dyDescent="0.25">
      <c r="A27721" s="1">
        <v>41690.249305555553</v>
      </c>
      <c r="B27721" s="2">
        <v>29.551652979430219</v>
      </c>
    </row>
    <row r="27722" spans="1:2" x14ac:dyDescent="0.25">
      <c r="A27722" s="1">
        <v>41690.25</v>
      </c>
      <c r="B27722" s="2">
        <v>7.8258670804066544</v>
      </c>
    </row>
    <row r="27723" spans="1:2" x14ac:dyDescent="0.25">
      <c r="A27723" s="1">
        <v>41690.250694444447</v>
      </c>
      <c r="B27723" s="2">
        <v>21.301033792963306</v>
      </c>
    </row>
    <row r="27724" spans="1:2" x14ac:dyDescent="0.25">
      <c r="A27724" s="1">
        <v>41690.251388888886</v>
      </c>
      <c r="B27724" s="2">
        <v>27.868657341718791</v>
      </c>
    </row>
    <row r="27725" spans="1:2" x14ac:dyDescent="0.25">
      <c r="A27725" s="1">
        <v>41690.252083333333</v>
      </c>
      <c r="B27725" s="2">
        <v>23.152553803486324</v>
      </c>
    </row>
    <row r="27726" spans="1:2" x14ac:dyDescent="0.25">
      <c r="A27726" s="1">
        <v>41690.25277777778</v>
      </c>
      <c r="B27726" s="2">
        <v>21.759412277754745</v>
      </c>
    </row>
    <row r="27727" spans="1:2" x14ac:dyDescent="0.25">
      <c r="A27727" s="1">
        <v>41690.253472222219</v>
      </c>
      <c r="B27727" s="2">
        <v>-24.354494103944308</v>
      </c>
    </row>
    <row r="27728" spans="1:2" x14ac:dyDescent="0.25">
      <c r="A27728" s="1">
        <v>41690.254166666666</v>
      </c>
      <c r="B27728" s="2">
        <v>-27.567566450867162</v>
      </c>
    </row>
    <row r="27729" spans="1:2" x14ac:dyDescent="0.25">
      <c r="A27729" s="1">
        <v>41690.254861111112</v>
      </c>
      <c r="B27729" s="2">
        <v>-8.774011110780096</v>
      </c>
    </row>
    <row r="27730" spans="1:2" x14ac:dyDescent="0.25">
      <c r="A27730" s="1">
        <v>41690.255555555559</v>
      </c>
      <c r="B27730" s="2">
        <v>-10.716777536366134</v>
      </c>
    </row>
    <row r="27731" spans="1:2" x14ac:dyDescent="0.25">
      <c r="A27731" s="1">
        <v>41690.256249999999</v>
      </c>
      <c r="B27731" s="2">
        <v>7.3662728581687889</v>
      </c>
    </row>
    <row r="27732" spans="1:2" x14ac:dyDescent="0.25">
      <c r="A27732" s="1">
        <v>41690.256944444445</v>
      </c>
      <c r="B27732" s="2">
        <v>41.003305805276611</v>
      </c>
    </row>
    <row r="27733" spans="1:2" x14ac:dyDescent="0.25">
      <c r="A27733" s="1">
        <v>41690.257638888892</v>
      </c>
      <c r="B27733" s="2">
        <v>47.661565154584238</v>
      </c>
    </row>
    <row r="27734" spans="1:2" x14ac:dyDescent="0.25">
      <c r="A27734" s="1">
        <v>41690.258333333331</v>
      </c>
      <c r="B27734" s="2">
        <v>44.811828384151646</v>
      </c>
    </row>
    <row r="27735" spans="1:2" x14ac:dyDescent="0.25">
      <c r="A27735" s="1">
        <v>41690.259027777778</v>
      </c>
      <c r="B27735" s="2">
        <v>33.84959503520416</v>
      </c>
    </row>
    <row r="27736" spans="1:2" x14ac:dyDescent="0.25">
      <c r="A27736" s="1">
        <v>41690.259722222225</v>
      </c>
      <c r="B27736" s="2">
        <v>29.367787952628472</v>
      </c>
    </row>
    <row r="27737" spans="1:2" x14ac:dyDescent="0.25">
      <c r="A27737" s="1">
        <v>41690.260416666664</v>
      </c>
      <c r="B27737" s="2">
        <v>37.225472184932734</v>
      </c>
    </row>
    <row r="27738" spans="1:2" x14ac:dyDescent="0.25">
      <c r="A27738" s="1">
        <v>41690.261111111111</v>
      </c>
      <c r="B27738" s="2">
        <v>21.0513627169484</v>
      </c>
    </row>
    <row r="27739" spans="1:2" x14ac:dyDescent="0.25">
      <c r="A27739" s="1">
        <v>41690.261805555558</v>
      </c>
      <c r="B27739" s="2">
        <v>9.8255179671815611</v>
      </c>
    </row>
    <row r="27740" spans="1:2" x14ac:dyDescent="0.25">
      <c r="A27740" s="1">
        <v>41690.262499999997</v>
      </c>
      <c r="B27740" s="2">
        <v>37.682279006978085</v>
      </c>
    </row>
    <row r="27741" spans="1:2" x14ac:dyDescent="0.25">
      <c r="A27741" s="1">
        <v>41690.263194444444</v>
      </c>
      <c r="B27741" s="2">
        <v>89.487586846076496</v>
      </c>
    </row>
    <row r="27742" spans="1:2" x14ac:dyDescent="0.25">
      <c r="A27742" s="1">
        <v>41690.263888888891</v>
      </c>
      <c r="B27742" s="2">
        <v>81.577819023765429</v>
      </c>
    </row>
    <row r="27743" spans="1:2" x14ac:dyDescent="0.25">
      <c r="A27743" s="1">
        <v>41690.26458333333</v>
      </c>
      <c r="B27743" s="2">
        <v>68.417722952493932</v>
      </c>
    </row>
    <row r="27744" spans="1:2" x14ac:dyDescent="0.25">
      <c r="A27744" s="1">
        <v>41690.265277777777</v>
      </c>
      <c r="B27744" s="2">
        <v>50.96657047746897</v>
      </c>
    </row>
    <row r="27745" spans="1:2" x14ac:dyDescent="0.25">
      <c r="A27745" s="1">
        <v>41690.265972222223</v>
      </c>
      <c r="B27745" s="2">
        <v>57.769942909408321</v>
      </c>
    </row>
    <row r="27746" spans="1:2" x14ac:dyDescent="0.25">
      <c r="A27746" s="1">
        <v>41690.26666666667</v>
      </c>
      <c r="B27746" s="2">
        <v>64.391905264818348</v>
      </c>
    </row>
    <row r="27747" spans="1:2" x14ac:dyDescent="0.25">
      <c r="A27747" s="1">
        <v>41690.267361111109</v>
      </c>
      <c r="B27747" s="2">
        <v>47.397503534113639</v>
      </c>
    </row>
    <row r="27748" spans="1:2" x14ac:dyDescent="0.25">
      <c r="A27748" s="1">
        <v>41690.268055555556</v>
      </c>
      <c r="B27748" s="2">
        <v>45.781182686919543</v>
      </c>
    </row>
    <row r="27749" spans="1:2" x14ac:dyDescent="0.25">
      <c r="A27749" s="1">
        <v>41690.268750000003</v>
      </c>
      <c r="B27749" s="2">
        <v>49.647481341817183</v>
      </c>
    </row>
    <row r="27750" spans="1:2" x14ac:dyDescent="0.25">
      <c r="A27750" s="1">
        <v>41690.269444444442</v>
      </c>
      <c r="B27750" s="2">
        <v>54.7213991433741</v>
      </c>
    </row>
    <row r="27751" spans="1:2" x14ac:dyDescent="0.25">
      <c r="A27751" s="1">
        <v>41690.270138888889</v>
      </c>
      <c r="B27751" s="2">
        <v>39.606362829262316</v>
      </c>
    </row>
    <row r="27752" spans="1:2" x14ac:dyDescent="0.25">
      <c r="A27752" s="1">
        <v>41690.270833333336</v>
      </c>
      <c r="B27752" s="2">
        <v>33.569236387134637</v>
      </c>
    </row>
    <row r="27753" spans="1:2" x14ac:dyDescent="0.25">
      <c r="A27753" s="1">
        <v>41690.271527777775</v>
      </c>
      <c r="B27753" s="2">
        <v>64.131750357698181</v>
      </c>
    </row>
    <row r="27754" spans="1:2" x14ac:dyDescent="0.25">
      <c r="A27754" s="1">
        <v>41690.272222222222</v>
      </c>
      <c r="B27754" s="2">
        <v>52.707455923359767</v>
      </c>
    </row>
    <row r="27755" spans="1:2" x14ac:dyDescent="0.25">
      <c r="A27755" s="1">
        <v>41690.272916666669</v>
      </c>
      <c r="B27755" s="2">
        <v>51.260426113890325</v>
      </c>
    </row>
    <row r="27756" spans="1:2" x14ac:dyDescent="0.25">
      <c r="A27756" s="1">
        <v>41690.273611111108</v>
      </c>
      <c r="B27756" s="2">
        <v>54.289097014505145</v>
      </c>
    </row>
    <row r="27757" spans="1:2" x14ac:dyDescent="0.25">
      <c r="A27757" s="1">
        <v>41690.274305555555</v>
      </c>
      <c r="B27757" s="2">
        <v>56.409023225412241</v>
      </c>
    </row>
    <row r="27758" spans="1:2" x14ac:dyDescent="0.25">
      <c r="A27758" s="1">
        <v>41690.275000000001</v>
      </c>
      <c r="B27758" s="2">
        <v>39.660193576933672</v>
      </c>
    </row>
    <row r="27759" spans="1:2" x14ac:dyDescent="0.25">
      <c r="A27759" s="1">
        <v>41690.275694444441</v>
      </c>
      <c r="B27759" s="2">
        <v>31.483262590173641</v>
      </c>
    </row>
    <row r="27760" spans="1:2" x14ac:dyDescent="0.25">
      <c r="A27760" s="1">
        <v>41690.276388888888</v>
      </c>
      <c r="B27760" s="2">
        <v>6.5293162852593616</v>
      </c>
    </row>
    <row r="27761" spans="1:2" x14ac:dyDescent="0.25">
      <c r="A27761" s="1">
        <v>41690.277083333334</v>
      </c>
      <c r="B27761" s="2">
        <v>4.129321326187104</v>
      </c>
    </row>
    <row r="27762" spans="1:2" x14ac:dyDescent="0.25">
      <c r="A27762" s="1">
        <v>41690.277777777781</v>
      </c>
      <c r="B27762" s="2">
        <v>-7.3400221824672673</v>
      </c>
    </row>
    <row r="27763" spans="1:2" x14ac:dyDescent="0.25">
      <c r="A27763" s="1">
        <v>41690.27847222222</v>
      </c>
      <c r="B27763" s="2">
        <v>3.3758119575407668</v>
      </c>
    </row>
    <row r="27764" spans="1:2" x14ac:dyDescent="0.25">
      <c r="A27764" s="1">
        <v>41690.279166666667</v>
      </c>
      <c r="B27764" s="2">
        <v>-13.223829699644314</v>
      </c>
    </row>
    <row r="27765" spans="1:2" x14ac:dyDescent="0.25">
      <c r="A27765" s="1">
        <v>41690.279861111114</v>
      </c>
      <c r="B27765" s="2">
        <v>-14.637586468508744</v>
      </c>
    </row>
    <row r="27766" spans="1:2" x14ac:dyDescent="0.25">
      <c r="A27766" s="1">
        <v>41690.280555555553</v>
      </c>
      <c r="B27766" s="2">
        <v>-21.676880956813207</v>
      </c>
    </row>
    <row r="27767" spans="1:2" x14ac:dyDescent="0.25">
      <c r="A27767" s="1">
        <v>41690.28125</v>
      </c>
      <c r="B27767" s="2">
        <v>-21.521490283939904</v>
      </c>
    </row>
    <row r="27768" spans="1:2" x14ac:dyDescent="0.25">
      <c r="A27768" s="1">
        <v>41690.281944444447</v>
      </c>
      <c r="B27768" s="2">
        <v>-25.50579886237853</v>
      </c>
    </row>
    <row r="27769" spans="1:2" x14ac:dyDescent="0.25">
      <c r="A27769" s="1">
        <v>41690.282638888886</v>
      </c>
      <c r="B27769" s="2">
        <v>-8.3637972712855113</v>
      </c>
    </row>
    <row r="27770" spans="1:2" x14ac:dyDescent="0.25">
      <c r="A27770" s="1">
        <v>41690.283333333333</v>
      </c>
      <c r="B27770" s="2">
        <v>-8.493331724613018</v>
      </c>
    </row>
    <row r="27771" spans="1:2" x14ac:dyDescent="0.25">
      <c r="A27771" s="1">
        <v>41690.28402777778</v>
      </c>
      <c r="B27771" s="2">
        <v>-3.0146433936957084</v>
      </c>
    </row>
    <row r="27772" spans="1:2" x14ac:dyDescent="0.25">
      <c r="A27772" s="1">
        <v>41690.284722222219</v>
      </c>
      <c r="B27772" s="2">
        <v>-25.004591977010083</v>
      </c>
    </row>
    <row r="27773" spans="1:2" x14ac:dyDescent="0.25">
      <c r="A27773" s="1">
        <v>41690.285416666666</v>
      </c>
      <c r="B27773" s="2">
        <v>-22.080544570356142</v>
      </c>
    </row>
    <row r="27774" spans="1:2" x14ac:dyDescent="0.25">
      <c r="A27774" s="1">
        <v>41690.286111111112</v>
      </c>
      <c r="B27774" s="2">
        <v>-34.730552466117416</v>
      </c>
    </row>
    <row r="27775" spans="1:2" x14ac:dyDescent="0.25">
      <c r="A27775" s="1">
        <v>41690.286805555559</v>
      </c>
      <c r="B27775" s="2">
        <v>-65.192542617465861</v>
      </c>
    </row>
    <row r="27776" spans="1:2" x14ac:dyDescent="0.25">
      <c r="A27776" s="1">
        <v>41690.287499999999</v>
      </c>
      <c r="B27776" s="2">
        <v>-5.8759125599659452</v>
      </c>
    </row>
    <row r="27777" spans="1:2" x14ac:dyDescent="0.25">
      <c r="A27777" s="1">
        <v>41690.288194444445</v>
      </c>
      <c r="B27777" s="2">
        <v>-14.701130167147509</v>
      </c>
    </row>
    <row r="27778" spans="1:2" x14ac:dyDescent="0.25">
      <c r="A27778" s="1">
        <v>41690.288888888892</v>
      </c>
      <c r="B27778" s="2">
        <v>-4.7705563041333638</v>
      </c>
    </row>
    <row r="27779" spans="1:2" x14ac:dyDescent="0.25">
      <c r="A27779" s="1">
        <v>41690.289583333331</v>
      </c>
      <c r="B27779" s="2">
        <v>-12.86358196371657</v>
      </c>
    </row>
    <row r="27780" spans="1:2" x14ac:dyDescent="0.25">
      <c r="A27780" s="1">
        <v>41690.290277777778</v>
      </c>
      <c r="B27780" s="2">
        <v>-22.530813217163086</v>
      </c>
    </row>
    <row r="27781" spans="1:2" x14ac:dyDescent="0.25">
      <c r="A27781" s="1">
        <v>41690.290972222225</v>
      </c>
      <c r="B27781" s="2">
        <v>-1.349191062985968</v>
      </c>
    </row>
    <row r="27782" spans="1:2" x14ac:dyDescent="0.25">
      <c r="A27782" s="1">
        <v>41690.291666666664</v>
      </c>
      <c r="B27782" s="2">
        <v>-2.9032278179732507</v>
      </c>
    </row>
    <row r="27783" spans="1:2" x14ac:dyDescent="0.25">
      <c r="A27783" s="1">
        <v>41690.292361111111</v>
      </c>
      <c r="B27783" s="2">
        <v>-5.5793023568717519</v>
      </c>
    </row>
    <row r="27784" spans="1:2" x14ac:dyDescent="0.25">
      <c r="A27784" s="1">
        <v>41690.293055555558</v>
      </c>
      <c r="B27784" s="2">
        <v>-7.6342804218282252</v>
      </c>
    </row>
    <row r="27785" spans="1:2" x14ac:dyDescent="0.25">
      <c r="A27785" s="1">
        <v>41690.293749999997</v>
      </c>
      <c r="B27785" s="2">
        <v>-7.2441037403508748</v>
      </c>
    </row>
    <row r="27786" spans="1:2" x14ac:dyDescent="0.25">
      <c r="A27786" s="1">
        <v>41690.294444444444</v>
      </c>
      <c r="B27786" s="2">
        <v>1.863799793291514</v>
      </c>
    </row>
    <row r="27787" spans="1:2" x14ac:dyDescent="0.25">
      <c r="A27787" s="1">
        <v>41690.295138888891</v>
      </c>
      <c r="B27787" s="2">
        <v>-7.5126857457102236</v>
      </c>
    </row>
    <row r="27788" spans="1:2" x14ac:dyDescent="0.25">
      <c r="A27788" s="1">
        <v>41690.29583333333</v>
      </c>
      <c r="B27788" s="2">
        <v>3.9443977491377153</v>
      </c>
    </row>
    <row r="27789" spans="1:2" x14ac:dyDescent="0.25">
      <c r="A27789" s="1">
        <v>41690.296527777777</v>
      </c>
      <c r="B27789" s="2">
        <v>7.2748040978141946</v>
      </c>
    </row>
    <row r="27790" spans="1:2" x14ac:dyDescent="0.25">
      <c r="A27790" s="1">
        <v>41690.297222222223</v>
      </c>
      <c r="B27790" s="2">
        <v>8.7852473510743341</v>
      </c>
    </row>
    <row r="27791" spans="1:2" x14ac:dyDescent="0.25">
      <c r="A27791" s="1">
        <v>41690.29791666667</v>
      </c>
      <c r="B27791" s="2">
        <v>10.658988739275689</v>
      </c>
    </row>
    <row r="27792" spans="1:2" x14ac:dyDescent="0.25">
      <c r="A27792" s="1">
        <v>41690.298611111109</v>
      </c>
      <c r="B27792" s="2">
        <v>27.455443001377958</v>
      </c>
    </row>
    <row r="27793" spans="1:2" x14ac:dyDescent="0.25">
      <c r="A27793" s="1">
        <v>41690.299305555556</v>
      </c>
      <c r="B27793" s="2">
        <v>29.444324184414775</v>
      </c>
    </row>
    <row r="27794" spans="1:2" x14ac:dyDescent="0.25">
      <c r="A27794" s="1">
        <v>41690.300000000003</v>
      </c>
      <c r="B27794" s="2">
        <v>7.3413541857016753</v>
      </c>
    </row>
    <row r="27795" spans="1:2" x14ac:dyDescent="0.25">
      <c r="A27795" s="1">
        <v>41690.300694444442</v>
      </c>
      <c r="B27795" s="2">
        <v>0.72664789987914746</v>
      </c>
    </row>
    <row r="27796" spans="1:2" x14ac:dyDescent="0.25">
      <c r="A27796" s="1">
        <v>41690.301388888889</v>
      </c>
      <c r="B27796" s="2">
        <v>-2.5198160756865642</v>
      </c>
    </row>
    <row r="27797" spans="1:2" x14ac:dyDescent="0.25">
      <c r="A27797" s="1">
        <v>41690.302083333336</v>
      </c>
      <c r="B27797" s="2">
        <v>0.94427315314775717</v>
      </c>
    </row>
    <row r="27798" spans="1:2" x14ac:dyDescent="0.25">
      <c r="A27798" s="1">
        <v>41690.302777777775</v>
      </c>
      <c r="B27798" s="2">
        <v>-7.9408167547134019</v>
      </c>
    </row>
    <row r="27799" spans="1:2" x14ac:dyDescent="0.25">
      <c r="A27799" s="1">
        <v>41690.303472222222</v>
      </c>
      <c r="B27799" s="2">
        <v>-1.114203849938834</v>
      </c>
    </row>
    <row r="27800" spans="1:2" x14ac:dyDescent="0.25">
      <c r="A27800" s="1">
        <v>41690.304166666669</v>
      </c>
      <c r="B27800" s="2">
        <v>9.0027259506310049</v>
      </c>
    </row>
    <row r="27801" spans="1:2" x14ac:dyDescent="0.25">
      <c r="A27801" s="1">
        <v>41690.304861111108</v>
      </c>
      <c r="B27801" s="2">
        <v>4.9733676489381349</v>
      </c>
    </row>
    <row r="27802" spans="1:2" x14ac:dyDescent="0.25">
      <c r="A27802" s="1">
        <v>41690.305555555555</v>
      </c>
      <c r="B27802" s="2">
        <v>6.6008623031383955</v>
      </c>
    </row>
    <row r="27803" spans="1:2" x14ac:dyDescent="0.25">
      <c r="A27803" s="1">
        <v>41690.306250000001</v>
      </c>
      <c r="B27803" s="2">
        <v>11.086453287935001</v>
      </c>
    </row>
    <row r="27804" spans="1:2" x14ac:dyDescent="0.25">
      <c r="A27804" s="1">
        <v>41690.306944444441</v>
      </c>
      <c r="B27804" s="2">
        <v>11.918439563413994</v>
      </c>
    </row>
    <row r="27805" spans="1:2" x14ac:dyDescent="0.25">
      <c r="A27805" s="1">
        <v>41690.307638888888</v>
      </c>
      <c r="B27805" s="2">
        <v>6.1467702027647952</v>
      </c>
    </row>
    <row r="27806" spans="1:2" x14ac:dyDescent="0.25">
      <c r="A27806" s="1">
        <v>41690.308333333334</v>
      </c>
      <c r="B27806" s="2">
        <v>-10.490373780273755</v>
      </c>
    </row>
    <row r="27807" spans="1:2" x14ac:dyDescent="0.25">
      <c r="A27807" s="1">
        <v>41690.309027777781</v>
      </c>
      <c r="B27807" s="2">
        <v>-5.3398356433799563</v>
      </c>
    </row>
    <row r="27808" spans="1:2" x14ac:dyDescent="0.25">
      <c r="A27808" s="1">
        <v>41690.30972222222</v>
      </c>
      <c r="B27808" s="2">
        <v>-2.6262359735417702</v>
      </c>
    </row>
    <row r="27809" spans="1:2" x14ac:dyDescent="0.25">
      <c r="A27809" s="1">
        <v>41690.310416666667</v>
      </c>
      <c r="B27809" s="2">
        <v>12.920115801039962</v>
      </c>
    </row>
    <row r="27810" spans="1:2" x14ac:dyDescent="0.25">
      <c r="A27810" s="1">
        <v>41690.311111111114</v>
      </c>
      <c r="B27810" s="2">
        <v>6.1104100905715919</v>
      </c>
    </row>
    <row r="27811" spans="1:2" x14ac:dyDescent="0.25">
      <c r="A27811" s="1">
        <v>41690.311805555553</v>
      </c>
      <c r="B27811" s="2">
        <v>9.1163480484570147</v>
      </c>
    </row>
    <row r="27812" spans="1:2" x14ac:dyDescent="0.25">
      <c r="A27812" s="1">
        <v>41690.3125</v>
      </c>
      <c r="B27812" s="2">
        <v>10.462684546269641</v>
      </c>
    </row>
    <row r="27813" spans="1:2" x14ac:dyDescent="0.25">
      <c r="A27813" s="1">
        <v>41690.313194444447</v>
      </c>
      <c r="B27813" s="2">
        <v>11.467499277529653</v>
      </c>
    </row>
    <row r="27814" spans="1:2" x14ac:dyDescent="0.25">
      <c r="A27814" s="1">
        <v>41690.313888888886</v>
      </c>
      <c r="B27814" s="2">
        <v>2.9789067427196341</v>
      </c>
    </row>
    <row r="27815" spans="1:2" x14ac:dyDescent="0.25">
      <c r="A27815" s="1">
        <v>41690.314583333333</v>
      </c>
      <c r="B27815" s="2">
        <v>30.750838832239364</v>
      </c>
    </row>
    <row r="27816" spans="1:2" x14ac:dyDescent="0.25">
      <c r="A27816" s="1">
        <v>41690.31527777778</v>
      </c>
      <c r="B27816" s="2">
        <v>25.645735559629248</v>
      </c>
    </row>
    <row r="27817" spans="1:2" x14ac:dyDescent="0.25">
      <c r="A27817" s="1">
        <v>41690.315972222219</v>
      </c>
      <c r="B27817" s="2">
        <v>39.720253421458374</v>
      </c>
    </row>
    <row r="27818" spans="1:2" x14ac:dyDescent="0.25">
      <c r="A27818" s="1">
        <v>41690.316666666666</v>
      </c>
      <c r="B27818" s="2">
        <v>38.78306038213632</v>
      </c>
    </row>
    <row r="27819" spans="1:2" x14ac:dyDescent="0.25">
      <c r="A27819" s="1">
        <v>41690.317361111112</v>
      </c>
      <c r="B27819" s="2">
        <v>45.882127403840421</v>
      </c>
    </row>
    <row r="27820" spans="1:2" x14ac:dyDescent="0.25">
      <c r="A27820" s="1">
        <v>41690.318055555559</v>
      </c>
      <c r="B27820" s="2">
        <v>39.237066015429932</v>
      </c>
    </row>
    <row r="27821" spans="1:2" x14ac:dyDescent="0.25">
      <c r="A27821" s="1">
        <v>41690.318749999999</v>
      </c>
      <c r="B27821" s="2">
        <v>41.956238685975649</v>
      </c>
    </row>
    <row r="27822" spans="1:2" x14ac:dyDescent="0.25">
      <c r="A27822" s="1">
        <v>41690.319444444445</v>
      </c>
      <c r="B27822" s="2">
        <v>52.807316791197323</v>
      </c>
    </row>
    <row r="27823" spans="1:2" x14ac:dyDescent="0.25">
      <c r="A27823" s="1">
        <v>41690.320138888892</v>
      </c>
      <c r="B27823" s="2">
        <v>40.052081755847517</v>
      </c>
    </row>
    <row r="27824" spans="1:2" x14ac:dyDescent="0.25">
      <c r="A27824" s="1">
        <v>41690.320833333331</v>
      </c>
      <c r="B27824" s="2">
        <v>51.034375859021871</v>
      </c>
    </row>
    <row r="27825" spans="1:2" x14ac:dyDescent="0.25">
      <c r="A27825" s="1">
        <v>41690.321527777778</v>
      </c>
      <c r="B27825" s="2">
        <v>54.520341515120045</v>
      </c>
    </row>
    <row r="27826" spans="1:2" x14ac:dyDescent="0.25">
      <c r="A27826" s="1">
        <v>41690.322222222225</v>
      </c>
      <c r="B27826" s="2">
        <v>61.133758361806393</v>
      </c>
    </row>
    <row r="27827" spans="1:2" x14ac:dyDescent="0.25">
      <c r="A27827" s="1">
        <v>41690.322916666664</v>
      </c>
      <c r="B27827" s="2">
        <v>64.097925456948971</v>
      </c>
    </row>
    <row r="27828" spans="1:2" x14ac:dyDescent="0.25">
      <c r="A27828" s="1">
        <v>41690.323611111111</v>
      </c>
      <c r="B27828" s="2">
        <v>23.4210101318656</v>
      </c>
    </row>
    <row r="27829" spans="1:2" x14ac:dyDescent="0.25">
      <c r="A27829" s="1">
        <v>41690.324305555558</v>
      </c>
      <c r="B27829" s="2">
        <v>17.461079678936098</v>
      </c>
    </row>
    <row r="27830" spans="1:2" x14ac:dyDescent="0.25">
      <c r="A27830" s="1">
        <v>41690.324999999997</v>
      </c>
      <c r="B27830" s="2">
        <v>31.569326727606917</v>
      </c>
    </row>
    <row r="27831" spans="1:2" x14ac:dyDescent="0.25">
      <c r="A27831" s="1">
        <v>41690.325694444444</v>
      </c>
      <c r="B27831" s="2">
        <v>24.350712680428902</v>
      </c>
    </row>
    <row r="27832" spans="1:2" x14ac:dyDescent="0.25">
      <c r="A27832" s="1">
        <v>41690.326388888891</v>
      </c>
      <c r="B27832" s="2">
        <v>-0.99388528274430432</v>
      </c>
    </row>
    <row r="27833" spans="1:2" x14ac:dyDescent="0.25">
      <c r="A27833" s="1">
        <v>41690.32708333333</v>
      </c>
      <c r="B27833" s="2">
        <v>-4.8643135775846531</v>
      </c>
    </row>
    <row r="27834" spans="1:2" x14ac:dyDescent="0.25">
      <c r="A27834" s="1">
        <v>41690.327777777777</v>
      </c>
      <c r="B27834" s="2">
        <v>-15.045480080380246</v>
      </c>
    </row>
    <row r="27835" spans="1:2" x14ac:dyDescent="0.25">
      <c r="A27835" s="1">
        <v>41690.328472222223</v>
      </c>
      <c r="B27835" s="2">
        <v>-17.773878863100617</v>
      </c>
    </row>
    <row r="27836" spans="1:2" x14ac:dyDescent="0.25">
      <c r="A27836" s="1">
        <v>41690.32916666667</v>
      </c>
      <c r="B27836" s="2">
        <v>-10.636540625148578</v>
      </c>
    </row>
    <row r="27837" spans="1:2" x14ac:dyDescent="0.25">
      <c r="A27837" s="1">
        <v>41690.329861111109</v>
      </c>
      <c r="B27837" s="2">
        <v>-10.042044671833112</v>
      </c>
    </row>
    <row r="27838" spans="1:2" x14ac:dyDescent="0.25">
      <c r="A27838" s="1">
        <v>41690.330555555556</v>
      </c>
      <c r="B27838" s="2">
        <v>-14.799270192399854</v>
      </c>
    </row>
    <row r="27839" spans="1:2" x14ac:dyDescent="0.25">
      <c r="A27839" s="1">
        <v>41690.331250000003</v>
      </c>
      <c r="B27839" s="2">
        <v>-10.832315585094209</v>
      </c>
    </row>
    <row r="27840" spans="1:2" x14ac:dyDescent="0.25">
      <c r="A27840" s="1">
        <v>41690.331944444442</v>
      </c>
      <c r="B27840" s="2">
        <v>-15.08505333390943</v>
      </c>
    </row>
    <row r="27841" spans="1:2" x14ac:dyDescent="0.25">
      <c r="A27841" s="1">
        <v>41690.332638888889</v>
      </c>
      <c r="B27841" s="2">
        <v>-7.369713487923339</v>
      </c>
    </row>
    <row r="27842" spans="1:2" x14ac:dyDescent="0.25">
      <c r="A27842" s="1">
        <v>41690.333333333336</v>
      </c>
      <c r="B27842" s="2">
        <v>-15.386769954820375</v>
      </c>
    </row>
    <row r="27843" spans="1:2" x14ac:dyDescent="0.25">
      <c r="A27843" s="1">
        <v>41690.334027777775</v>
      </c>
      <c r="B27843" s="2">
        <v>-17.524126892084315</v>
      </c>
    </row>
    <row r="27844" spans="1:2" x14ac:dyDescent="0.25">
      <c r="A27844" s="1">
        <v>41690.334722222222</v>
      </c>
      <c r="B27844" s="2">
        <v>-34.716041940039332</v>
      </c>
    </row>
    <row r="27845" spans="1:2" x14ac:dyDescent="0.25">
      <c r="A27845" s="1">
        <v>41690.335416666669</v>
      </c>
      <c r="B27845" s="2">
        <v>-36.742159005013427</v>
      </c>
    </row>
    <row r="27846" spans="1:2" x14ac:dyDescent="0.25">
      <c r="A27846" s="1">
        <v>41690.336111111108</v>
      </c>
      <c r="B27846" s="2">
        <v>-53.775167111951546</v>
      </c>
    </row>
    <row r="27847" spans="1:2" x14ac:dyDescent="0.25">
      <c r="A27847" s="1">
        <v>41690.336805555555</v>
      </c>
      <c r="B27847" s="2">
        <v>-56.254048093334617</v>
      </c>
    </row>
    <row r="27848" spans="1:2" x14ac:dyDescent="0.25">
      <c r="A27848" s="1">
        <v>41690.337500000001</v>
      </c>
      <c r="B27848" s="2">
        <v>-68.162242902427295</v>
      </c>
    </row>
    <row r="27849" spans="1:2" x14ac:dyDescent="0.25">
      <c r="A27849" s="1">
        <v>41690.338194444441</v>
      </c>
      <c r="B27849" s="2">
        <v>-31.080895368942826</v>
      </c>
    </row>
    <row r="27850" spans="1:2" x14ac:dyDescent="0.25">
      <c r="A27850" s="1">
        <v>41690.338888888888</v>
      </c>
      <c r="B27850" s="2">
        <v>-20.307803185558988</v>
      </c>
    </row>
    <row r="27851" spans="1:2" x14ac:dyDescent="0.25">
      <c r="A27851" s="1">
        <v>41690.339583333334</v>
      </c>
      <c r="B27851" s="2">
        <v>-20.230148699610073</v>
      </c>
    </row>
    <row r="27852" spans="1:2" x14ac:dyDescent="0.25">
      <c r="A27852" s="1">
        <v>41690.340277777781</v>
      </c>
      <c r="B27852" s="2">
        <v>-28.470143805984602</v>
      </c>
    </row>
    <row r="27853" spans="1:2" x14ac:dyDescent="0.25">
      <c r="A27853" s="1">
        <v>41690.34097222222</v>
      </c>
      <c r="B27853" s="2">
        <v>-14.187161135414255</v>
      </c>
    </row>
    <row r="27854" spans="1:2" x14ac:dyDescent="0.25">
      <c r="A27854" s="1">
        <v>41690.341666666667</v>
      </c>
      <c r="B27854" s="2">
        <v>-16.101242508819755</v>
      </c>
    </row>
    <row r="27855" spans="1:2" x14ac:dyDescent="0.25">
      <c r="A27855" s="1">
        <v>41690.342361111114</v>
      </c>
      <c r="B27855" s="2">
        <v>-27.819941278657765</v>
      </c>
    </row>
    <row r="27856" spans="1:2" x14ac:dyDescent="0.25">
      <c r="A27856" s="1">
        <v>41690.343055555553</v>
      </c>
      <c r="B27856" s="2">
        <v>-32.77738548034128</v>
      </c>
    </row>
    <row r="27857" spans="1:2" x14ac:dyDescent="0.25">
      <c r="A27857" s="1">
        <v>41690.34375</v>
      </c>
      <c r="B27857" s="2">
        <v>-22.786545910002072</v>
      </c>
    </row>
    <row r="27858" spans="1:2" x14ac:dyDescent="0.25">
      <c r="A27858" s="1">
        <v>41690.344444444447</v>
      </c>
      <c r="B27858" s="2">
        <v>-36.198199538138581</v>
      </c>
    </row>
    <row r="27859" spans="1:2" x14ac:dyDescent="0.25">
      <c r="A27859" s="1">
        <v>41690.345138888886</v>
      </c>
      <c r="B27859" s="2">
        <v>-23.792582447866575</v>
      </c>
    </row>
    <row r="27860" spans="1:2" x14ac:dyDescent="0.25">
      <c r="A27860" s="1">
        <v>41690.345833333333</v>
      </c>
      <c r="B27860" s="2">
        <v>-20.540698839715819</v>
      </c>
    </row>
    <row r="27861" spans="1:2" x14ac:dyDescent="0.25">
      <c r="A27861" s="1">
        <v>41690.34652777778</v>
      </c>
      <c r="B27861" s="2">
        <v>-30.206512624977524</v>
      </c>
    </row>
    <row r="27862" spans="1:2" x14ac:dyDescent="0.25">
      <c r="A27862" s="1">
        <v>41690.347222222219</v>
      </c>
      <c r="B27862" s="2">
        <v>-19.107054384509318</v>
      </c>
    </row>
    <row r="27863" spans="1:2" x14ac:dyDescent="0.25">
      <c r="A27863" s="1">
        <v>41690.347916666666</v>
      </c>
      <c r="B27863" s="2">
        <v>-6.7691929780230566</v>
      </c>
    </row>
    <row r="27864" spans="1:2" x14ac:dyDescent="0.25">
      <c r="A27864" s="1">
        <v>41690.348611111112</v>
      </c>
      <c r="B27864" s="2">
        <v>20.880152960833097</v>
      </c>
    </row>
    <row r="27865" spans="1:2" x14ac:dyDescent="0.25">
      <c r="A27865" s="1">
        <v>41690.349305555559</v>
      </c>
      <c r="B27865" s="2">
        <v>-6.1184166508446047</v>
      </c>
    </row>
    <row r="27866" spans="1:2" x14ac:dyDescent="0.25">
      <c r="A27866" s="1">
        <v>41690.35</v>
      </c>
      <c r="B27866" s="2">
        <v>1.3339864770770873</v>
      </c>
    </row>
    <row r="27867" spans="1:2" x14ac:dyDescent="0.25">
      <c r="A27867" s="1">
        <v>41690.350694444445</v>
      </c>
      <c r="B27867" s="2">
        <v>6.2608989039722172</v>
      </c>
    </row>
    <row r="27868" spans="1:2" x14ac:dyDescent="0.25">
      <c r="A27868" s="1">
        <v>41690.351388888892</v>
      </c>
      <c r="B27868" s="2">
        <v>-7.6052735712333437</v>
      </c>
    </row>
    <row r="27869" spans="1:2" x14ac:dyDescent="0.25">
      <c r="A27869" s="1">
        <v>41690.352083333331</v>
      </c>
      <c r="B27869" s="2">
        <v>-6.5283191609065705</v>
      </c>
    </row>
    <row r="27870" spans="1:2" x14ac:dyDescent="0.25">
      <c r="A27870" s="1">
        <v>41690.352777777778</v>
      </c>
      <c r="B27870" s="2">
        <v>1.243511076245098</v>
      </c>
    </row>
    <row r="27871" spans="1:2" x14ac:dyDescent="0.25">
      <c r="A27871" s="1">
        <v>41690.353472222225</v>
      </c>
      <c r="B27871" s="2">
        <v>6.3219074733601399</v>
      </c>
    </row>
    <row r="27872" spans="1:2" x14ac:dyDescent="0.25">
      <c r="A27872" s="1">
        <v>41690.354166666664</v>
      </c>
      <c r="B27872" s="2">
        <v>-6.3304013867107036</v>
      </c>
    </row>
    <row r="27873" spans="1:2" x14ac:dyDescent="0.25">
      <c r="A27873" s="1">
        <v>41690.354861111111</v>
      </c>
      <c r="B27873" s="2">
        <v>-6.1962387637919161</v>
      </c>
    </row>
    <row r="27874" spans="1:2" x14ac:dyDescent="0.25">
      <c r="A27874" s="1">
        <v>41690.355555555558</v>
      </c>
      <c r="B27874" s="2">
        <v>14.554105978552494</v>
      </c>
    </row>
    <row r="27875" spans="1:2" x14ac:dyDescent="0.25">
      <c r="A27875" s="1">
        <v>41690.356249999997</v>
      </c>
      <c r="B27875" s="2">
        <v>-2.9487778476412738</v>
      </c>
    </row>
    <row r="27876" spans="1:2" x14ac:dyDescent="0.25">
      <c r="A27876" s="1">
        <v>41690.356944444444</v>
      </c>
      <c r="B27876" s="2">
        <v>45.349803859367121</v>
      </c>
    </row>
    <row r="27877" spans="1:2" x14ac:dyDescent="0.25">
      <c r="A27877" s="1">
        <v>41690.357638888891</v>
      </c>
      <c r="B27877" s="2">
        <v>51.367009511767534</v>
      </c>
    </row>
    <row r="27878" spans="1:2" x14ac:dyDescent="0.25">
      <c r="A27878" s="1">
        <v>41690.35833333333</v>
      </c>
      <c r="B27878" s="2">
        <v>32.110233645136518</v>
      </c>
    </row>
    <row r="27879" spans="1:2" x14ac:dyDescent="0.25">
      <c r="A27879" s="1">
        <v>41690.359027777777</v>
      </c>
      <c r="B27879" s="2">
        <v>35.911499806606301</v>
      </c>
    </row>
    <row r="27880" spans="1:2" x14ac:dyDescent="0.25">
      <c r="A27880" s="1">
        <v>41690.359722222223</v>
      </c>
      <c r="B27880" s="2">
        <v>28.46768589498873</v>
      </c>
    </row>
    <row r="27881" spans="1:2" x14ac:dyDescent="0.25">
      <c r="A27881" s="1">
        <v>41690.36041666667</v>
      </c>
      <c r="B27881" s="2">
        <v>32.659073216459852</v>
      </c>
    </row>
    <row r="27882" spans="1:2" x14ac:dyDescent="0.25">
      <c r="A27882" s="1">
        <v>41690.361111111109</v>
      </c>
      <c r="B27882" s="2">
        <v>41.117080487955533</v>
      </c>
    </row>
    <row r="27883" spans="1:2" x14ac:dyDescent="0.25">
      <c r="A27883" s="1">
        <v>41690.361805555556</v>
      </c>
      <c r="B27883" s="2">
        <v>54.608099226932971</v>
      </c>
    </row>
    <row r="27884" spans="1:2" x14ac:dyDescent="0.25">
      <c r="A27884" s="1">
        <v>41690.362500000003</v>
      </c>
      <c r="B27884" s="2">
        <v>48.097853430695253</v>
      </c>
    </row>
    <row r="27885" spans="1:2" x14ac:dyDescent="0.25">
      <c r="A27885" s="1">
        <v>41690.363194444442</v>
      </c>
      <c r="B27885" s="2">
        <v>34.84186144042372</v>
      </c>
    </row>
    <row r="27886" spans="1:2" x14ac:dyDescent="0.25">
      <c r="A27886" s="1">
        <v>41690.363888888889</v>
      </c>
      <c r="B27886" s="2">
        <v>39.887937528692419</v>
      </c>
    </row>
    <row r="27887" spans="1:2" x14ac:dyDescent="0.25">
      <c r="A27887" s="1">
        <v>41690.364583333336</v>
      </c>
      <c r="B27887" s="2">
        <v>42.289610543289747</v>
      </c>
    </row>
    <row r="27888" spans="1:2" x14ac:dyDescent="0.25">
      <c r="A27888" s="1">
        <v>41690.365277777775</v>
      </c>
      <c r="B27888" s="2">
        <v>48.428052321781678</v>
      </c>
    </row>
    <row r="27889" spans="1:2" x14ac:dyDescent="0.25">
      <c r="A27889" s="1">
        <v>41690.365972222222</v>
      </c>
      <c r="B27889" s="2">
        <v>52.106023317664707</v>
      </c>
    </row>
    <row r="27890" spans="1:2" x14ac:dyDescent="0.25">
      <c r="A27890" s="1">
        <v>41690.366666666669</v>
      </c>
      <c r="B27890" s="2">
        <v>45.187775365987669</v>
      </c>
    </row>
    <row r="27891" spans="1:2" x14ac:dyDescent="0.25">
      <c r="A27891" s="1">
        <v>41690.367361111108</v>
      </c>
      <c r="B27891" s="2">
        <v>62.319419615576045</v>
      </c>
    </row>
    <row r="27892" spans="1:2" x14ac:dyDescent="0.25">
      <c r="A27892" s="1">
        <v>41690.368055555555</v>
      </c>
      <c r="B27892" s="2">
        <v>48.831584408540948</v>
      </c>
    </row>
    <row r="27893" spans="1:2" x14ac:dyDescent="0.25">
      <c r="A27893" s="1">
        <v>41690.368750000001</v>
      </c>
      <c r="B27893" s="2">
        <v>82.380492322278826</v>
      </c>
    </row>
    <row r="27894" spans="1:2" x14ac:dyDescent="0.25">
      <c r="A27894" s="1">
        <v>41690.369444444441</v>
      </c>
      <c r="B27894" s="2">
        <v>62.868890141541485</v>
      </c>
    </row>
    <row r="27895" spans="1:2" x14ac:dyDescent="0.25">
      <c r="A27895" s="1">
        <v>41690.370138888888</v>
      </c>
      <c r="B27895" s="2">
        <v>66.227217834270178</v>
      </c>
    </row>
    <row r="27896" spans="1:2" x14ac:dyDescent="0.25">
      <c r="A27896" s="1">
        <v>41690.370833333334</v>
      </c>
      <c r="B27896" s="2">
        <v>54.358010460809844</v>
      </c>
    </row>
    <row r="27897" spans="1:2" x14ac:dyDescent="0.25">
      <c r="A27897" s="1">
        <v>41690.371527777781</v>
      </c>
      <c r="B27897" s="2">
        <v>28.201970649572711</v>
      </c>
    </row>
    <row r="27898" spans="1:2" x14ac:dyDescent="0.25">
      <c r="A27898" s="1">
        <v>41690.37222222222</v>
      </c>
      <c r="B27898" s="2">
        <v>45.350799983766045</v>
      </c>
    </row>
    <row r="27899" spans="1:2" x14ac:dyDescent="0.25">
      <c r="A27899" s="1">
        <v>41690.372916666667</v>
      </c>
      <c r="B27899" s="2">
        <v>28.704276178912309</v>
      </c>
    </row>
    <row r="27900" spans="1:2" x14ac:dyDescent="0.25">
      <c r="A27900" s="1">
        <v>41690.373611111114</v>
      </c>
      <c r="B27900" s="2">
        <v>9.4033380387389425</v>
      </c>
    </row>
    <row r="27901" spans="1:2" x14ac:dyDescent="0.25">
      <c r="A27901" s="1">
        <v>41690.374305555553</v>
      </c>
      <c r="B27901" s="2">
        <v>15.209178325741838</v>
      </c>
    </row>
    <row r="27902" spans="1:2" x14ac:dyDescent="0.25">
      <c r="A27902" s="1">
        <v>41690.375</v>
      </c>
      <c r="B27902" s="2">
        <v>6.4798335793422668</v>
      </c>
    </row>
    <row r="27903" spans="1:2" x14ac:dyDescent="0.25">
      <c r="A27903" s="1">
        <v>41690.375694444447</v>
      </c>
      <c r="B27903" s="2">
        <v>13.671976042901012</v>
      </c>
    </row>
    <row r="27904" spans="1:2" x14ac:dyDescent="0.25">
      <c r="A27904" s="1">
        <v>41690.376388888886</v>
      </c>
      <c r="B27904" s="2">
        <v>28.962497252721612</v>
      </c>
    </row>
    <row r="27905" spans="1:2" x14ac:dyDescent="0.25">
      <c r="A27905" s="1">
        <v>41690.377083333333</v>
      </c>
      <c r="B27905" s="2">
        <v>16.997054268184364</v>
      </c>
    </row>
    <row r="27906" spans="1:2" x14ac:dyDescent="0.25">
      <c r="A27906" s="1">
        <v>41690.37777777778</v>
      </c>
      <c r="B27906" s="2">
        <v>17.311443778862547</v>
      </c>
    </row>
    <row r="27907" spans="1:2" x14ac:dyDescent="0.25">
      <c r="A27907" s="1">
        <v>41690.378472222219</v>
      </c>
      <c r="B27907" s="2">
        <v>13.611878203570146</v>
      </c>
    </row>
    <row r="27908" spans="1:2" x14ac:dyDescent="0.25">
      <c r="A27908" s="1">
        <v>41690.379166666666</v>
      </c>
      <c r="B27908" s="2">
        <v>4.2518616531894322</v>
      </c>
    </row>
    <row r="27909" spans="1:2" x14ac:dyDescent="0.25">
      <c r="A27909" s="1">
        <v>41690.379861111112</v>
      </c>
      <c r="B27909" s="2">
        <v>1.2450529014125398</v>
      </c>
    </row>
    <row r="27910" spans="1:2" x14ac:dyDescent="0.25">
      <c r="A27910" s="1">
        <v>41690.380555555559</v>
      </c>
      <c r="B27910" s="2">
        <v>-12.651091952934561</v>
      </c>
    </row>
    <row r="27911" spans="1:2" x14ac:dyDescent="0.25">
      <c r="A27911" s="1">
        <v>41690.381249999999</v>
      </c>
      <c r="B27911" s="2">
        <v>-19.913917950558243</v>
      </c>
    </row>
    <row r="27912" spans="1:2" x14ac:dyDescent="0.25">
      <c r="A27912" s="1">
        <v>41690.381944444445</v>
      </c>
      <c r="B27912" s="2">
        <v>-22.787763073368964</v>
      </c>
    </row>
    <row r="27913" spans="1:2" x14ac:dyDescent="0.25">
      <c r="A27913" s="1">
        <v>41690.382638888892</v>
      </c>
      <c r="B27913" s="2">
        <v>-14.341465137633106</v>
      </c>
    </row>
    <row r="27914" spans="1:2" x14ac:dyDescent="0.25">
      <c r="A27914" s="1">
        <v>41690.383333333331</v>
      </c>
      <c r="B27914" s="2">
        <v>17.429731164418353</v>
      </c>
    </row>
    <row r="27915" spans="1:2" x14ac:dyDescent="0.25">
      <c r="A27915" s="1">
        <v>41690.384027777778</v>
      </c>
      <c r="B27915" s="2">
        <v>-7.6305379279294963</v>
      </c>
    </row>
    <row r="27916" spans="1:2" x14ac:dyDescent="0.25">
      <c r="A27916" s="1">
        <v>41690.384722222225</v>
      </c>
      <c r="B27916" s="2">
        <v>-18.97320385163815</v>
      </c>
    </row>
    <row r="27917" spans="1:2" x14ac:dyDescent="0.25">
      <c r="A27917" s="1">
        <v>41690.385416666664</v>
      </c>
      <c r="B27917" s="2">
        <v>-22.902223293551774</v>
      </c>
    </row>
    <row r="27918" spans="1:2" x14ac:dyDescent="0.25">
      <c r="A27918" s="1">
        <v>41690.386111111111</v>
      </c>
      <c r="B27918" s="2">
        <v>-19.832935724993757</v>
      </c>
    </row>
    <row r="27919" spans="1:2" x14ac:dyDescent="0.25">
      <c r="A27919" s="1">
        <v>41690.386805555558</v>
      </c>
      <c r="B27919" s="2">
        <v>-19.608011928124203</v>
      </c>
    </row>
    <row r="27920" spans="1:2" x14ac:dyDescent="0.25">
      <c r="A27920" s="1">
        <v>41690.387499999997</v>
      </c>
      <c r="B27920" s="2">
        <v>-6.1067073030260266</v>
      </c>
    </row>
    <row r="27921" spans="1:2" x14ac:dyDescent="0.25">
      <c r="A27921" s="1">
        <v>41690.388194444444</v>
      </c>
      <c r="B27921" s="2">
        <v>12.961234215411968</v>
      </c>
    </row>
    <row r="27922" spans="1:2" x14ac:dyDescent="0.25">
      <c r="A27922" s="1">
        <v>41690.388888888891</v>
      </c>
      <c r="B27922" s="2">
        <v>-4.9637101595862383</v>
      </c>
    </row>
    <row r="27923" spans="1:2" x14ac:dyDescent="0.25">
      <c r="A27923" s="1">
        <v>41690.38958333333</v>
      </c>
      <c r="B27923" s="2">
        <v>-10.524681830220167</v>
      </c>
    </row>
    <row r="27924" spans="1:2" x14ac:dyDescent="0.25">
      <c r="A27924" s="1">
        <v>41690.390277777777</v>
      </c>
      <c r="B27924" s="2">
        <v>-12.972240156104089</v>
      </c>
    </row>
    <row r="27925" spans="1:2" x14ac:dyDescent="0.25">
      <c r="A27925" s="1">
        <v>41690.390972222223</v>
      </c>
      <c r="B27925" s="2">
        <v>-8.9129895006832154</v>
      </c>
    </row>
    <row r="27926" spans="1:2" x14ac:dyDescent="0.25">
      <c r="A27926" s="1">
        <v>41690.39166666667</v>
      </c>
      <c r="B27926" s="2">
        <v>-15.083467075482682</v>
      </c>
    </row>
    <row r="27927" spans="1:2" x14ac:dyDescent="0.25">
      <c r="A27927" s="1">
        <v>41690.392361111109</v>
      </c>
      <c r="B27927" s="2">
        <v>-11.177671967466571</v>
      </c>
    </row>
    <row r="27928" spans="1:2" x14ac:dyDescent="0.25">
      <c r="A27928" s="1">
        <v>41690.393055555556</v>
      </c>
      <c r="B27928" s="2">
        <v>5.6620596734949382</v>
      </c>
    </row>
    <row r="27929" spans="1:2" x14ac:dyDescent="0.25">
      <c r="A27929" s="1">
        <v>41690.393750000003</v>
      </c>
      <c r="B27929" s="2">
        <v>2.8222461529145222</v>
      </c>
    </row>
    <row r="27930" spans="1:2" x14ac:dyDescent="0.25">
      <c r="A27930" s="1">
        <v>41690.394444444442</v>
      </c>
      <c r="B27930" s="2">
        <v>4.6663831308542285</v>
      </c>
    </row>
    <row r="27931" spans="1:2" x14ac:dyDescent="0.25">
      <c r="A27931" s="1">
        <v>41690.395138888889</v>
      </c>
      <c r="B27931" s="2">
        <v>8.3235412418771979</v>
      </c>
    </row>
    <row r="27932" spans="1:2" x14ac:dyDescent="0.25">
      <c r="A27932" s="1">
        <v>41690.395833333336</v>
      </c>
      <c r="B27932" s="2">
        <v>4.1303936887839878</v>
      </c>
    </row>
    <row r="27933" spans="1:2" x14ac:dyDescent="0.25">
      <c r="A27933" s="1">
        <v>41690.396527777775</v>
      </c>
      <c r="B27933" s="2">
        <v>8.1719672955481659</v>
      </c>
    </row>
    <row r="27934" spans="1:2" x14ac:dyDescent="0.25">
      <c r="A27934" s="1">
        <v>41690.397222222222</v>
      </c>
      <c r="B27934" s="2">
        <v>14.988245580824636</v>
      </c>
    </row>
    <row r="27935" spans="1:2" x14ac:dyDescent="0.25">
      <c r="A27935" s="1">
        <v>41690.397916666669</v>
      </c>
      <c r="B27935" s="2">
        <v>29.682657269050349</v>
      </c>
    </row>
    <row r="27936" spans="1:2" x14ac:dyDescent="0.25">
      <c r="A27936" s="1">
        <v>41690.398611111108</v>
      </c>
      <c r="B27936" s="2">
        <v>11.761045500541998</v>
      </c>
    </row>
    <row r="27937" spans="1:2" x14ac:dyDescent="0.25">
      <c r="A27937" s="1">
        <v>41690.399305555555</v>
      </c>
      <c r="B27937" s="2">
        <v>17.896862056316603</v>
      </c>
    </row>
    <row r="27938" spans="1:2" x14ac:dyDescent="0.25">
      <c r="A27938" s="1">
        <v>41690.400000000001</v>
      </c>
      <c r="B27938" s="2">
        <v>14.843309454237138</v>
      </c>
    </row>
    <row r="27939" spans="1:2" x14ac:dyDescent="0.25">
      <c r="A27939" s="1">
        <v>41690.400694444441</v>
      </c>
      <c r="B27939" s="2">
        <v>24.066438777024327</v>
      </c>
    </row>
    <row r="27940" spans="1:2" x14ac:dyDescent="0.25">
      <c r="A27940" s="1">
        <v>41690.401388888888</v>
      </c>
      <c r="B27940" s="2">
        <v>29.302477546701144</v>
      </c>
    </row>
    <row r="27941" spans="1:2" x14ac:dyDescent="0.25">
      <c r="A27941" s="1">
        <v>41690.402083333334</v>
      </c>
      <c r="B27941" s="2">
        <v>33.72075120796314</v>
      </c>
    </row>
    <row r="27942" spans="1:2" x14ac:dyDescent="0.25">
      <c r="A27942" s="1">
        <v>41690.402777777781</v>
      </c>
      <c r="B27942" s="2">
        <v>32.276626586914063</v>
      </c>
    </row>
    <row r="27943" spans="1:2" x14ac:dyDescent="0.25">
      <c r="A27943" s="1">
        <v>41690.40347222222</v>
      </c>
      <c r="B27943" s="2">
        <v>32.276626586914063</v>
      </c>
    </row>
    <row r="27944" spans="1:2" x14ac:dyDescent="0.25">
      <c r="A27944" s="1">
        <v>41690.404166666667</v>
      </c>
      <c r="B27944" s="2">
        <v>32.276626586914063</v>
      </c>
    </row>
    <row r="27945" spans="1:2" x14ac:dyDescent="0.25">
      <c r="A27945" s="1">
        <v>41690.404861111114</v>
      </c>
      <c r="B27945" s="2">
        <v>26.574081073722724</v>
      </c>
    </row>
    <row r="27946" spans="1:2" x14ac:dyDescent="0.25">
      <c r="A27946" s="1">
        <v>41690.405555555553</v>
      </c>
      <c r="B27946" s="2">
        <v>24.504395644329392</v>
      </c>
    </row>
    <row r="27947" spans="1:2" x14ac:dyDescent="0.25">
      <c r="A27947" s="1">
        <v>41690.40625</v>
      </c>
      <c r="B27947" s="2">
        <v>26.492795969656434</v>
      </c>
    </row>
    <row r="27948" spans="1:2" x14ac:dyDescent="0.25">
      <c r="A27948" s="1">
        <v>41690.406944444447</v>
      </c>
      <c r="B27948" s="2">
        <v>32.605269761376867</v>
      </c>
    </row>
    <row r="27949" spans="1:2" x14ac:dyDescent="0.25">
      <c r="A27949" s="1">
        <v>41690.407638888886</v>
      </c>
      <c r="B27949" s="2">
        <v>13.649911447630803</v>
      </c>
    </row>
    <row r="27950" spans="1:2" x14ac:dyDescent="0.25">
      <c r="A27950" s="1">
        <v>41690.408333333333</v>
      </c>
      <c r="B27950" s="2">
        <v>18.243803995071598</v>
      </c>
    </row>
    <row r="27951" spans="1:2" x14ac:dyDescent="0.25">
      <c r="A27951" s="1">
        <v>41690.40902777778</v>
      </c>
      <c r="B27951" s="2">
        <v>30.486522824464981</v>
      </c>
    </row>
    <row r="27952" spans="1:2" x14ac:dyDescent="0.25">
      <c r="A27952" s="1">
        <v>41690.409722222219</v>
      </c>
      <c r="B27952" s="2">
        <v>12.846077681034027</v>
      </c>
    </row>
    <row r="27953" spans="1:2" x14ac:dyDescent="0.25">
      <c r="A27953" s="1">
        <v>41690.410416666666</v>
      </c>
      <c r="B27953" s="2">
        <v>-5.5027557153664626</v>
      </c>
    </row>
    <row r="27954" spans="1:2" x14ac:dyDescent="0.25">
      <c r="A27954" s="1">
        <v>41690.411111111112</v>
      </c>
      <c r="B27954" s="2">
        <v>-12.629117431114356</v>
      </c>
    </row>
    <row r="27955" spans="1:2" x14ac:dyDescent="0.25">
      <c r="A27955" s="1">
        <v>41690.411805555559</v>
      </c>
      <c r="B27955" s="2">
        <v>0.37512280462075676</v>
      </c>
    </row>
    <row r="27956" spans="1:2" x14ac:dyDescent="0.25">
      <c r="A27956" s="1">
        <v>41690.412499999999</v>
      </c>
      <c r="B27956" s="2">
        <v>4.0297669825346629</v>
      </c>
    </row>
    <row r="27957" spans="1:2" x14ac:dyDescent="0.25">
      <c r="A27957" s="1">
        <v>41690.413194444445</v>
      </c>
      <c r="B27957" s="2">
        <v>30.791944394909176</v>
      </c>
    </row>
    <row r="27958" spans="1:2" x14ac:dyDescent="0.25">
      <c r="A27958" s="1">
        <v>41690.413888888892</v>
      </c>
      <c r="B27958" s="2">
        <v>30.433975567934247</v>
      </c>
    </row>
    <row r="27959" spans="1:2" x14ac:dyDescent="0.25">
      <c r="A27959" s="1">
        <v>41690.414583333331</v>
      </c>
      <c r="B27959" s="2">
        <v>21.44412998949095</v>
      </c>
    </row>
    <row r="27960" spans="1:2" x14ac:dyDescent="0.25">
      <c r="A27960" s="1">
        <v>41690.415277777778</v>
      </c>
      <c r="B27960" s="2">
        <v>23.201806069651017</v>
      </c>
    </row>
    <row r="27961" spans="1:2" x14ac:dyDescent="0.25">
      <c r="A27961" s="1">
        <v>41690.415972222225</v>
      </c>
      <c r="B27961" s="2">
        <v>23.541551467323551</v>
      </c>
    </row>
    <row r="27962" spans="1:2" x14ac:dyDescent="0.25">
      <c r="A27962" s="1">
        <v>41690.416666666664</v>
      </c>
      <c r="B27962" s="2">
        <v>8.9766596834429944</v>
      </c>
    </row>
    <row r="27963" spans="1:2" x14ac:dyDescent="0.25">
      <c r="A27963" s="1">
        <v>41690.417361111111</v>
      </c>
      <c r="B27963" s="2">
        <v>4.6976214147772533</v>
      </c>
    </row>
    <row r="27964" spans="1:2" x14ac:dyDescent="0.25">
      <c r="A27964" s="1">
        <v>41690.418055555558</v>
      </c>
      <c r="B27964" s="2">
        <v>-51.350517884488603</v>
      </c>
    </row>
    <row r="27965" spans="1:2" x14ac:dyDescent="0.25">
      <c r="A27965" s="1">
        <v>41690.418749999997</v>
      </c>
      <c r="B27965" s="2">
        <v>-36.684626509059306</v>
      </c>
    </row>
    <row r="27966" spans="1:2" x14ac:dyDescent="0.25">
      <c r="A27966" s="1">
        <v>41690.419444444444</v>
      </c>
      <c r="B27966" s="2">
        <v>-43.601622447437691</v>
      </c>
    </row>
    <row r="27967" spans="1:2" x14ac:dyDescent="0.25">
      <c r="A27967" s="1">
        <v>41690.420138888891</v>
      </c>
      <c r="B27967" s="2">
        <v>-43.867118633385203</v>
      </c>
    </row>
    <row r="27968" spans="1:2" x14ac:dyDescent="0.25">
      <c r="A27968" s="1">
        <v>41690.42083333333</v>
      </c>
      <c r="B27968" s="2">
        <v>-55.323255705597695</v>
      </c>
    </row>
    <row r="27969" spans="1:2" x14ac:dyDescent="0.25">
      <c r="A27969" s="1">
        <v>41690.421527777777</v>
      </c>
      <c r="B27969" s="2">
        <v>-47.120732508242995</v>
      </c>
    </row>
    <row r="27970" spans="1:2" x14ac:dyDescent="0.25">
      <c r="A27970" s="1">
        <v>41690.422222222223</v>
      </c>
      <c r="B27970" s="2">
        <v>-56.615776404589027</v>
      </c>
    </row>
    <row r="27971" spans="1:2" x14ac:dyDescent="0.25">
      <c r="A27971" s="1">
        <v>41690.42291666667</v>
      </c>
      <c r="B27971" s="2">
        <v>-48.849820652821414</v>
      </c>
    </row>
    <row r="27972" spans="1:2" x14ac:dyDescent="0.25">
      <c r="A27972" s="1">
        <v>41690.423611111109</v>
      </c>
      <c r="B27972" s="2">
        <v>-38.224521911289294</v>
      </c>
    </row>
    <row r="27973" spans="1:2" x14ac:dyDescent="0.25">
      <c r="A27973" s="1">
        <v>41690.424305555556</v>
      </c>
      <c r="B27973" s="2">
        <v>-27.116586685180664</v>
      </c>
    </row>
    <row r="27974" spans="1:2" x14ac:dyDescent="0.25">
      <c r="A27974" s="1">
        <v>41690.425000000003</v>
      </c>
      <c r="B27974" s="2">
        <v>-28.830038439516283</v>
      </c>
    </row>
    <row r="27975" spans="1:2" x14ac:dyDescent="0.25">
      <c r="A27975" s="1">
        <v>41690.425694444442</v>
      </c>
      <c r="B27975" s="2">
        <v>-30.907432351721944</v>
      </c>
    </row>
    <row r="27976" spans="1:2" x14ac:dyDescent="0.25">
      <c r="A27976" s="1">
        <v>41690.426388888889</v>
      </c>
      <c r="B27976" s="2">
        <v>-38.176324088827826</v>
      </c>
    </row>
    <row r="27977" spans="1:2" x14ac:dyDescent="0.25">
      <c r="A27977" s="1">
        <v>41690.427083333336</v>
      </c>
      <c r="B27977" s="2">
        <v>-49.66854245000868</v>
      </c>
    </row>
    <row r="27978" spans="1:2" x14ac:dyDescent="0.25">
      <c r="A27978" s="1">
        <v>41690.427777777775</v>
      </c>
      <c r="B27978" s="2">
        <v>-26.291046346718211</v>
      </c>
    </row>
    <row r="27979" spans="1:2" x14ac:dyDescent="0.25">
      <c r="A27979" s="1">
        <v>41690.428472222222</v>
      </c>
      <c r="B27979" s="2">
        <v>-23.685527625644802</v>
      </c>
    </row>
    <row r="27980" spans="1:2" x14ac:dyDescent="0.25">
      <c r="A27980" s="1">
        <v>41690.429166666669</v>
      </c>
      <c r="B27980" s="2">
        <v>-6.8355841681114571</v>
      </c>
    </row>
    <row r="27981" spans="1:2" x14ac:dyDescent="0.25">
      <c r="A27981" s="1">
        <v>41690.429861111108</v>
      </c>
      <c r="B27981" s="2">
        <v>-4.8615923485279229</v>
      </c>
    </row>
    <row r="27982" spans="1:2" x14ac:dyDescent="0.25">
      <c r="A27982" s="1">
        <v>41690.430555555555</v>
      </c>
      <c r="B27982" s="2">
        <v>-13.126926638889115</v>
      </c>
    </row>
    <row r="27983" spans="1:2" x14ac:dyDescent="0.25">
      <c r="A27983" s="1">
        <v>41690.431250000001</v>
      </c>
      <c r="B27983" s="2">
        <v>-8.8309725952030931</v>
      </c>
    </row>
    <row r="27984" spans="1:2" x14ac:dyDescent="0.25">
      <c r="A27984" s="1">
        <v>41690.431944444441</v>
      </c>
      <c r="B27984" s="2">
        <v>-15.300333887840134</v>
      </c>
    </row>
    <row r="27985" spans="1:2" x14ac:dyDescent="0.25">
      <c r="A27985" s="1">
        <v>41690.432638888888</v>
      </c>
      <c r="B27985" s="2">
        <v>-17.025205472770235</v>
      </c>
    </row>
    <row r="27986" spans="1:2" x14ac:dyDescent="0.25">
      <c r="A27986" s="1">
        <v>41690.433333333334</v>
      </c>
      <c r="B27986" s="2">
        <v>-2.1382050762569027</v>
      </c>
    </row>
    <row r="27987" spans="1:2" x14ac:dyDescent="0.25">
      <c r="A27987" s="1">
        <v>41690.434027777781</v>
      </c>
      <c r="B27987" s="2">
        <v>-17.960110539380366</v>
      </c>
    </row>
    <row r="27988" spans="1:2" x14ac:dyDescent="0.25">
      <c r="A27988" s="1">
        <v>41690.43472222222</v>
      </c>
      <c r="B27988" s="2">
        <v>-2.1767075377872969</v>
      </c>
    </row>
    <row r="27989" spans="1:2" x14ac:dyDescent="0.25">
      <c r="A27989" s="1">
        <v>41690.435416666667</v>
      </c>
      <c r="B27989" s="2">
        <v>20.213577270507813</v>
      </c>
    </row>
    <row r="27990" spans="1:2" x14ac:dyDescent="0.25">
      <c r="A27990" s="1">
        <v>41690.436111111114</v>
      </c>
      <c r="B27990" s="2">
        <v>20.213577270507813</v>
      </c>
    </row>
    <row r="27991" spans="1:2" x14ac:dyDescent="0.25">
      <c r="A27991" s="1">
        <v>41690.436805555553</v>
      </c>
      <c r="B27991" s="2">
        <v>18.981277025945506</v>
      </c>
    </row>
    <row r="27992" spans="1:2" x14ac:dyDescent="0.25">
      <c r="A27992" s="1">
        <v>41690.4375</v>
      </c>
      <c r="B27992" s="2">
        <v>-7.6781955318411441</v>
      </c>
    </row>
    <row r="27993" spans="1:2" x14ac:dyDescent="0.25">
      <c r="A27993" s="1">
        <v>41690.438194444447</v>
      </c>
      <c r="B27993" s="2">
        <v>-24.173298103555862</v>
      </c>
    </row>
    <row r="27994" spans="1:2" x14ac:dyDescent="0.25">
      <c r="A27994" s="1">
        <v>41690.438888888886</v>
      </c>
      <c r="B27994" s="2">
        <v>-31.802064857178873</v>
      </c>
    </row>
    <row r="27995" spans="1:2" x14ac:dyDescent="0.25">
      <c r="A27995" s="1">
        <v>41690.439583333333</v>
      </c>
      <c r="B27995" s="2">
        <v>-42.251872281013249</v>
      </c>
    </row>
    <row r="27996" spans="1:2" x14ac:dyDescent="0.25">
      <c r="A27996" s="1">
        <v>41690.44027777778</v>
      </c>
      <c r="B27996" s="2">
        <v>-35.239792211415384</v>
      </c>
    </row>
    <row r="27997" spans="1:2" x14ac:dyDescent="0.25">
      <c r="A27997" s="1">
        <v>41690.440972222219</v>
      </c>
      <c r="B27997" s="2">
        <v>-7.1525631700198575</v>
      </c>
    </row>
    <row r="27998" spans="1:2" x14ac:dyDescent="0.25">
      <c r="A27998" s="1">
        <v>41690.441666666666</v>
      </c>
      <c r="B27998" s="2">
        <v>-16.665970994893723</v>
      </c>
    </row>
    <row r="27999" spans="1:2" x14ac:dyDescent="0.25">
      <c r="A27999" s="1">
        <v>41690.442361111112</v>
      </c>
      <c r="B27999" s="2">
        <v>-14.321242790042865</v>
      </c>
    </row>
    <row r="28000" spans="1:2" x14ac:dyDescent="0.25">
      <c r="A28000" s="1">
        <v>41690.443055555559</v>
      </c>
      <c r="B28000" s="2">
        <v>-8.374605132222495</v>
      </c>
    </row>
    <row r="28001" spans="1:2" x14ac:dyDescent="0.25">
      <c r="A28001" s="1">
        <v>41690.443749999999</v>
      </c>
      <c r="B28001" s="2">
        <v>-15.244352656254341</v>
      </c>
    </row>
    <row r="28002" spans="1:2" x14ac:dyDescent="0.25">
      <c r="A28002" s="1">
        <v>41690.444444444445</v>
      </c>
      <c r="B28002" s="2">
        <v>1.3468263885182143</v>
      </c>
    </row>
    <row r="28003" spans="1:2" x14ac:dyDescent="0.25">
      <c r="A28003" s="1">
        <v>41690.445138888892</v>
      </c>
      <c r="B28003" s="2">
        <v>2.9586377817868197</v>
      </c>
    </row>
    <row r="28004" spans="1:2" x14ac:dyDescent="0.25">
      <c r="A28004" s="1">
        <v>41690.445833333331</v>
      </c>
      <c r="B28004" s="2">
        <v>12.878527223995965</v>
      </c>
    </row>
    <row r="28005" spans="1:2" x14ac:dyDescent="0.25">
      <c r="A28005" s="1">
        <v>41690.446527777778</v>
      </c>
      <c r="B28005" s="2">
        <v>9.7846297375020939</v>
      </c>
    </row>
    <row r="28006" spans="1:2" x14ac:dyDescent="0.25">
      <c r="A28006" s="1">
        <v>41690.447222222225</v>
      </c>
      <c r="B28006" s="2">
        <v>30.275455991957521</v>
      </c>
    </row>
    <row r="28007" spans="1:2" x14ac:dyDescent="0.25">
      <c r="A28007" s="1">
        <v>41690.447916666664</v>
      </c>
      <c r="B28007" s="2">
        <v>27.836411351838613</v>
      </c>
    </row>
    <row r="28008" spans="1:2" x14ac:dyDescent="0.25">
      <c r="A28008" s="1">
        <v>41690.448611111111</v>
      </c>
      <c r="B28008" s="2">
        <v>-8.7364002281378514</v>
      </c>
    </row>
    <row r="28009" spans="1:2" x14ac:dyDescent="0.25">
      <c r="A28009" s="1">
        <v>41690.449305555558</v>
      </c>
      <c r="B28009" s="2">
        <v>-98.645559062552636</v>
      </c>
    </row>
    <row r="28010" spans="1:2" x14ac:dyDescent="0.25">
      <c r="A28010" s="1">
        <v>41690.449999999997</v>
      </c>
      <c r="B28010" s="2">
        <v>-92.402387045940856</v>
      </c>
    </row>
    <row r="28011" spans="1:2" x14ac:dyDescent="0.25">
      <c r="A28011" s="1">
        <v>41690.450694444444</v>
      </c>
      <c r="B28011" s="2">
        <v>-87.568661401393669</v>
      </c>
    </row>
    <row r="28012" spans="1:2" x14ac:dyDescent="0.25">
      <c r="A28012" s="1">
        <v>41690.451388888891</v>
      </c>
      <c r="B28012" s="2">
        <v>-104.97782560102448</v>
      </c>
    </row>
    <row r="28013" spans="1:2" x14ac:dyDescent="0.25">
      <c r="A28013" s="1">
        <v>41690.45208333333</v>
      </c>
      <c r="B28013" s="2">
        <v>-113.19377167485655</v>
      </c>
    </row>
    <row r="28014" spans="1:2" x14ac:dyDescent="0.25">
      <c r="A28014" s="1">
        <v>41690.452777777777</v>
      </c>
      <c r="B28014" s="2">
        <v>-120.58681868115285</v>
      </c>
    </row>
    <row r="28015" spans="1:2" x14ac:dyDescent="0.25">
      <c r="A28015" s="1">
        <v>41690.453472222223</v>
      </c>
      <c r="B28015" s="2">
        <v>-123.20531572017936</v>
      </c>
    </row>
    <row r="28016" spans="1:2" x14ac:dyDescent="0.25">
      <c r="A28016" s="1">
        <v>41690.45416666667</v>
      </c>
      <c r="B28016" s="2">
        <v>-133.4393147159426</v>
      </c>
    </row>
    <row r="28017" spans="1:2" x14ac:dyDescent="0.25">
      <c r="A28017" s="1">
        <v>41690.454861111109</v>
      </c>
      <c r="B28017" s="2">
        <v>-131.877950251442</v>
      </c>
    </row>
    <row r="28018" spans="1:2" x14ac:dyDescent="0.25">
      <c r="A28018" s="1">
        <v>41690.455555555556</v>
      </c>
      <c r="B28018" s="2">
        <v>-143.6028631755151</v>
      </c>
    </row>
    <row r="28019" spans="1:2" x14ac:dyDescent="0.25">
      <c r="A28019" s="1">
        <v>41690.456250000003</v>
      </c>
      <c r="B28019" s="2">
        <v>-152.93483744916739</v>
      </c>
    </row>
    <row r="28020" spans="1:2" x14ac:dyDescent="0.25">
      <c r="A28020" s="1">
        <v>41690.456944444442</v>
      </c>
      <c r="B28020" s="2">
        <v>-155.32845462147768</v>
      </c>
    </row>
    <row r="28021" spans="1:2" x14ac:dyDescent="0.25">
      <c r="A28021" s="1">
        <v>41690.457638888889</v>
      </c>
      <c r="B28021" s="2">
        <v>-81.023071555292702</v>
      </c>
    </row>
    <row r="28022" spans="1:2" x14ac:dyDescent="0.25">
      <c r="A28022" s="1">
        <v>41690.458333333336</v>
      </c>
      <c r="B28022" s="2">
        <v>-25.555958033500065</v>
      </c>
    </row>
    <row r="28023" spans="1:2" x14ac:dyDescent="0.25">
      <c r="A28023" s="1">
        <v>41690.459027777775</v>
      </c>
      <c r="B28023" s="2">
        <v>-64.751425478362947</v>
      </c>
    </row>
    <row r="28024" spans="1:2" x14ac:dyDescent="0.25">
      <c r="A28024" s="1">
        <v>41690.459722222222</v>
      </c>
      <c r="B28024" s="2">
        <v>-53.60618392355682</v>
      </c>
    </row>
    <row r="28025" spans="1:2" x14ac:dyDescent="0.25">
      <c r="A28025" s="1">
        <v>41690.460416666669</v>
      </c>
      <c r="B28025" s="2">
        <v>-62.1569176516971</v>
      </c>
    </row>
    <row r="28026" spans="1:2" x14ac:dyDescent="0.25">
      <c r="A28026" s="1">
        <v>41690.461111111108</v>
      </c>
      <c r="B28026" s="2">
        <v>-61.570379457240534</v>
      </c>
    </row>
    <row r="28027" spans="1:2" x14ac:dyDescent="0.25">
      <c r="A28027" s="1">
        <v>41690.461805555555</v>
      </c>
      <c r="B28027" s="2">
        <v>-71.905499917194049</v>
      </c>
    </row>
    <row r="28028" spans="1:2" x14ac:dyDescent="0.25">
      <c r="A28028" s="1">
        <v>41690.462500000001</v>
      </c>
      <c r="B28028" s="2">
        <v>-76.296452268106322</v>
      </c>
    </row>
    <row r="28029" spans="1:2" x14ac:dyDescent="0.25">
      <c r="A28029" s="1">
        <v>41690.463194444441</v>
      </c>
      <c r="B28029" s="2">
        <v>-52.162505529981964</v>
      </c>
    </row>
    <row r="28030" spans="1:2" x14ac:dyDescent="0.25">
      <c r="A28030" s="1">
        <v>41690.463888888888</v>
      </c>
      <c r="B28030" s="2">
        <v>-47.814660397679354</v>
      </c>
    </row>
    <row r="28031" spans="1:2" x14ac:dyDescent="0.25">
      <c r="A28031" s="1">
        <v>41690.464583333334</v>
      </c>
      <c r="B28031" s="2">
        <v>-49.392551964863863</v>
      </c>
    </row>
    <row r="28032" spans="1:2" x14ac:dyDescent="0.25">
      <c r="A28032" s="1">
        <v>41690.465277777781</v>
      </c>
      <c r="B28032" s="2">
        <v>-47.416177294153989</v>
      </c>
    </row>
    <row r="28033" spans="1:2" x14ac:dyDescent="0.25">
      <c r="A28033" s="1">
        <v>41690.46597222222</v>
      </c>
      <c r="B28033" s="2">
        <v>-54.735614428404368</v>
      </c>
    </row>
    <row r="28034" spans="1:2" x14ac:dyDescent="0.25">
      <c r="A28034" s="1">
        <v>41690.466666666667</v>
      </c>
      <c r="B28034" s="2">
        <v>-45.049342120158933</v>
      </c>
    </row>
    <row r="28035" spans="1:2" x14ac:dyDescent="0.25">
      <c r="A28035" s="1">
        <v>41690.467361111114</v>
      </c>
      <c r="B28035" s="2">
        <v>-32.342646215652351</v>
      </c>
    </row>
    <row r="28036" spans="1:2" x14ac:dyDescent="0.25">
      <c r="A28036" s="1">
        <v>41690.468055555553</v>
      </c>
      <c r="B28036" s="2">
        <v>-37.872237745794216</v>
      </c>
    </row>
    <row r="28037" spans="1:2" x14ac:dyDescent="0.25">
      <c r="A28037" s="1">
        <v>41690.46875</v>
      </c>
      <c r="B28037" s="2">
        <v>-36.554423385003368</v>
      </c>
    </row>
    <row r="28038" spans="1:2" x14ac:dyDescent="0.25">
      <c r="A28038" s="1">
        <v>41690.469444444447</v>
      </c>
      <c r="B28038" s="2">
        <v>-40.600814575257147</v>
      </c>
    </row>
    <row r="28039" spans="1:2" x14ac:dyDescent="0.25">
      <c r="A28039" s="1">
        <v>41690.470138888886</v>
      </c>
      <c r="B28039" s="2">
        <v>-25.121822786835157</v>
      </c>
    </row>
    <row r="28040" spans="1:2" x14ac:dyDescent="0.25">
      <c r="A28040" s="1">
        <v>41690.470833333333</v>
      </c>
      <c r="B28040" s="2">
        <v>-20.238816313423982</v>
      </c>
    </row>
    <row r="28041" spans="1:2" x14ac:dyDescent="0.25">
      <c r="A28041" s="1">
        <v>41690.47152777778</v>
      </c>
      <c r="B28041" s="2">
        <v>-37.799218580192488</v>
      </c>
    </row>
    <row r="28042" spans="1:2" x14ac:dyDescent="0.25">
      <c r="A28042" s="1">
        <v>41690.472222222219</v>
      </c>
      <c r="B28042" s="2">
        <v>-25.810711976857178</v>
      </c>
    </row>
    <row r="28043" spans="1:2" x14ac:dyDescent="0.25">
      <c r="A28043" s="1">
        <v>41690.472916666666</v>
      </c>
      <c r="B28043" s="2">
        <v>-37.359053876114679</v>
      </c>
    </row>
    <row r="28044" spans="1:2" x14ac:dyDescent="0.25">
      <c r="A28044" s="1">
        <v>41690.473611111112</v>
      </c>
      <c r="B28044" s="2">
        <v>-22.230049779414792</v>
      </c>
    </row>
    <row r="28045" spans="1:2" x14ac:dyDescent="0.25">
      <c r="A28045" s="1">
        <v>41690.474305555559</v>
      </c>
      <c r="B28045" s="2">
        <v>-38.103309848551241</v>
      </c>
    </row>
    <row r="28046" spans="1:2" x14ac:dyDescent="0.25">
      <c r="A28046" s="1">
        <v>41690.474999999999</v>
      </c>
      <c r="B28046" s="2">
        <v>-27.174178601996875</v>
      </c>
    </row>
    <row r="28047" spans="1:2" x14ac:dyDescent="0.25">
      <c r="A28047" s="1">
        <v>41690.475694444445</v>
      </c>
      <c r="B28047" s="2">
        <v>-48.868624880444983</v>
      </c>
    </row>
    <row r="28048" spans="1:2" x14ac:dyDescent="0.25">
      <c r="A28048" s="1">
        <v>41690.476388888892</v>
      </c>
      <c r="B28048" s="2">
        <v>-80.436315525107787</v>
      </c>
    </row>
    <row r="28049" spans="1:2" x14ac:dyDescent="0.25">
      <c r="A28049" s="1">
        <v>41690.477083333331</v>
      </c>
      <c r="B28049" s="2">
        <v>-74.484406065688617</v>
      </c>
    </row>
    <row r="28050" spans="1:2" x14ac:dyDescent="0.25">
      <c r="A28050" s="1">
        <v>41690.477777777778</v>
      </c>
      <c r="B28050" s="2">
        <v>-95.030466482970709</v>
      </c>
    </row>
    <row r="28051" spans="1:2" x14ac:dyDescent="0.25">
      <c r="A28051" s="1">
        <v>41690.478472222225</v>
      </c>
      <c r="B28051" s="2">
        <v>-80.834040572723225</v>
      </c>
    </row>
    <row r="28052" spans="1:2" x14ac:dyDescent="0.25">
      <c r="A28052" s="1">
        <v>41690.479166666664</v>
      </c>
      <c r="B28052" s="2">
        <v>-71.778361342979281</v>
      </c>
    </row>
    <row r="28053" spans="1:2" x14ac:dyDescent="0.25">
      <c r="A28053" s="1">
        <v>41690.479861111111</v>
      </c>
      <c r="B28053" s="2">
        <v>-47.198422289841012</v>
      </c>
    </row>
    <row r="28054" spans="1:2" x14ac:dyDescent="0.25">
      <c r="A28054" s="1">
        <v>41690.480555555558</v>
      </c>
      <c r="B28054" s="2">
        <v>-67.924900181207832</v>
      </c>
    </row>
    <row r="28055" spans="1:2" x14ac:dyDescent="0.25">
      <c r="A28055" s="1">
        <v>41690.481249999997</v>
      </c>
      <c r="B28055" s="2">
        <v>-93.621186710447844</v>
      </c>
    </row>
    <row r="28056" spans="1:2" x14ac:dyDescent="0.25">
      <c r="A28056" s="1">
        <v>41690.481944444444</v>
      </c>
      <c r="B28056" s="2">
        <v>-72.178744718027886</v>
      </c>
    </row>
    <row r="28057" spans="1:2" x14ac:dyDescent="0.25">
      <c r="A28057" s="1">
        <v>41690.482638888891</v>
      </c>
      <c r="B28057" s="2">
        <v>-64.295290197419433</v>
      </c>
    </row>
    <row r="28058" spans="1:2" x14ac:dyDescent="0.25">
      <c r="A28058" s="1">
        <v>41690.48333333333</v>
      </c>
      <c r="B28058" s="2">
        <v>-68.791074928586994</v>
      </c>
    </row>
    <row r="28059" spans="1:2" x14ac:dyDescent="0.25">
      <c r="A28059" s="1">
        <v>41690.484027777777</v>
      </c>
      <c r="B28059" s="2">
        <v>-49.794626295445291</v>
      </c>
    </row>
    <row r="28060" spans="1:2" x14ac:dyDescent="0.25">
      <c r="A28060" s="1">
        <v>41690.484722222223</v>
      </c>
      <c r="B28060" s="2">
        <v>-78.66361603116772</v>
      </c>
    </row>
    <row r="28061" spans="1:2" x14ac:dyDescent="0.25">
      <c r="A28061" s="1">
        <v>41690.48541666667</v>
      </c>
      <c r="B28061" s="2">
        <v>-38.356883187294201</v>
      </c>
    </row>
    <row r="28062" spans="1:2" x14ac:dyDescent="0.25">
      <c r="A28062" s="1">
        <v>41690.486111111109</v>
      </c>
      <c r="B28062" s="2">
        <v>-63.789995129202723</v>
      </c>
    </row>
    <row r="28063" spans="1:2" x14ac:dyDescent="0.25">
      <c r="A28063" s="1">
        <v>41690.486805555556</v>
      </c>
      <c r="B28063" s="2">
        <v>-54.503252532928791</v>
      </c>
    </row>
    <row r="28064" spans="1:2" x14ac:dyDescent="0.25">
      <c r="A28064" s="1">
        <v>41690.487500000003</v>
      </c>
      <c r="B28064" s="2">
        <v>-49.818798701834751</v>
      </c>
    </row>
    <row r="28065" spans="1:2" x14ac:dyDescent="0.25">
      <c r="A28065" s="1">
        <v>41690.488194444442</v>
      </c>
      <c r="B28065" s="2">
        <v>-37.27935768257521</v>
      </c>
    </row>
    <row r="28066" spans="1:2" x14ac:dyDescent="0.25">
      <c r="A28066" s="1">
        <v>41690.488888888889</v>
      </c>
      <c r="B28066" s="2">
        <v>-43.391881830183657</v>
      </c>
    </row>
    <row r="28067" spans="1:2" x14ac:dyDescent="0.25">
      <c r="A28067" s="1">
        <v>41690.489583333336</v>
      </c>
      <c r="B28067" s="2">
        <v>-50.998064727783394</v>
      </c>
    </row>
    <row r="28068" spans="1:2" x14ac:dyDescent="0.25">
      <c r="A28068" s="1">
        <v>41690.490277777775</v>
      </c>
      <c r="B28068" s="2">
        <v>-43.88655708793376</v>
      </c>
    </row>
    <row r="28069" spans="1:2" x14ac:dyDescent="0.25">
      <c r="A28069" s="1">
        <v>41690.490972222222</v>
      </c>
      <c r="B28069" s="2">
        <v>-32.688974239487045</v>
      </c>
    </row>
    <row r="28070" spans="1:2" x14ac:dyDescent="0.25">
      <c r="A28070" s="1">
        <v>41690.491666666669</v>
      </c>
      <c r="B28070" s="2">
        <v>-52.181630907259141</v>
      </c>
    </row>
    <row r="28071" spans="1:2" x14ac:dyDescent="0.25">
      <c r="A28071" s="1">
        <v>41690.492361111108</v>
      </c>
      <c r="B28071" s="2">
        <v>-26.413281238894704</v>
      </c>
    </row>
    <row r="28072" spans="1:2" x14ac:dyDescent="0.25">
      <c r="A28072" s="1">
        <v>41690.493055555555</v>
      </c>
      <c r="B28072" s="2">
        <v>-42.257852763720926</v>
      </c>
    </row>
    <row r="28073" spans="1:2" x14ac:dyDescent="0.25">
      <c r="A28073" s="1">
        <v>41690.493750000001</v>
      </c>
      <c r="B28073" s="2">
        <v>-43.303860162552638</v>
      </c>
    </row>
    <row r="28074" spans="1:2" x14ac:dyDescent="0.25">
      <c r="A28074" s="1">
        <v>41690.494444444441</v>
      </c>
      <c r="B28074" s="2">
        <v>-49.949468114153326</v>
      </c>
    </row>
    <row r="28075" spans="1:2" x14ac:dyDescent="0.25">
      <c r="A28075" s="1">
        <v>41690.495138888888</v>
      </c>
      <c r="B28075" s="2">
        <v>-44.727572030328886</v>
      </c>
    </row>
    <row r="28076" spans="1:2" x14ac:dyDescent="0.25">
      <c r="A28076" s="1">
        <v>41690.495833333334</v>
      </c>
      <c r="B28076" s="2">
        <v>-35.191238952292288</v>
      </c>
    </row>
    <row r="28077" spans="1:2" x14ac:dyDescent="0.25">
      <c r="A28077" s="1">
        <v>41690.496527777781</v>
      </c>
      <c r="B28077" s="2">
        <v>-50.753930327645506</v>
      </c>
    </row>
    <row r="28078" spans="1:2" x14ac:dyDescent="0.25">
      <c r="A28078" s="1">
        <v>41690.49722222222</v>
      </c>
      <c r="B28078" s="2">
        <v>-42.661011858104516</v>
      </c>
    </row>
    <row r="28079" spans="1:2" x14ac:dyDescent="0.25">
      <c r="A28079" s="1">
        <v>41690.497916666667</v>
      </c>
      <c r="B28079" s="2">
        <v>-41.425385452437332</v>
      </c>
    </row>
    <row r="28080" spans="1:2" x14ac:dyDescent="0.25">
      <c r="A28080" s="1">
        <v>41690.498611111114</v>
      </c>
      <c r="B28080" s="2">
        <v>-43.556064103152799</v>
      </c>
    </row>
    <row r="28081" spans="1:2" x14ac:dyDescent="0.25">
      <c r="A28081" s="1">
        <v>41690.499305555553</v>
      </c>
      <c r="B28081" s="2">
        <v>-27.912893374685275</v>
      </c>
    </row>
    <row r="28082" spans="1:2" x14ac:dyDescent="0.25">
      <c r="A28082" s="1">
        <v>41690.5</v>
      </c>
      <c r="B28082" s="2">
        <v>-16.225654371171792</v>
      </c>
    </row>
    <row r="28083" spans="1:2" x14ac:dyDescent="0.25">
      <c r="A28083" s="1">
        <v>41690.500694444447</v>
      </c>
      <c r="B28083" s="2">
        <v>-19.039590316328393</v>
      </c>
    </row>
    <row r="28084" spans="1:2" x14ac:dyDescent="0.25">
      <c r="A28084" s="1">
        <v>41690.501388888886</v>
      </c>
      <c r="B28084" s="2">
        <v>-50.724980432824914</v>
      </c>
    </row>
    <row r="28085" spans="1:2" x14ac:dyDescent="0.25">
      <c r="A28085" s="1">
        <v>41690.502083333333</v>
      </c>
      <c r="B28085" s="2">
        <v>-33.114421426891447</v>
      </c>
    </row>
    <row r="28086" spans="1:2" x14ac:dyDescent="0.25">
      <c r="A28086" s="1">
        <v>41690.50277777778</v>
      </c>
      <c r="B28086" s="2">
        <v>-26.013503212029658</v>
      </c>
    </row>
    <row r="28087" spans="1:2" x14ac:dyDescent="0.25">
      <c r="A28087" s="1">
        <v>41690.503472222219</v>
      </c>
      <c r="B28087" s="2">
        <v>-26.554545321783127</v>
      </c>
    </row>
    <row r="28088" spans="1:2" x14ac:dyDescent="0.25">
      <c r="A28088" s="1">
        <v>41690.504166666666</v>
      </c>
      <c r="B28088" s="2">
        <v>-41.772826010262847</v>
      </c>
    </row>
    <row r="28089" spans="1:2" x14ac:dyDescent="0.25">
      <c r="A28089" s="1">
        <v>41690.504861111112</v>
      </c>
      <c r="B28089" s="2">
        <v>-30.734154359915799</v>
      </c>
    </row>
    <row r="28090" spans="1:2" x14ac:dyDescent="0.25">
      <c r="A28090" s="1">
        <v>41690.505555555559</v>
      </c>
      <c r="B28090" s="2">
        <v>-22.457675416835507</v>
      </c>
    </row>
    <row r="28091" spans="1:2" x14ac:dyDescent="0.25">
      <c r="A28091" s="1">
        <v>41690.506249999999</v>
      </c>
      <c r="B28091" s="2">
        <v>-30.279178428460241</v>
      </c>
    </row>
    <row r="28092" spans="1:2" x14ac:dyDescent="0.25">
      <c r="A28092" s="1">
        <v>41690.506944444445</v>
      </c>
      <c r="B28092" s="2">
        <v>-41.426078048562339</v>
      </c>
    </row>
    <row r="28093" spans="1:2" x14ac:dyDescent="0.25">
      <c r="A28093" s="1">
        <v>41690.507638888892</v>
      </c>
      <c r="B28093" s="2">
        <v>-28.138172974137586</v>
      </c>
    </row>
    <row r="28094" spans="1:2" x14ac:dyDescent="0.25">
      <c r="A28094" s="1">
        <v>41690.508333333331</v>
      </c>
      <c r="B28094" s="2">
        <v>-45.613602361804809</v>
      </c>
    </row>
    <row r="28095" spans="1:2" x14ac:dyDescent="0.25">
      <c r="A28095" s="1">
        <v>41690.509027777778</v>
      </c>
      <c r="B28095" s="2">
        <v>-35.976017865978065</v>
      </c>
    </row>
    <row r="28096" spans="1:2" x14ac:dyDescent="0.25">
      <c r="A28096" s="1">
        <v>41690.509722222225</v>
      </c>
      <c r="B28096" s="2">
        <v>-45.182062433855513</v>
      </c>
    </row>
    <row r="28097" spans="1:2" x14ac:dyDescent="0.25">
      <c r="A28097" s="1">
        <v>41690.510416666664</v>
      </c>
      <c r="B28097" s="2">
        <v>-63.027305955895763</v>
      </c>
    </row>
    <row r="28098" spans="1:2" x14ac:dyDescent="0.25">
      <c r="A28098" s="1">
        <v>41690.511111111111</v>
      </c>
      <c r="B28098" s="2">
        <v>-68.199291133607034</v>
      </c>
    </row>
    <row r="28099" spans="1:2" x14ac:dyDescent="0.25">
      <c r="A28099" s="1">
        <v>41690.511805555558</v>
      </c>
      <c r="B28099" s="2">
        <v>-63.391208741240554</v>
      </c>
    </row>
    <row r="28100" spans="1:2" x14ac:dyDescent="0.25">
      <c r="A28100" s="1">
        <v>41690.512499999997</v>
      </c>
      <c r="B28100" s="2">
        <v>-65.877476473574646</v>
      </c>
    </row>
    <row r="28101" spans="1:2" x14ac:dyDescent="0.25">
      <c r="A28101" s="1">
        <v>41690.513194444444</v>
      </c>
      <c r="B28101" s="2">
        <v>-58.352174748693749</v>
      </c>
    </row>
    <row r="28102" spans="1:2" x14ac:dyDescent="0.25">
      <c r="A28102" s="1">
        <v>41690.513888888891</v>
      </c>
      <c r="B28102" s="2">
        <v>-58.385898276561058</v>
      </c>
    </row>
    <row r="28103" spans="1:2" x14ac:dyDescent="0.25">
      <c r="A28103" s="1">
        <v>41690.51458333333</v>
      </c>
      <c r="B28103" s="2">
        <v>-35.51214312334632</v>
      </c>
    </row>
    <row r="28104" spans="1:2" x14ac:dyDescent="0.25">
      <c r="A28104" s="1">
        <v>41690.515277777777</v>
      </c>
      <c r="B28104" s="2">
        <v>-50.801188691254353</v>
      </c>
    </row>
    <row r="28105" spans="1:2" x14ac:dyDescent="0.25">
      <c r="A28105" s="1">
        <v>41690.515972222223</v>
      </c>
      <c r="B28105" s="2">
        <v>-57.24021252866369</v>
      </c>
    </row>
    <row r="28106" spans="1:2" x14ac:dyDescent="0.25">
      <c r="A28106" s="1">
        <v>41690.51666666667</v>
      </c>
      <c r="B28106" s="2">
        <v>-52.310767063569315</v>
      </c>
    </row>
    <row r="28107" spans="1:2" x14ac:dyDescent="0.25">
      <c r="A28107" s="1">
        <v>41690.517361111109</v>
      </c>
      <c r="B28107" s="2">
        <v>-54.003387117401388</v>
      </c>
    </row>
    <row r="28108" spans="1:2" x14ac:dyDescent="0.25">
      <c r="A28108" s="1">
        <v>41690.518055555556</v>
      </c>
      <c r="B28108" s="2">
        <v>-18.455983040851546</v>
      </c>
    </row>
    <row r="28109" spans="1:2" x14ac:dyDescent="0.25">
      <c r="A28109" s="1">
        <v>41690.518750000003</v>
      </c>
      <c r="B28109" s="2">
        <v>-2.4553792495589732</v>
      </c>
    </row>
    <row r="28110" spans="1:2" x14ac:dyDescent="0.25">
      <c r="A28110" s="1">
        <v>41690.519444444442</v>
      </c>
      <c r="B28110" s="2">
        <v>6.8646470344481108</v>
      </c>
    </row>
    <row r="28111" spans="1:2" x14ac:dyDescent="0.25">
      <c r="A28111" s="1">
        <v>41690.520138888889</v>
      </c>
      <c r="B28111" s="2">
        <v>16.80624588241335</v>
      </c>
    </row>
    <row r="28112" spans="1:2" x14ac:dyDescent="0.25">
      <c r="A28112" s="1">
        <v>41690.520833333336</v>
      </c>
      <c r="B28112" s="2">
        <v>8.20523617764308</v>
      </c>
    </row>
    <row r="28113" spans="1:2" x14ac:dyDescent="0.25">
      <c r="A28113" s="1">
        <v>41690.521527777775</v>
      </c>
      <c r="B28113" s="2">
        <v>58.474701786212975</v>
      </c>
    </row>
    <row r="28114" spans="1:2" x14ac:dyDescent="0.25">
      <c r="A28114" s="1">
        <v>41690.522222222222</v>
      </c>
      <c r="B28114" s="2">
        <v>60.211187763841977</v>
      </c>
    </row>
    <row r="28115" spans="1:2" x14ac:dyDescent="0.25">
      <c r="A28115" s="1">
        <v>41690.522916666669</v>
      </c>
      <c r="B28115" s="2">
        <v>62.395050444201722</v>
      </c>
    </row>
    <row r="28116" spans="1:2" x14ac:dyDescent="0.25">
      <c r="A28116" s="1">
        <v>41690.523611111108</v>
      </c>
      <c r="B28116" s="2">
        <v>57.294264589648812</v>
      </c>
    </row>
    <row r="28117" spans="1:2" x14ac:dyDescent="0.25">
      <c r="A28117" s="1">
        <v>41690.524305555555</v>
      </c>
      <c r="B28117" s="2">
        <v>51.090293949813351</v>
      </c>
    </row>
    <row r="28118" spans="1:2" x14ac:dyDescent="0.25">
      <c r="A28118" s="1">
        <v>41690.525000000001</v>
      </c>
      <c r="B28118" s="2">
        <v>66.33072140962274</v>
      </c>
    </row>
    <row r="28119" spans="1:2" x14ac:dyDescent="0.25">
      <c r="A28119" s="1">
        <v>41690.525694444441</v>
      </c>
      <c r="B28119" s="2">
        <v>67.326503059191353</v>
      </c>
    </row>
    <row r="28120" spans="1:2" x14ac:dyDescent="0.25">
      <c r="A28120" s="1">
        <v>41690.526388888888</v>
      </c>
      <c r="B28120" s="2">
        <v>79.828820223697889</v>
      </c>
    </row>
    <row r="28121" spans="1:2" x14ac:dyDescent="0.25">
      <c r="A28121" s="1">
        <v>41690.527083333334</v>
      </c>
      <c r="B28121" s="2">
        <v>100.33734264758144</v>
      </c>
    </row>
    <row r="28122" spans="1:2" x14ac:dyDescent="0.25">
      <c r="A28122" s="1">
        <v>41690.527777777781</v>
      </c>
      <c r="B28122" s="2">
        <v>62.213749205803225</v>
      </c>
    </row>
    <row r="28123" spans="1:2" x14ac:dyDescent="0.25">
      <c r="A28123" s="1">
        <v>41690.52847222222</v>
      </c>
      <c r="B28123" s="2">
        <v>38.877552177230733</v>
      </c>
    </row>
    <row r="28124" spans="1:2" x14ac:dyDescent="0.25">
      <c r="A28124" s="1">
        <v>41690.529166666667</v>
      </c>
      <c r="B28124" s="2">
        <v>14.816205397468002</v>
      </c>
    </row>
    <row r="28125" spans="1:2" x14ac:dyDescent="0.25">
      <c r="A28125" s="1">
        <v>41690.529861111114</v>
      </c>
      <c r="B28125" s="2">
        <v>8.2158845345593967</v>
      </c>
    </row>
    <row r="28126" spans="1:2" x14ac:dyDescent="0.25">
      <c r="A28126" s="1">
        <v>41690.530555555553</v>
      </c>
      <c r="B28126" s="2">
        <v>0.55205231492169937</v>
      </c>
    </row>
    <row r="28127" spans="1:2" x14ac:dyDescent="0.25">
      <c r="A28127" s="1">
        <v>41690.53125</v>
      </c>
      <c r="B28127" s="2">
        <v>-2.3683987736241154</v>
      </c>
    </row>
    <row r="28128" spans="1:2" x14ac:dyDescent="0.25">
      <c r="A28128" s="1">
        <v>41690.531944444447</v>
      </c>
      <c r="B28128" s="2">
        <v>-11.674277878504654</v>
      </c>
    </row>
    <row r="28129" spans="1:2" x14ac:dyDescent="0.25">
      <c r="A28129" s="1">
        <v>41690.532638888886</v>
      </c>
      <c r="B28129" s="2">
        <v>-24.148488506790695</v>
      </c>
    </row>
    <row r="28130" spans="1:2" x14ac:dyDescent="0.25">
      <c r="A28130" s="1">
        <v>41690.533333333333</v>
      </c>
      <c r="B28130" s="2">
        <v>-47.526407954895213</v>
      </c>
    </row>
    <row r="28131" spans="1:2" x14ac:dyDescent="0.25">
      <c r="A28131" s="1">
        <v>41690.53402777778</v>
      </c>
      <c r="B28131" s="2">
        <v>-41.514714133461531</v>
      </c>
    </row>
    <row r="28132" spans="1:2" x14ac:dyDescent="0.25">
      <c r="A28132" s="1">
        <v>41690.534722222219</v>
      </c>
      <c r="B28132" s="2">
        <v>-39.059566412646866</v>
      </c>
    </row>
    <row r="28133" spans="1:2" x14ac:dyDescent="0.25">
      <c r="A28133" s="1">
        <v>41690.535416666666</v>
      </c>
      <c r="B28133" s="2">
        <v>-38.040015429838483</v>
      </c>
    </row>
    <row r="28134" spans="1:2" x14ac:dyDescent="0.25">
      <c r="A28134" s="1">
        <v>41690.536111111112</v>
      </c>
      <c r="B28134" s="2">
        <v>-27.364181635569306</v>
      </c>
    </row>
    <row r="28135" spans="1:2" x14ac:dyDescent="0.25">
      <c r="A28135" s="1">
        <v>41690.536805555559</v>
      </c>
      <c r="B28135" s="2">
        <v>-11.779841226312904</v>
      </c>
    </row>
    <row r="28136" spans="1:2" x14ac:dyDescent="0.25">
      <c r="A28136" s="1">
        <v>41690.537499999999</v>
      </c>
      <c r="B28136" s="2">
        <v>-49.491977210704256</v>
      </c>
    </row>
    <row r="28137" spans="1:2" x14ac:dyDescent="0.25">
      <c r="A28137" s="1">
        <v>41690.538194444445</v>
      </c>
      <c r="B28137" s="2">
        <v>-15.145167132759889</v>
      </c>
    </row>
    <row r="28138" spans="1:2" x14ac:dyDescent="0.25">
      <c r="A28138" s="1">
        <v>41690.538888888892</v>
      </c>
      <c r="B28138" s="2">
        <v>-41.721289830173433</v>
      </c>
    </row>
    <row r="28139" spans="1:2" x14ac:dyDescent="0.25">
      <c r="A28139" s="1">
        <v>41690.539583333331</v>
      </c>
      <c r="B28139" s="2">
        <v>-33.706736942374604</v>
      </c>
    </row>
    <row r="28140" spans="1:2" x14ac:dyDescent="0.25">
      <c r="A28140" s="1">
        <v>41690.540277777778</v>
      </c>
      <c r="B28140" s="2">
        <v>-63.404904873394116</v>
      </c>
    </row>
    <row r="28141" spans="1:2" x14ac:dyDescent="0.25">
      <c r="A28141" s="1">
        <v>41690.540972222225</v>
      </c>
      <c r="B28141" s="2">
        <v>-43.71235420674796</v>
      </c>
    </row>
    <row r="28142" spans="1:2" x14ac:dyDescent="0.25">
      <c r="A28142" s="1">
        <v>41690.541666666664</v>
      </c>
      <c r="B28142" s="2">
        <v>-44.230932046030645</v>
      </c>
    </row>
    <row r="28143" spans="1:2" x14ac:dyDescent="0.25">
      <c r="A28143" s="1">
        <v>41690.542361111111</v>
      </c>
      <c r="B28143" s="2">
        <v>-84.390560422724235</v>
      </c>
    </row>
    <row r="28144" spans="1:2" x14ac:dyDescent="0.25">
      <c r="A28144" s="1">
        <v>41690.543055555558</v>
      </c>
      <c r="B28144" s="2">
        <v>-57.731916375354437</v>
      </c>
    </row>
    <row r="28145" spans="1:2" x14ac:dyDescent="0.25">
      <c r="A28145" s="1">
        <v>41690.543749999997</v>
      </c>
      <c r="B28145" s="2">
        <v>-50.306672098614214</v>
      </c>
    </row>
    <row r="28146" spans="1:2" x14ac:dyDescent="0.25">
      <c r="A28146" s="1">
        <v>41690.544444444444</v>
      </c>
      <c r="B28146" s="2">
        <v>-75.588677448401</v>
      </c>
    </row>
    <row r="28147" spans="1:2" x14ac:dyDescent="0.25">
      <c r="A28147" s="1">
        <v>41690.545138888891</v>
      </c>
      <c r="B28147" s="2">
        <v>-68.66118043950604</v>
      </c>
    </row>
    <row r="28148" spans="1:2" x14ac:dyDescent="0.25">
      <c r="A28148" s="1">
        <v>41690.54583333333</v>
      </c>
      <c r="B28148" s="2">
        <v>-126.19391109744319</v>
      </c>
    </row>
    <row r="28149" spans="1:2" x14ac:dyDescent="0.25">
      <c r="A28149" s="1">
        <v>41690.546527777777</v>
      </c>
      <c r="B28149" s="2">
        <v>-95.857127177371879</v>
      </c>
    </row>
    <row r="28150" spans="1:2" x14ac:dyDescent="0.25">
      <c r="A28150" s="1">
        <v>41690.547222222223</v>
      </c>
      <c r="B28150" s="2">
        <v>-18.792617872279152</v>
      </c>
    </row>
    <row r="28151" spans="1:2" x14ac:dyDescent="0.25">
      <c r="A28151" s="1">
        <v>41690.54791666667</v>
      </c>
      <c r="B28151" s="2">
        <v>-7.1469934609990258</v>
      </c>
    </row>
    <row r="28152" spans="1:2" x14ac:dyDescent="0.25">
      <c r="A28152" s="1">
        <v>41690.548611111109</v>
      </c>
      <c r="B28152" s="2">
        <v>-7.5672586755659719</v>
      </c>
    </row>
    <row r="28153" spans="1:2" x14ac:dyDescent="0.25">
      <c r="A28153" s="1">
        <v>41690.549305555556</v>
      </c>
      <c r="B28153" s="2">
        <v>-23.60660598251367</v>
      </c>
    </row>
    <row r="28154" spans="1:2" x14ac:dyDescent="0.25">
      <c r="A28154" s="1">
        <v>41690.550000000003</v>
      </c>
      <c r="B28154" s="2">
        <v>-26.252575982831818</v>
      </c>
    </row>
    <row r="28155" spans="1:2" x14ac:dyDescent="0.25">
      <c r="A28155" s="1">
        <v>41690.550694444442</v>
      </c>
      <c r="B28155" s="2">
        <v>-36.472170889688037</v>
      </c>
    </row>
    <row r="28156" spans="1:2" x14ac:dyDescent="0.25">
      <c r="A28156" s="1">
        <v>41690.551388888889</v>
      </c>
      <c r="B28156" s="2">
        <v>-17.536006781681014</v>
      </c>
    </row>
    <row r="28157" spans="1:2" x14ac:dyDescent="0.25">
      <c r="A28157" s="1">
        <v>41690.552083333336</v>
      </c>
      <c r="B28157" s="2">
        <v>6.9048684897742838</v>
      </c>
    </row>
    <row r="28158" spans="1:2" x14ac:dyDescent="0.25">
      <c r="A28158" s="1">
        <v>41690.552777777775</v>
      </c>
      <c r="B28158" s="2">
        <v>34.954271286478132</v>
      </c>
    </row>
    <row r="28159" spans="1:2" x14ac:dyDescent="0.25">
      <c r="A28159" s="1">
        <v>41690.553472222222</v>
      </c>
      <c r="B28159" s="2">
        <v>-30.736059588540716</v>
      </c>
    </row>
    <row r="28160" spans="1:2" x14ac:dyDescent="0.25">
      <c r="A28160" s="1">
        <v>41690.554166666669</v>
      </c>
      <c r="B28160" s="2">
        <v>-29.572834240075643</v>
      </c>
    </row>
    <row r="28161" spans="1:2" x14ac:dyDescent="0.25">
      <c r="A28161" s="1">
        <v>41690.554861111108</v>
      </c>
      <c r="B28161" s="2">
        <v>-3.1886099372963752</v>
      </c>
    </row>
    <row r="28162" spans="1:2" x14ac:dyDescent="0.25">
      <c r="A28162" s="1">
        <v>41690.555555555555</v>
      </c>
      <c r="B28162" s="2">
        <v>-21.375817963159594</v>
      </c>
    </row>
    <row r="28163" spans="1:2" x14ac:dyDescent="0.25">
      <c r="A28163" s="1">
        <v>41690.556250000001</v>
      </c>
      <c r="B28163" s="2">
        <v>2.0669101184004832</v>
      </c>
    </row>
    <row r="28164" spans="1:2" x14ac:dyDescent="0.25">
      <c r="A28164" s="1">
        <v>41690.556944444441</v>
      </c>
      <c r="B28164" s="2">
        <v>-17.79484529770513</v>
      </c>
    </row>
    <row r="28165" spans="1:2" x14ac:dyDescent="0.25">
      <c r="A28165" s="1">
        <v>41690.557638888888</v>
      </c>
      <c r="B28165" s="2">
        <v>-7.853001754108603</v>
      </c>
    </row>
    <row r="28166" spans="1:2" x14ac:dyDescent="0.25">
      <c r="A28166" s="1">
        <v>41690.558333333334</v>
      </c>
      <c r="B28166" s="2">
        <v>-22.443269202520604</v>
      </c>
    </row>
    <row r="28167" spans="1:2" x14ac:dyDescent="0.25">
      <c r="A28167" s="1">
        <v>41690.559027777781</v>
      </c>
      <c r="B28167" s="2">
        <v>-12.879719288196551</v>
      </c>
    </row>
    <row r="28168" spans="1:2" x14ac:dyDescent="0.25">
      <c r="A28168" s="1">
        <v>41690.55972222222</v>
      </c>
      <c r="B28168" s="2">
        <v>-15.713103171127052</v>
      </c>
    </row>
    <row r="28169" spans="1:2" x14ac:dyDescent="0.25">
      <c r="A28169" s="1">
        <v>41690.560416666667</v>
      </c>
      <c r="B28169" s="2">
        <v>-14.066587061428192</v>
      </c>
    </row>
    <row r="28170" spans="1:2" x14ac:dyDescent="0.25">
      <c r="A28170" s="1">
        <v>41690.561111111114</v>
      </c>
      <c r="B28170" s="2">
        <v>-20.569035595057116</v>
      </c>
    </row>
    <row r="28171" spans="1:2" x14ac:dyDescent="0.25">
      <c r="A28171" s="1">
        <v>41690.561805555553</v>
      </c>
      <c r="B28171" s="2">
        <v>-17.226636713386931</v>
      </c>
    </row>
    <row r="28172" spans="1:2" x14ac:dyDescent="0.25">
      <c r="A28172" s="1">
        <v>41690.5625</v>
      </c>
      <c r="B28172" s="2">
        <v>-5.6624315890467791</v>
      </c>
    </row>
    <row r="28173" spans="1:2" x14ac:dyDescent="0.25">
      <c r="A28173" s="1">
        <v>41690.563194444447</v>
      </c>
      <c r="B28173" s="2">
        <v>-7.2339028417481437</v>
      </c>
    </row>
    <row r="28174" spans="1:2" x14ac:dyDescent="0.25">
      <c r="A28174" s="1">
        <v>41690.563888888886</v>
      </c>
      <c r="B28174" s="2">
        <v>-18.521250035122648</v>
      </c>
    </row>
    <row r="28175" spans="1:2" x14ac:dyDescent="0.25">
      <c r="A28175" s="1">
        <v>41690.564583333333</v>
      </c>
      <c r="B28175" s="2">
        <v>5.042118852372429</v>
      </c>
    </row>
    <row r="28176" spans="1:2" x14ac:dyDescent="0.25">
      <c r="A28176" s="1">
        <v>41690.56527777778</v>
      </c>
      <c r="B28176" s="2">
        <v>-4.4763922121157522</v>
      </c>
    </row>
    <row r="28177" spans="1:2" x14ac:dyDescent="0.25">
      <c r="A28177" s="1">
        <v>41690.565972222219</v>
      </c>
      <c r="B28177" s="2">
        <v>-9.7706572010533517</v>
      </c>
    </row>
    <row r="28178" spans="1:2" x14ac:dyDescent="0.25">
      <c r="A28178" s="1">
        <v>41690.566666666666</v>
      </c>
      <c r="B28178" s="2">
        <v>-14.784744638325659</v>
      </c>
    </row>
    <row r="28179" spans="1:2" x14ac:dyDescent="0.25">
      <c r="A28179" s="1">
        <v>41690.567361111112</v>
      </c>
      <c r="B28179" s="2">
        <v>1.5908556148728772</v>
      </c>
    </row>
    <row r="28180" spans="1:2" x14ac:dyDescent="0.25">
      <c r="A28180" s="1">
        <v>41690.568055555559</v>
      </c>
      <c r="B28180" s="2">
        <v>-1.5407453824054149</v>
      </c>
    </row>
    <row r="28181" spans="1:2" x14ac:dyDescent="0.25">
      <c r="A28181" s="1">
        <v>41690.568749999999</v>
      </c>
      <c r="B28181" s="2">
        <v>10.426483212965225</v>
      </c>
    </row>
    <row r="28182" spans="1:2" x14ac:dyDescent="0.25">
      <c r="A28182" s="1">
        <v>41690.569444444445</v>
      </c>
      <c r="B28182" s="2">
        <v>22.812479111209662</v>
      </c>
    </row>
    <row r="28183" spans="1:2" x14ac:dyDescent="0.25">
      <c r="A28183" s="1">
        <v>41690.570138888892</v>
      </c>
      <c r="B28183" s="2">
        <v>10.551035164889376</v>
      </c>
    </row>
    <row r="28184" spans="1:2" x14ac:dyDescent="0.25">
      <c r="A28184" s="1">
        <v>41690.570833333331</v>
      </c>
      <c r="B28184" s="2">
        <v>11.63948058706228</v>
      </c>
    </row>
    <row r="28185" spans="1:2" x14ac:dyDescent="0.25">
      <c r="A28185" s="1">
        <v>41690.571527777778</v>
      </c>
      <c r="B28185" s="2">
        <v>17.885275343295266</v>
      </c>
    </row>
    <row r="28186" spans="1:2" x14ac:dyDescent="0.25">
      <c r="A28186" s="1">
        <v>41690.572222222225</v>
      </c>
      <c r="B28186" s="2">
        <v>13.236655849668386</v>
      </c>
    </row>
    <row r="28187" spans="1:2" x14ac:dyDescent="0.25">
      <c r="A28187" s="1">
        <v>41690.572916666664</v>
      </c>
      <c r="B28187" s="2">
        <v>7.6318955851541732</v>
      </c>
    </row>
    <row r="28188" spans="1:2" x14ac:dyDescent="0.25">
      <c r="A28188" s="1">
        <v>41690.573611111111</v>
      </c>
      <c r="B28188" s="2">
        <v>19.249375070832016</v>
      </c>
    </row>
    <row r="28189" spans="1:2" x14ac:dyDescent="0.25">
      <c r="A28189" s="1">
        <v>41690.574305555558</v>
      </c>
      <c r="B28189" s="2">
        <v>-21.336038378644421</v>
      </c>
    </row>
    <row r="28190" spans="1:2" x14ac:dyDescent="0.25">
      <c r="A28190" s="1">
        <v>41690.574999999997</v>
      </c>
      <c r="B28190" s="2">
        <v>-7.7693977002295771</v>
      </c>
    </row>
    <row r="28191" spans="1:2" x14ac:dyDescent="0.25">
      <c r="A28191" s="1">
        <v>41690.575694444444</v>
      </c>
      <c r="B28191" s="2">
        <v>-4.8984507325598923</v>
      </c>
    </row>
    <row r="28192" spans="1:2" x14ac:dyDescent="0.25">
      <c r="A28192" s="1">
        <v>41690.576388888891</v>
      </c>
      <c r="B28192" s="2">
        <v>-13.402176233816135</v>
      </c>
    </row>
    <row r="28193" spans="1:2" x14ac:dyDescent="0.25">
      <c r="A28193" s="1">
        <v>41690.57708333333</v>
      </c>
      <c r="B28193" s="2">
        <v>-0.78706580196546083</v>
      </c>
    </row>
    <row r="28194" spans="1:2" x14ac:dyDescent="0.25">
      <c r="A28194" s="1">
        <v>41690.577777777777</v>
      </c>
      <c r="B28194" s="2">
        <v>6.6204692231576097</v>
      </c>
    </row>
    <row r="28195" spans="1:2" x14ac:dyDescent="0.25">
      <c r="A28195" s="1">
        <v>41690.578472222223</v>
      </c>
      <c r="B28195" s="2">
        <v>8.1061292799745086</v>
      </c>
    </row>
    <row r="28196" spans="1:2" x14ac:dyDescent="0.25">
      <c r="A28196" s="1">
        <v>41690.57916666667</v>
      </c>
      <c r="B28196" s="2">
        <v>8.8770293270562739</v>
      </c>
    </row>
    <row r="28197" spans="1:2" x14ac:dyDescent="0.25">
      <c r="A28197" s="1">
        <v>41690.579861111109</v>
      </c>
      <c r="B28197" s="2">
        <v>3.0420522506199026</v>
      </c>
    </row>
    <row r="28198" spans="1:2" x14ac:dyDescent="0.25">
      <c r="A28198" s="1">
        <v>41690.580555555556</v>
      </c>
      <c r="B28198" s="2">
        <v>-9.7676522184038728</v>
      </c>
    </row>
    <row r="28199" spans="1:2" x14ac:dyDescent="0.25">
      <c r="A28199" s="1">
        <v>41690.581250000003</v>
      </c>
      <c r="B28199" s="2">
        <v>-2.0203032119094737</v>
      </c>
    </row>
    <row r="28200" spans="1:2" x14ac:dyDescent="0.25">
      <c r="A28200" s="1">
        <v>41690.581944444442</v>
      </c>
      <c r="B28200" s="2">
        <v>-4.0021502745077671</v>
      </c>
    </row>
    <row r="28201" spans="1:2" x14ac:dyDescent="0.25">
      <c r="A28201" s="1">
        <v>41690.582638888889</v>
      </c>
      <c r="B28201" s="2">
        <v>-14.398867464274009</v>
      </c>
    </row>
    <row r="28202" spans="1:2" x14ac:dyDescent="0.25">
      <c r="A28202" s="1">
        <v>41690.583333333336</v>
      </c>
      <c r="B28202" s="2">
        <v>-13.919745995073148</v>
      </c>
    </row>
    <row r="28203" spans="1:2" x14ac:dyDescent="0.25">
      <c r="A28203" s="1">
        <v>41690.584027777775</v>
      </c>
      <c r="B28203" s="2">
        <v>-14.670869276548364</v>
      </c>
    </row>
    <row r="28204" spans="1:2" x14ac:dyDescent="0.25">
      <c r="A28204" s="1">
        <v>41690.584722222222</v>
      </c>
      <c r="B28204" s="2">
        <v>-17.414184021556562</v>
      </c>
    </row>
    <row r="28205" spans="1:2" x14ac:dyDescent="0.25">
      <c r="A28205" s="1">
        <v>41690.585416666669</v>
      </c>
      <c r="B28205" s="2">
        <v>-7.3650119766530526</v>
      </c>
    </row>
    <row r="28206" spans="1:2" x14ac:dyDescent="0.25">
      <c r="A28206" s="1">
        <v>41690.586111111108</v>
      </c>
      <c r="B28206" s="2">
        <v>-38.170734425819923</v>
      </c>
    </row>
    <row r="28207" spans="1:2" x14ac:dyDescent="0.25">
      <c r="A28207" s="1">
        <v>41690.586805555555</v>
      </c>
      <c r="B28207" s="2">
        <v>-21.542505913369194</v>
      </c>
    </row>
    <row r="28208" spans="1:2" x14ac:dyDescent="0.25">
      <c r="A28208" s="1">
        <v>41690.587500000001</v>
      </c>
      <c r="B28208" s="2">
        <v>-46.126876858485531</v>
      </c>
    </row>
    <row r="28209" spans="1:2" x14ac:dyDescent="0.25">
      <c r="A28209" s="1">
        <v>41690.588194444441</v>
      </c>
      <c r="B28209" s="2">
        <v>-56.219046029473247</v>
      </c>
    </row>
    <row r="28210" spans="1:2" x14ac:dyDescent="0.25">
      <c r="A28210" s="1">
        <v>41690.588888888888</v>
      </c>
      <c r="B28210" s="2">
        <v>-43.60842798951635</v>
      </c>
    </row>
    <row r="28211" spans="1:2" x14ac:dyDescent="0.25">
      <c r="A28211" s="1">
        <v>41690.589583333334</v>
      </c>
      <c r="B28211" s="2">
        <v>-29.771295911898051</v>
      </c>
    </row>
    <row r="28212" spans="1:2" x14ac:dyDescent="0.25">
      <c r="A28212" s="1">
        <v>41690.590277777781</v>
      </c>
      <c r="B28212" s="2">
        <v>-32.741105383890194</v>
      </c>
    </row>
    <row r="28213" spans="1:2" x14ac:dyDescent="0.25">
      <c r="A28213" s="1">
        <v>41690.59097222222</v>
      </c>
      <c r="B28213" s="2">
        <v>-35.848275305565039</v>
      </c>
    </row>
    <row r="28214" spans="1:2" x14ac:dyDescent="0.25">
      <c r="A28214" s="1">
        <v>41690.591666666667</v>
      </c>
      <c r="B28214" s="2">
        <v>-37.355998690797421</v>
      </c>
    </row>
    <row r="28215" spans="1:2" x14ac:dyDescent="0.25">
      <c r="A28215" s="1">
        <v>41690.592361111114</v>
      </c>
      <c r="B28215" s="2">
        <v>-43.399119516760159</v>
      </c>
    </row>
    <row r="28216" spans="1:2" x14ac:dyDescent="0.25">
      <c r="A28216" s="1">
        <v>41690.593055555553</v>
      </c>
      <c r="B28216" s="2">
        <v>-42.73755529140908</v>
      </c>
    </row>
    <row r="28217" spans="1:2" x14ac:dyDescent="0.25">
      <c r="A28217" s="1">
        <v>41690.59375</v>
      </c>
      <c r="B28217" s="2">
        <v>-33.366562905987422</v>
      </c>
    </row>
    <row r="28218" spans="1:2" x14ac:dyDescent="0.25">
      <c r="A28218" s="1">
        <v>41690.594444444447</v>
      </c>
      <c r="B28218" s="2">
        <v>-28.302501365860373</v>
      </c>
    </row>
    <row r="28219" spans="1:2" x14ac:dyDescent="0.25">
      <c r="A28219" s="1">
        <v>41690.595138888886</v>
      </c>
      <c r="B28219" s="2">
        <v>-29.228674149785245</v>
      </c>
    </row>
    <row r="28220" spans="1:2" x14ac:dyDescent="0.25">
      <c r="A28220" s="1">
        <v>41690.595833333333</v>
      </c>
      <c r="B28220" s="2">
        <v>-21.754522930822592</v>
      </c>
    </row>
    <row r="28221" spans="1:2" x14ac:dyDescent="0.25">
      <c r="A28221" s="1">
        <v>41690.59652777778</v>
      </c>
      <c r="B28221" s="2">
        <v>-27.453763702204743</v>
      </c>
    </row>
    <row r="28222" spans="1:2" x14ac:dyDescent="0.25">
      <c r="A28222" s="1">
        <v>41690.597222222219</v>
      </c>
      <c r="B28222" s="2">
        <v>-45.070078552686269</v>
      </c>
    </row>
    <row r="28223" spans="1:2" x14ac:dyDescent="0.25">
      <c r="A28223" s="1">
        <v>41690.597916666666</v>
      </c>
      <c r="B28223" s="2">
        <v>-38.529971465907877</v>
      </c>
    </row>
    <row r="28224" spans="1:2" x14ac:dyDescent="0.25">
      <c r="A28224" s="1">
        <v>41690.598611111112</v>
      </c>
      <c r="B28224" s="2">
        <v>-26.10434465674043</v>
      </c>
    </row>
    <row r="28225" spans="1:2" x14ac:dyDescent="0.25">
      <c r="A28225" s="1">
        <v>41690.599305555559</v>
      </c>
      <c r="B28225" s="2">
        <v>-26.526799276525221</v>
      </c>
    </row>
    <row r="28226" spans="1:2" x14ac:dyDescent="0.25">
      <c r="A28226" s="1">
        <v>41690.6</v>
      </c>
      <c r="B28226" s="2">
        <v>-27.933196927522658</v>
      </c>
    </row>
    <row r="28227" spans="1:2" x14ac:dyDescent="0.25">
      <c r="A28227" s="1">
        <v>41690.600694444445</v>
      </c>
      <c r="B28227" s="2">
        <v>-15.338262957388602</v>
      </c>
    </row>
    <row r="28228" spans="1:2" x14ac:dyDescent="0.25">
      <c r="A28228" s="1">
        <v>41690.601388888892</v>
      </c>
      <c r="B28228" s="2">
        <v>-23.247285288442253</v>
      </c>
    </row>
    <row r="28229" spans="1:2" x14ac:dyDescent="0.25">
      <c r="A28229" s="1">
        <v>41690.602083333331</v>
      </c>
      <c r="B28229" s="2">
        <v>-18.801317320086429</v>
      </c>
    </row>
    <row r="28230" spans="1:2" x14ac:dyDescent="0.25">
      <c r="A28230" s="1">
        <v>41690.602777777778</v>
      </c>
      <c r="B28230" s="2">
        <v>-20.005340325810053</v>
      </c>
    </row>
    <row r="28231" spans="1:2" x14ac:dyDescent="0.25">
      <c r="A28231" s="1">
        <v>41690.603472222225</v>
      </c>
      <c r="B28231" s="2">
        <v>-15.328089361653838</v>
      </c>
    </row>
    <row r="28232" spans="1:2" x14ac:dyDescent="0.25">
      <c r="A28232" s="1">
        <v>41690.604166666664</v>
      </c>
      <c r="B28232" s="2">
        <v>-14.176096333135623</v>
      </c>
    </row>
    <row r="28233" spans="1:2" x14ac:dyDescent="0.25">
      <c r="A28233" s="1">
        <v>41690.604861111111</v>
      </c>
      <c r="B28233" s="2">
        <v>-1.1675145761630119</v>
      </c>
    </row>
    <row r="28234" spans="1:2" x14ac:dyDescent="0.25">
      <c r="A28234" s="1">
        <v>41690.605555555558</v>
      </c>
      <c r="B28234" s="2">
        <v>-18.497619402153578</v>
      </c>
    </row>
    <row r="28235" spans="1:2" x14ac:dyDescent="0.25">
      <c r="A28235" s="1">
        <v>41690.606249999997</v>
      </c>
      <c r="B28235" s="2">
        <v>-16.620958045525185</v>
      </c>
    </row>
    <row r="28236" spans="1:2" x14ac:dyDescent="0.25">
      <c r="A28236" s="1">
        <v>41690.606944444444</v>
      </c>
      <c r="B28236" s="2">
        <v>3.0886489056155066</v>
      </c>
    </row>
    <row r="28237" spans="1:2" x14ac:dyDescent="0.25">
      <c r="A28237" s="1">
        <v>41690.607638888891</v>
      </c>
      <c r="B28237" s="2">
        <v>-4.8003714046019015</v>
      </c>
    </row>
    <row r="28238" spans="1:2" x14ac:dyDescent="0.25">
      <c r="A28238" s="1">
        <v>41690.60833333333</v>
      </c>
      <c r="B28238" s="2">
        <v>112.29834476683222</v>
      </c>
    </row>
    <row r="28239" spans="1:2" x14ac:dyDescent="0.25">
      <c r="A28239" s="1">
        <v>41690.609027777777</v>
      </c>
      <c r="B28239" s="2">
        <v>175.4400413679929</v>
      </c>
    </row>
    <row r="28240" spans="1:2" x14ac:dyDescent="0.25">
      <c r="A28240" s="1">
        <v>41690.609722222223</v>
      </c>
      <c r="B28240" s="2">
        <v>139.29620394745919</v>
      </c>
    </row>
    <row r="28241" spans="1:2" x14ac:dyDescent="0.25">
      <c r="A28241" s="1">
        <v>41690.61041666667</v>
      </c>
      <c r="B28241" s="2">
        <v>133.47297264774872</v>
      </c>
    </row>
    <row r="28242" spans="1:2" x14ac:dyDescent="0.25">
      <c r="A28242" s="1">
        <v>41690.611111111109</v>
      </c>
      <c r="B28242" s="2">
        <v>142.20474693877622</v>
      </c>
    </row>
    <row r="28243" spans="1:2" x14ac:dyDescent="0.25">
      <c r="A28243" s="1">
        <v>41690.611805555556</v>
      </c>
      <c r="B28243" s="2">
        <v>130.98113759817593</v>
      </c>
    </row>
    <row r="28244" spans="1:2" x14ac:dyDescent="0.25">
      <c r="A28244" s="1">
        <v>41690.612500000003</v>
      </c>
      <c r="B28244" s="2">
        <v>155.6733623798529</v>
      </c>
    </row>
    <row r="28245" spans="1:2" x14ac:dyDescent="0.25">
      <c r="A28245" s="1">
        <v>41690.613194444442</v>
      </c>
      <c r="B28245" s="2">
        <v>136.36261728492295</v>
      </c>
    </row>
    <row r="28246" spans="1:2" x14ac:dyDescent="0.25">
      <c r="A28246" s="1">
        <v>41690.613888888889</v>
      </c>
      <c r="B28246" s="2">
        <v>166.69623649521188</v>
      </c>
    </row>
    <row r="28247" spans="1:2" x14ac:dyDescent="0.25">
      <c r="A28247" s="1">
        <v>41690.614583333336</v>
      </c>
      <c r="B28247" s="2">
        <v>142.59485538339166</v>
      </c>
    </row>
    <row r="28248" spans="1:2" x14ac:dyDescent="0.25">
      <c r="A28248" s="1">
        <v>41690.615277777775</v>
      </c>
      <c r="B28248" s="2">
        <v>136.28235139585061</v>
      </c>
    </row>
    <row r="28249" spans="1:2" x14ac:dyDescent="0.25">
      <c r="A28249" s="1">
        <v>41690.615972222222</v>
      </c>
      <c r="B28249" s="2">
        <v>146.26099796267226</v>
      </c>
    </row>
    <row r="28250" spans="1:2" x14ac:dyDescent="0.25">
      <c r="A28250" s="1">
        <v>41690.616666666669</v>
      </c>
      <c r="B28250" s="2">
        <v>125.91993828049357</v>
      </c>
    </row>
    <row r="28251" spans="1:2" x14ac:dyDescent="0.25">
      <c r="A28251" s="1">
        <v>41690.617361111108</v>
      </c>
      <c r="B28251" s="2">
        <v>8.6243169333887639</v>
      </c>
    </row>
    <row r="28252" spans="1:2" x14ac:dyDescent="0.25">
      <c r="A28252" s="1">
        <v>41690.618055555555</v>
      </c>
      <c r="B28252" s="2">
        <v>-29.139844814522803</v>
      </c>
    </row>
    <row r="28253" spans="1:2" x14ac:dyDescent="0.25">
      <c r="A28253" s="1">
        <v>41690.618750000001</v>
      </c>
      <c r="B28253" s="2">
        <v>-7.8807648498124765</v>
      </c>
    </row>
    <row r="28254" spans="1:2" x14ac:dyDescent="0.25">
      <c r="A28254" s="1">
        <v>41690.619444444441</v>
      </c>
      <c r="B28254" s="2">
        <v>14.758254412537038</v>
      </c>
    </row>
    <row r="28255" spans="1:2" x14ac:dyDescent="0.25">
      <c r="A28255" s="1">
        <v>41690.620138888888</v>
      </c>
      <c r="B28255" s="2">
        <v>7.9791985564372832</v>
      </c>
    </row>
    <row r="28256" spans="1:2" x14ac:dyDescent="0.25">
      <c r="A28256" s="1">
        <v>41690.620833333334</v>
      </c>
      <c r="B28256" s="2">
        <v>0.58519224371842327</v>
      </c>
    </row>
    <row r="28257" spans="1:2" x14ac:dyDescent="0.25">
      <c r="A28257" s="1">
        <v>41690.621527777781</v>
      </c>
      <c r="B28257" s="2">
        <v>0.39702755295469011</v>
      </c>
    </row>
    <row r="28258" spans="1:2" x14ac:dyDescent="0.25">
      <c r="A28258" s="1">
        <v>41690.62222222222</v>
      </c>
      <c r="B28258" s="2">
        <v>7.5436235473379689</v>
      </c>
    </row>
    <row r="28259" spans="1:2" x14ac:dyDescent="0.25">
      <c r="A28259" s="1">
        <v>41690.622916666667</v>
      </c>
      <c r="B28259" s="2">
        <v>8.7509361560394616</v>
      </c>
    </row>
    <row r="28260" spans="1:2" x14ac:dyDescent="0.25">
      <c r="A28260" s="1">
        <v>41690.623611111114</v>
      </c>
      <c r="B28260" s="2">
        <v>0.35191710570573681</v>
      </c>
    </row>
    <row r="28261" spans="1:2" x14ac:dyDescent="0.25">
      <c r="A28261" s="1">
        <v>41690.624305555553</v>
      </c>
      <c r="B28261" s="2">
        <v>1.0413890854850858</v>
      </c>
    </row>
    <row r="28262" spans="1:2" x14ac:dyDescent="0.25">
      <c r="A28262" s="1">
        <v>41690.625</v>
      </c>
      <c r="B28262" s="2">
        <v>9.1703144288519987</v>
      </c>
    </row>
    <row r="28263" spans="1:2" x14ac:dyDescent="0.25">
      <c r="A28263" s="1">
        <v>41690.625694444447</v>
      </c>
      <c r="B28263" s="2">
        <v>8.4989943547210718</v>
      </c>
    </row>
    <row r="28264" spans="1:2" x14ac:dyDescent="0.25">
      <c r="A28264" s="1">
        <v>41690.626388888886</v>
      </c>
      <c r="B28264" s="2">
        <v>3.2074172525113682</v>
      </c>
    </row>
    <row r="28265" spans="1:2" x14ac:dyDescent="0.25">
      <c r="A28265" s="1">
        <v>41690.627083333333</v>
      </c>
      <c r="B28265" s="2">
        <v>4.2181499546350096</v>
      </c>
    </row>
    <row r="28266" spans="1:2" x14ac:dyDescent="0.25">
      <c r="A28266" s="1">
        <v>41690.62777777778</v>
      </c>
      <c r="B28266" s="2">
        <v>16.685174723720046</v>
      </c>
    </row>
    <row r="28267" spans="1:2" x14ac:dyDescent="0.25">
      <c r="A28267" s="1">
        <v>41690.628472222219</v>
      </c>
      <c r="B28267" s="2">
        <v>-10.859953057721933</v>
      </c>
    </row>
    <row r="28268" spans="1:2" x14ac:dyDescent="0.25">
      <c r="A28268" s="1">
        <v>41690.629166666666</v>
      </c>
      <c r="B28268" s="2">
        <v>-7.0428353357368376</v>
      </c>
    </row>
    <row r="28269" spans="1:2" x14ac:dyDescent="0.25">
      <c r="A28269" s="1">
        <v>41690.629861111112</v>
      </c>
      <c r="B28269" s="2">
        <v>-1.607012592234969</v>
      </c>
    </row>
    <row r="28270" spans="1:2" x14ac:dyDescent="0.25">
      <c r="A28270" s="1">
        <v>41690.630555555559</v>
      </c>
      <c r="B28270" s="2">
        <v>-9.8962221494094287</v>
      </c>
    </row>
    <row r="28271" spans="1:2" x14ac:dyDescent="0.25">
      <c r="A28271" s="1">
        <v>41690.631249999999</v>
      </c>
      <c r="B28271" s="2">
        <v>-12.000987755455389</v>
      </c>
    </row>
    <row r="28272" spans="1:2" x14ac:dyDescent="0.25">
      <c r="A28272" s="1">
        <v>41690.631944444445</v>
      </c>
      <c r="B28272" s="2">
        <v>-18.581060672644526</v>
      </c>
    </row>
    <row r="28273" spans="1:2" x14ac:dyDescent="0.25">
      <c r="A28273" s="1">
        <v>41690.632638888892</v>
      </c>
      <c r="B28273" s="2">
        <v>-52.283348340438287</v>
      </c>
    </row>
    <row r="28274" spans="1:2" x14ac:dyDescent="0.25">
      <c r="A28274" s="1">
        <v>41690.633333333331</v>
      </c>
      <c r="B28274" s="2">
        <v>-50.957375547483871</v>
      </c>
    </row>
    <row r="28275" spans="1:2" x14ac:dyDescent="0.25">
      <c r="A28275" s="1">
        <v>41690.634027777778</v>
      </c>
      <c r="B28275" s="2">
        <v>-39.880048496479866</v>
      </c>
    </row>
    <row r="28276" spans="1:2" x14ac:dyDescent="0.25">
      <c r="A28276" s="1">
        <v>41690.634722222225</v>
      </c>
      <c r="B28276" s="2">
        <v>-32.534781772108303</v>
      </c>
    </row>
    <row r="28277" spans="1:2" x14ac:dyDescent="0.25">
      <c r="A28277" s="1">
        <v>41690.635416666664</v>
      </c>
      <c r="B28277" s="2">
        <v>-42.343257600279564</v>
      </c>
    </row>
    <row r="28278" spans="1:2" x14ac:dyDescent="0.25">
      <c r="A28278" s="1">
        <v>41690.636111111111</v>
      </c>
      <c r="B28278" s="2">
        <v>-41.830347531674001</v>
      </c>
    </row>
    <row r="28279" spans="1:2" x14ac:dyDescent="0.25">
      <c r="A28279" s="1">
        <v>41690.636805555558</v>
      </c>
      <c r="B28279" s="2">
        <v>-31.491122521526997</v>
      </c>
    </row>
    <row r="28280" spans="1:2" x14ac:dyDescent="0.25">
      <c r="A28280" s="1">
        <v>41690.637499999997</v>
      </c>
      <c r="B28280" s="2">
        <v>-14.925006602974827</v>
      </c>
    </row>
    <row r="28281" spans="1:2" x14ac:dyDescent="0.25">
      <c r="A28281" s="1">
        <v>41690.638194444444</v>
      </c>
      <c r="B28281" s="2">
        <v>-4.5108550742285543</v>
      </c>
    </row>
    <row r="28282" spans="1:2" x14ac:dyDescent="0.25">
      <c r="A28282" s="1">
        <v>41690.638888888891</v>
      </c>
      <c r="B28282" s="2">
        <v>-8.4007706133305575</v>
      </c>
    </row>
    <row r="28283" spans="1:2" x14ac:dyDescent="0.25">
      <c r="A28283" s="1">
        <v>41690.63958333333</v>
      </c>
      <c r="B28283" s="2">
        <v>24.701742656630813</v>
      </c>
    </row>
    <row r="28284" spans="1:2" x14ac:dyDescent="0.25">
      <c r="A28284" s="1">
        <v>41690.640277777777</v>
      </c>
      <c r="B28284" s="2">
        <v>49.678979323775273</v>
      </c>
    </row>
    <row r="28285" spans="1:2" x14ac:dyDescent="0.25">
      <c r="A28285" s="1">
        <v>41690.640972222223</v>
      </c>
      <c r="B28285" s="2">
        <v>53.535611548465873</v>
      </c>
    </row>
    <row r="28286" spans="1:2" x14ac:dyDescent="0.25">
      <c r="A28286" s="1">
        <v>41690.64166666667</v>
      </c>
      <c r="B28286" s="2">
        <v>55.659122061903084</v>
      </c>
    </row>
    <row r="28287" spans="1:2" x14ac:dyDescent="0.25">
      <c r="A28287" s="1">
        <v>41690.642361111109</v>
      </c>
      <c r="B28287" s="2">
        <v>50.139898227810043</v>
      </c>
    </row>
    <row r="28288" spans="1:2" x14ac:dyDescent="0.25">
      <c r="A28288" s="1">
        <v>41690.643055555556</v>
      </c>
      <c r="B28288" s="2">
        <v>45.407081423302103</v>
      </c>
    </row>
    <row r="28289" spans="1:2" x14ac:dyDescent="0.25">
      <c r="A28289" s="1">
        <v>41690.643750000003</v>
      </c>
      <c r="B28289" s="2">
        <v>17.81699871273522</v>
      </c>
    </row>
    <row r="28290" spans="1:2" x14ac:dyDescent="0.25">
      <c r="A28290" s="1">
        <v>41690.644444444442</v>
      </c>
      <c r="B28290" s="2">
        <v>6.4440972374067007</v>
      </c>
    </row>
    <row r="28291" spans="1:2" x14ac:dyDescent="0.25">
      <c r="A28291" s="1">
        <v>41690.645138888889</v>
      </c>
      <c r="B28291" s="2">
        <v>23.253254778859265</v>
      </c>
    </row>
    <row r="28292" spans="1:2" x14ac:dyDescent="0.25">
      <c r="A28292" s="1">
        <v>41690.645833333336</v>
      </c>
      <c r="B28292" s="2">
        <v>39.481323872676391</v>
      </c>
    </row>
    <row r="28293" spans="1:2" x14ac:dyDescent="0.25">
      <c r="A28293" s="1">
        <v>41690.646527777775</v>
      </c>
      <c r="B28293" s="2">
        <v>33.455509288637401</v>
      </c>
    </row>
    <row r="28294" spans="1:2" x14ac:dyDescent="0.25">
      <c r="A28294" s="1">
        <v>41690.647222222222</v>
      </c>
      <c r="B28294" s="2">
        <v>46.322887899505922</v>
      </c>
    </row>
    <row r="28295" spans="1:2" x14ac:dyDescent="0.25">
      <c r="A28295" s="1">
        <v>41690.647916666669</v>
      </c>
      <c r="B28295" s="2">
        <v>26.661835334348385</v>
      </c>
    </row>
    <row r="28296" spans="1:2" x14ac:dyDescent="0.25">
      <c r="A28296" s="1">
        <v>41690.648611111108</v>
      </c>
      <c r="B28296" s="2">
        <v>17.776982251775312</v>
      </c>
    </row>
    <row r="28297" spans="1:2" x14ac:dyDescent="0.25">
      <c r="A28297" s="1">
        <v>41690.649305555555</v>
      </c>
      <c r="B28297" s="2">
        <v>25.219331528536411</v>
      </c>
    </row>
    <row r="28298" spans="1:2" x14ac:dyDescent="0.25">
      <c r="A28298" s="1">
        <v>41690.65</v>
      </c>
      <c r="B28298" s="2">
        <v>17.650770778907706</v>
      </c>
    </row>
    <row r="28299" spans="1:2" x14ac:dyDescent="0.25">
      <c r="A28299" s="1">
        <v>41690.650694444441</v>
      </c>
      <c r="B28299" s="2">
        <v>-17.76148688044935</v>
      </c>
    </row>
    <row r="28300" spans="1:2" x14ac:dyDescent="0.25">
      <c r="A28300" s="1">
        <v>41690.651388888888</v>
      </c>
      <c r="B28300" s="2">
        <v>-4.7340166547078599</v>
      </c>
    </row>
    <row r="28301" spans="1:2" x14ac:dyDescent="0.25">
      <c r="A28301" s="1">
        <v>41690.652083333334</v>
      </c>
      <c r="B28301" s="2">
        <v>30.888684670329287</v>
      </c>
    </row>
    <row r="28302" spans="1:2" x14ac:dyDescent="0.25">
      <c r="A28302" s="1">
        <v>41690.652777777781</v>
      </c>
      <c r="B28302" s="2">
        <v>16.104848765403766</v>
      </c>
    </row>
    <row r="28303" spans="1:2" x14ac:dyDescent="0.25">
      <c r="A28303" s="1">
        <v>41690.65347222222</v>
      </c>
      <c r="B28303" s="2">
        <v>-1.3218779280160258</v>
      </c>
    </row>
    <row r="28304" spans="1:2" x14ac:dyDescent="0.25">
      <c r="A28304" s="1">
        <v>41690.654166666667</v>
      </c>
      <c r="B28304" s="2">
        <v>13.826295708393202</v>
      </c>
    </row>
    <row r="28305" spans="1:2" x14ac:dyDescent="0.25">
      <c r="A28305" s="1">
        <v>41690.654861111114</v>
      </c>
      <c r="B28305" s="2">
        <v>28.548284306043449</v>
      </c>
    </row>
    <row r="28306" spans="1:2" x14ac:dyDescent="0.25">
      <c r="A28306" s="1">
        <v>41690.655555555553</v>
      </c>
      <c r="B28306" s="2">
        <v>9.8397887828982977</v>
      </c>
    </row>
    <row r="28307" spans="1:2" x14ac:dyDescent="0.25">
      <c r="A28307" s="1">
        <v>41690.65625</v>
      </c>
      <c r="B28307" s="2">
        <v>18.806905475289145</v>
      </c>
    </row>
    <row r="28308" spans="1:2" x14ac:dyDescent="0.25">
      <c r="A28308" s="1">
        <v>41690.656944444447</v>
      </c>
      <c r="B28308" s="2">
        <v>19.982618874666027</v>
      </c>
    </row>
    <row r="28309" spans="1:2" x14ac:dyDescent="0.25">
      <c r="A28309" s="1">
        <v>41690.657638888886</v>
      </c>
      <c r="B28309" s="2">
        <v>60.927498926544409</v>
      </c>
    </row>
    <row r="28310" spans="1:2" x14ac:dyDescent="0.25">
      <c r="A28310" s="1">
        <v>41690.658333333333</v>
      </c>
      <c r="B28310" s="2">
        <v>42.242299305229487</v>
      </c>
    </row>
    <row r="28311" spans="1:2" x14ac:dyDescent="0.25">
      <c r="A28311" s="1">
        <v>41690.65902777778</v>
      </c>
      <c r="B28311" s="2">
        <v>36.842143681109881</v>
      </c>
    </row>
    <row r="28312" spans="1:2" x14ac:dyDescent="0.25">
      <c r="A28312" s="1">
        <v>41690.659722222219</v>
      </c>
      <c r="B28312" s="2">
        <v>30.759952814034964</v>
      </c>
    </row>
    <row r="28313" spans="1:2" x14ac:dyDescent="0.25">
      <c r="A28313" s="1">
        <v>41690.660416666666</v>
      </c>
      <c r="B28313" s="2">
        <v>53.715756591901297</v>
      </c>
    </row>
    <row r="28314" spans="1:2" x14ac:dyDescent="0.25">
      <c r="A28314" s="1">
        <v>41690.661111111112</v>
      </c>
      <c r="B28314" s="2">
        <v>69.707454172473319</v>
      </c>
    </row>
    <row r="28315" spans="1:2" x14ac:dyDescent="0.25">
      <c r="A28315" s="1">
        <v>41690.661805555559</v>
      </c>
      <c r="B28315" s="2">
        <v>51.931079281842294</v>
      </c>
    </row>
    <row r="28316" spans="1:2" x14ac:dyDescent="0.25">
      <c r="A28316" s="1">
        <v>41690.662499999999</v>
      </c>
      <c r="B28316" s="2">
        <v>53.485167306557315</v>
      </c>
    </row>
    <row r="28317" spans="1:2" x14ac:dyDescent="0.25">
      <c r="A28317" s="1">
        <v>41690.663194444445</v>
      </c>
      <c r="B28317" s="2">
        <v>44.691661512530601</v>
      </c>
    </row>
    <row r="28318" spans="1:2" x14ac:dyDescent="0.25">
      <c r="A28318" s="1">
        <v>41690.663888888892</v>
      </c>
      <c r="B28318" s="2">
        <v>55.174842626573323</v>
      </c>
    </row>
    <row r="28319" spans="1:2" x14ac:dyDescent="0.25">
      <c r="A28319" s="1">
        <v>41690.664583333331</v>
      </c>
      <c r="B28319" s="2">
        <v>64.963180764707303</v>
      </c>
    </row>
    <row r="28320" spans="1:2" x14ac:dyDescent="0.25">
      <c r="A28320" s="1">
        <v>41690.665277777778</v>
      </c>
      <c r="B28320" s="2">
        <v>69.681990628872882</v>
      </c>
    </row>
    <row r="28321" spans="1:2" x14ac:dyDescent="0.25">
      <c r="A28321" s="1">
        <v>41690.665972222225</v>
      </c>
      <c r="B28321" s="2">
        <v>40.03186757409906</v>
      </c>
    </row>
    <row r="28322" spans="1:2" x14ac:dyDescent="0.25">
      <c r="A28322" s="1">
        <v>41690.666666666664</v>
      </c>
      <c r="B28322" s="2">
        <v>48.156718853535132</v>
      </c>
    </row>
    <row r="28323" spans="1:2" x14ac:dyDescent="0.25">
      <c r="A28323" s="1">
        <v>41690.667361111111</v>
      </c>
      <c r="B28323" s="2">
        <v>68.866891369255612</v>
      </c>
    </row>
    <row r="28324" spans="1:2" x14ac:dyDescent="0.25">
      <c r="A28324" s="1">
        <v>41690.668055555558</v>
      </c>
      <c r="B28324" s="2">
        <v>53.610803547972075</v>
      </c>
    </row>
    <row r="28325" spans="1:2" x14ac:dyDescent="0.25">
      <c r="A28325" s="1">
        <v>41690.668749999997</v>
      </c>
      <c r="B28325" s="2">
        <v>72.836821985082736</v>
      </c>
    </row>
    <row r="28326" spans="1:2" x14ac:dyDescent="0.25">
      <c r="A28326" s="1">
        <v>41690.669444444444</v>
      </c>
      <c r="B28326" s="2">
        <v>69.952185007387499</v>
      </c>
    </row>
    <row r="28327" spans="1:2" x14ac:dyDescent="0.25">
      <c r="A28327" s="1">
        <v>41690.670138888891</v>
      </c>
      <c r="B28327" s="2">
        <v>65.232619771061579</v>
      </c>
    </row>
    <row r="28328" spans="1:2" x14ac:dyDescent="0.25">
      <c r="A28328" s="1">
        <v>41690.67083333333</v>
      </c>
      <c r="B28328" s="2">
        <v>73.593143118747193</v>
      </c>
    </row>
    <row r="28329" spans="1:2" x14ac:dyDescent="0.25">
      <c r="A28329" s="1">
        <v>41690.671527777777</v>
      </c>
      <c r="B28329" s="2">
        <v>63.475621237668868</v>
      </c>
    </row>
    <row r="28330" spans="1:2" x14ac:dyDescent="0.25">
      <c r="A28330" s="1">
        <v>41690.672222222223</v>
      </c>
      <c r="B28330" s="2">
        <v>53.136933851403107</v>
      </c>
    </row>
    <row r="28331" spans="1:2" x14ac:dyDescent="0.25">
      <c r="A28331" s="1">
        <v>41690.67291666667</v>
      </c>
      <c r="B28331" s="2">
        <v>50.531180591452475</v>
      </c>
    </row>
    <row r="28332" spans="1:2" x14ac:dyDescent="0.25">
      <c r="A28332" s="1">
        <v>41690.673611111109</v>
      </c>
      <c r="B28332" s="2">
        <v>54.28939433381602</v>
      </c>
    </row>
    <row r="28333" spans="1:2" x14ac:dyDescent="0.25">
      <c r="A28333" s="1">
        <v>41690.674305555556</v>
      </c>
      <c r="B28333" s="2">
        <v>37.659556150780311</v>
      </c>
    </row>
    <row r="28334" spans="1:2" x14ac:dyDescent="0.25">
      <c r="A28334" s="1">
        <v>41690.675000000003</v>
      </c>
      <c r="B28334" s="2">
        <v>44.037830519050964</v>
      </c>
    </row>
    <row r="28335" spans="1:2" x14ac:dyDescent="0.25">
      <c r="A28335" s="1">
        <v>41690.675694444442</v>
      </c>
      <c r="B28335" s="2">
        <v>64.290444284198259</v>
      </c>
    </row>
    <row r="28336" spans="1:2" x14ac:dyDescent="0.25">
      <c r="A28336" s="1">
        <v>41690.676388888889</v>
      </c>
      <c r="B28336" s="2">
        <v>62.633471878742178</v>
      </c>
    </row>
    <row r="28337" spans="1:2" x14ac:dyDescent="0.25">
      <c r="A28337" s="1">
        <v>41690.677083333336</v>
      </c>
      <c r="B28337" s="2">
        <v>72.385429577520696</v>
      </c>
    </row>
    <row r="28338" spans="1:2" x14ac:dyDescent="0.25">
      <c r="A28338" s="1">
        <v>41690.677777777775</v>
      </c>
      <c r="B28338" s="2">
        <v>56.556884684192482</v>
      </c>
    </row>
    <row r="28339" spans="1:2" x14ac:dyDescent="0.25">
      <c r="A28339" s="1">
        <v>41690.678472222222</v>
      </c>
      <c r="B28339" s="2">
        <v>35.793068090547848</v>
      </c>
    </row>
    <row r="28340" spans="1:2" x14ac:dyDescent="0.25">
      <c r="A28340" s="1">
        <v>41690.679166666669</v>
      </c>
      <c r="B28340" s="2">
        <v>37.962599939589076</v>
      </c>
    </row>
    <row r="28341" spans="1:2" x14ac:dyDescent="0.25">
      <c r="A28341" s="1">
        <v>41690.679861111108</v>
      </c>
      <c r="B28341" s="2">
        <v>41.479092314797647</v>
      </c>
    </row>
    <row r="28342" spans="1:2" x14ac:dyDescent="0.25">
      <c r="A28342" s="1">
        <v>41690.680555555555</v>
      </c>
      <c r="B28342" s="2">
        <v>53.308302887107132</v>
      </c>
    </row>
    <row r="28343" spans="1:2" x14ac:dyDescent="0.25">
      <c r="A28343" s="1">
        <v>41690.681250000001</v>
      </c>
      <c r="B28343" s="2">
        <v>40.097927214039856</v>
      </c>
    </row>
    <row r="28344" spans="1:2" x14ac:dyDescent="0.25">
      <c r="A28344" s="1">
        <v>41690.681944444441</v>
      </c>
      <c r="B28344" s="2">
        <v>32.83645295523214</v>
      </c>
    </row>
    <row r="28345" spans="1:2" x14ac:dyDescent="0.25">
      <c r="A28345" s="1">
        <v>41690.682638888888</v>
      </c>
      <c r="B28345" s="2">
        <v>33.059357086804326</v>
      </c>
    </row>
    <row r="28346" spans="1:2" x14ac:dyDescent="0.25">
      <c r="A28346" s="1">
        <v>41690.683333333334</v>
      </c>
      <c r="B28346" s="2">
        <v>31.458021340203899</v>
      </c>
    </row>
    <row r="28347" spans="1:2" x14ac:dyDescent="0.25">
      <c r="A28347" s="1">
        <v>41690.684027777781</v>
      </c>
      <c r="B28347" s="2">
        <v>32.044686602755789</v>
      </c>
    </row>
    <row r="28348" spans="1:2" x14ac:dyDescent="0.25">
      <c r="A28348" s="1">
        <v>41690.68472222222</v>
      </c>
      <c r="B28348" s="2">
        <v>31.012572567813429</v>
      </c>
    </row>
    <row r="28349" spans="1:2" x14ac:dyDescent="0.25">
      <c r="A28349" s="1">
        <v>41690.685416666667</v>
      </c>
      <c r="B28349" s="2">
        <v>28.376116917952096</v>
      </c>
    </row>
    <row r="28350" spans="1:2" x14ac:dyDescent="0.25">
      <c r="A28350" s="1">
        <v>41690.686111111114</v>
      </c>
      <c r="B28350" s="2">
        <v>23.459627356953327</v>
      </c>
    </row>
    <row r="28351" spans="1:2" x14ac:dyDescent="0.25">
      <c r="A28351" s="1">
        <v>41690.686805555553</v>
      </c>
      <c r="B28351" s="2">
        <v>26.689361525792144</v>
      </c>
    </row>
    <row r="28352" spans="1:2" x14ac:dyDescent="0.25">
      <c r="A28352" s="1">
        <v>41690.6875</v>
      </c>
      <c r="B28352" s="2">
        <v>31.922247907024577</v>
      </c>
    </row>
    <row r="28353" spans="1:2" x14ac:dyDescent="0.25">
      <c r="A28353" s="1">
        <v>41690.688194444447</v>
      </c>
      <c r="B28353" s="2">
        <v>27.648000390607436</v>
      </c>
    </row>
    <row r="28354" spans="1:2" x14ac:dyDescent="0.25">
      <c r="A28354" s="1">
        <v>41690.688888888886</v>
      </c>
      <c r="B28354" s="2">
        <v>10.612705529931919</v>
      </c>
    </row>
    <row r="28355" spans="1:2" x14ac:dyDescent="0.25">
      <c r="A28355" s="1">
        <v>41690.689583333333</v>
      </c>
      <c r="B28355" s="2">
        <v>17.419023611799396</v>
      </c>
    </row>
    <row r="28356" spans="1:2" x14ac:dyDescent="0.25">
      <c r="A28356" s="1">
        <v>41690.69027777778</v>
      </c>
      <c r="B28356" s="2">
        <v>13.01238833340952</v>
      </c>
    </row>
    <row r="28357" spans="1:2" x14ac:dyDescent="0.25">
      <c r="A28357" s="1">
        <v>41690.690972222219</v>
      </c>
      <c r="B28357" s="2">
        <v>9.483621939235066</v>
      </c>
    </row>
    <row r="28358" spans="1:2" x14ac:dyDescent="0.25">
      <c r="A28358" s="1">
        <v>41690.691666666666</v>
      </c>
      <c r="B28358" s="2">
        <v>12.91316090453547</v>
      </c>
    </row>
    <row r="28359" spans="1:2" x14ac:dyDescent="0.25">
      <c r="A28359" s="1">
        <v>41690.692361111112</v>
      </c>
      <c r="B28359" s="2">
        <v>12.629133889830701</v>
      </c>
    </row>
    <row r="28360" spans="1:2" x14ac:dyDescent="0.25">
      <c r="A28360" s="1">
        <v>41690.693055555559</v>
      </c>
      <c r="B28360" s="2">
        <v>17.6952519045808</v>
      </c>
    </row>
    <row r="28361" spans="1:2" x14ac:dyDescent="0.25">
      <c r="A28361" s="1">
        <v>41690.693749999999</v>
      </c>
      <c r="B28361" s="2">
        <v>11.074645612861666</v>
      </c>
    </row>
    <row r="28362" spans="1:2" x14ac:dyDescent="0.25">
      <c r="A28362" s="1">
        <v>41690.694444444445</v>
      </c>
      <c r="B28362" s="2">
        <v>12.162105043329575</v>
      </c>
    </row>
    <row r="28363" spans="1:2" x14ac:dyDescent="0.25">
      <c r="A28363" s="1">
        <v>41690.695138888892</v>
      </c>
      <c r="B28363" s="2">
        <v>20.908239899913557</v>
      </c>
    </row>
    <row r="28364" spans="1:2" x14ac:dyDescent="0.25">
      <c r="A28364" s="1">
        <v>41690.695833333331</v>
      </c>
      <c r="B28364" s="2">
        <v>16.69617635285443</v>
      </c>
    </row>
    <row r="28365" spans="1:2" x14ac:dyDescent="0.25">
      <c r="A28365" s="1">
        <v>41690.696527777778</v>
      </c>
      <c r="B28365" s="2">
        <v>9.8291311786810791</v>
      </c>
    </row>
    <row r="28366" spans="1:2" x14ac:dyDescent="0.25">
      <c r="A28366" s="1">
        <v>41690.697222222225</v>
      </c>
      <c r="B28366" s="2">
        <v>8.9803293800918862</v>
      </c>
    </row>
    <row r="28367" spans="1:2" x14ac:dyDescent="0.25">
      <c r="A28367" s="1">
        <v>41690.697916666664</v>
      </c>
      <c r="B28367" s="2">
        <v>4.8560721180729161</v>
      </c>
    </row>
    <row r="28368" spans="1:2" x14ac:dyDescent="0.25">
      <c r="A28368" s="1">
        <v>41690.698611111111</v>
      </c>
      <c r="B28368" s="2">
        <v>10.397482601509546</v>
      </c>
    </row>
    <row r="28369" spans="1:2" x14ac:dyDescent="0.25">
      <c r="A28369" s="1">
        <v>41690.699305555558</v>
      </c>
      <c r="B28369" s="2">
        <v>21.481493836887058</v>
      </c>
    </row>
    <row r="28370" spans="1:2" x14ac:dyDescent="0.25">
      <c r="A28370" s="1">
        <v>41690.699999999997</v>
      </c>
      <c r="B28370" s="2">
        <v>20.811615983314791</v>
      </c>
    </row>
    <row r="28371" spans="1:2" x14ac:dyDescent="0.25">
      <c r="A28371" s="1">
        <v>41690.700694444444</v>
      </c>
      <c r="B28371" s="2">
        <v>21.171523853909516</v>
      </c>
    </row>
    <row r="28372" spans="1:2" x14ac:dyDescent="0.25">
      <c r="A28372" s="1">
        <v>41690.701388888891</v>
      </c>
      <c r="B28372" s="2">
        <v>16.49704808525215</v>
      </c>
    </row>
    <row r="28373" spans="1:2" x14ac:dyDescent="0.25">
      <c r="A28373" s="1">
        <v>41690.70208333333</v>
      </c>
      <c r="B28373" s="2">
        <v>49.762547367475051</v>
      </c>
    </row>
    <row r="28374" spans="1:2" x14ac:dyDescent="0.25">
      <c r="A28374" s="1">
        <v>41690.702777777777</v>
      </c>
      <c r="B28374" s="2">
        <v>53.006032834495031</v>
      </c>
    </row>
    <row r="28375" spans="1:2" x14ac:dyDescent="0.25">
      <c r="A28375" s="1">
        <v>41690.703472222223</v>
      </c>
      <c r="B28375" s="2">
        <v>50.140412136390417</v>
      </c>
    </row>
    <row r="28376" spans="1:2" x14ac:dyDescent="0.25">
      <c r="A28376" s="1">
        <v>41690.70416666667</v>
      </c>
      <c r="B28376" s="2">
        <v>35.62757824272024</v>
      </c>
    </row>
    <row r="28377" spans="1:2" x14ac:dyDescent="0.25">
      <c r="A28377" s="1">
        <v>41690.704861111109</v>
      </c>
      <c r="B28377" s="2">
        <v>20.905617642772633</v>
      </c>
    </row>
    <row r="28378" spans="1:2" x14ac:dyDescent="0.25">
      <c r="A28378" s="1">
        <v>41690.705555555556</v>
      </c>
      <c r="B28378" s="2">
        <v>33.626408012234364</v>
      </c>
    </row>
    <row r="28379" spans="1:2" x14ac:dyDescent="0.25">
      <c r="A28379" s="1">
        <v>41690.706250000003</v>
      </c>
      <c r="B28379" s="2">
        <v>46.843195495133116</v>
      </c>
    </row>
    <row r="28380" spans="1:2" x14ac:dyDescent="0.25">
      <c r="A28380" s="1">
        <v>41690.706944444442</v>
      </c>
      <c r="B28380" s="2">
        <v>59.367412396166159</v>
      </c>
    </row>
    <row r="28381" spans="1:2" x14ac:dyDescent="0.25">
      <c r="A28381" s="1">
        <v>41690.707638888889</v>
      </c>
      <c r="B28381" s="2">
        <v>55.766087376881238</v>
      </c>
    </row>
    <row r="28382" spans="1:2" x14ac:dyDescent="0.25">
      <c r="A28382" s="1">
        <v>41690.708333333336</v>
      </c>
      <c r="B28382" s="2">
        <v>69.754604491709813</v>
      </c>
    </row>
    <row r="28383" spans="1:2" x14ac:dyDescent="0.25">
      <c r="A28383" s="1">
        <v>41690.709027777775</v>
      </c>
      <c r="B28383" s="2">
        <v>80.095537023240468</v>
      </c>
    </row>
    <row r="28384" spans="1:2" x14ac:dyDescent="0.25">
      <c r="A28384" s="1">
        <v>41690.709722222222</v>
      </c>
      <c r="B28384" s="2">
        <v>76.23374587292686</v>
      </c>
    </row>
    <row r="28385" spans="1:2" x14ac:dyDescent="0.25">
      <c r="A28385" s="1">
        <v>41690.710416666669</v>
      </c>
      <c r="B28385" s="2">
        <v>87.877565144316762</v>
      </c>
    </row>
    <row r="28386" spans="1:2" x14ac:dyDescent="0.25">
      <c r="A28386" s="1">
        <v>41690.711111111108</v>
      </c>
      <c r="B28386" s="2">
        <v>91.488953154873641</v>
      </c>
    </row>
    <row r="28387" spans="1:2" x14ac:dyDescent="0.25">
      <c r="A28387" s="1">
        <v>41690.711805555555</v>
      </c>
      <c r="B28387" s="2">
        <v>113.32792603007401</v>
      </c>
    </row>
    <row r="28388" spans="1:2" x14ac:dyDescent="0.25">
      <c r="A28388" s="1">
        <v>41690.712500000001</v>
      </c>
      <c r="B28388" s="2">
        <v>112.57716619964533</v>
      </c>
    </row>
    <row r="28389" spans="1:2" x14ac:dyDescent="0.25">
      <c r="A28389" s="1">
        <v>41690.713194444441</v>
      </c>
      <c r="B28389" s="2">
        <v>119.87680705941554</v>
      </c>
    </row>
    <row r="28390" spans="1:2" x14ac:dyDescent="0.25">
      <c r="A28390" s="1">
        <v>41690.713888888888</v>
      </c>
      <c r="B28390" s="2">
        <v>66.107278521796488</v>
      </c>
    </row>
    <row r="28391" spans="1:2" x14ac:dyDescent="0.25">
      <c r="A28391" s="1">
        <v>41690.714583333334</v>
      </c>
      <c r="B28391" s="2">
        <v>34.167943972090626</v>
      </c>
    </row>
    <row r="28392" spans="1:2" x14ac:dyDescent="0.25">
      <c r="A28392" s="1">
        <v>41690.715277777781</v>
      </c>
      <c r="B28392" s="2">
        <v>60.375956064878849</v>
      </c>
    </row>
    <row r="28393" spans="1:2" x14ac:dyDescent="0.25">
      <c r="A28393" s="1">
        <v>41690.71597222222</v>
      </c>
      <c r="B28393" s="2">
        <v>40.849068002142786</v>
      </c>
    </row>
    <row r="28394" spans="1:2" x14ac:dyDescent="0.25">
      <c r="A28394" s="1">
        <v>41690.716666666667</v>
      </c>
      <c r="B28394" s="2">
        <v>34.732572378836629</v>
      </c>
    </row>
    <row r="28395" spans="1:2" x14ac:dyDescent="0.25">
      <c r="A28395" s="1">
        <v>41690.717361111114</v>
      </c>
      <c r="B28395" s="2">
        <v>38.725342523110641</v>
      </c>
    </row>
    <row r="28396" spans="1:2" x14ac:dyDescent="0.25">
      <c r="A28396" s="1">
        <v>41690.718055555553</v>
      </c>
      <c r="B28396" s="2">
        <v>32.530191976839951</v>
      </c>
    </row>
    <row r="28397" spans="1:2" x14ac:dyDescent="0.25">
      <c r="A28397" s="1">
        <v>41690.71875</v>
      </c>
      <c r="B28397" s="2">
        <v>34.345193549128695</v>
      </c>
    </row>
    <row r="28398" spans="1:2" x14ac:dyDescent="0.25">
      <c r="A28398" s="1">
        <v>41690.719444444447</v>
      </c>
      <c r="B28398" s="2">
        <v>20.489382146373828</v>
      </c>
    </row>
    <row r="28399" spans="1:2" x14ac:dyDescent="0.25">
      <c r="A28399" s="1">
        <v>41690.720138888886</v>
      </c>
      <c r="B28399" s="2">
        <v>16.762329955403889</v>
      </c>
    </row>
    <row r="28400" spans="1:2" x14ac:dyDescent="0.25">
      <c r="A28400" s="1">
        <v>41690.720833333333</v>
      </c>
      <c r="B28400" s="2">
        <v>10.802283641452474</v>
      </c>
    </row>
    <row r="28401" spans="1:2" x14ac:dyDescent="0.25">
      <c r="A28401" s="1">
        <v>41690.72152777778</v>
      </c>
      <c r="B28401" s="2">
        <v>14.711940235293877</v>
      </c>
    </row>
    <row r="28402" spans="1:2" x14ac:dyDescent="0.25">
      <c r="A28402" s="1">
        <v>41690.722222222219</v>
      </c>
      <c r="B28402" s="2">
        <v>9.0598338100365563</v>
      </c>
    </row>
    <row r="28403" spans="1:2" x14ac:dyDescent="0.25">
      <c r="A28403" s="1">
        <v>41690.722916666666</v>
      </c>
      <c r="B28403" s="2">
        <v>10.288136344062149</v>
      </c>
    </row>
    <row r="28404" spans="1:2" x14ac:dyDescent="0.25">
      <c r="A28404" s="1">
        <v>41690.723611111112</v>
      </c>
      <c r="B28404" s="2">
        <v>1.1988110878323519</v>
      </c>
    </row>
    <row r="28405" spans="1:2" x14ac:dyDescent="0.25">
      <c r="A28405" s="1">
        <v>41690.724305555559</v>
      </c>
      <c r="B28405" s="2">
        <v>4.9644770049355431</v>
      </c>
    </row>
    <row r="28406" spans="1:2" x14ac:dyDescent="0.25">
      <c r="A28406" s="1">
        <v>41690.724999999999</v>
      </c>
      <c r="B28406" s="2">
        <v>3.2809837648857867</v>
      </c>
    </row>
    <row r="28407" spans="1:2" x14ac:dyDescent="0.25">
      <c r="A28407" s="1">
        <v>41690.725694444445</v>
      </c>
      <c r="B28407" s="2">
        <v>-3.6399733476942249</v>
      </c>
    </row>
    <row r="28408" spans="1:2" x14ac:dyDescent="0.25">
      <c r="A28408" s="1">
        <v>41690.726388888892</v>
      </c>
      <c r="B28408" s="2">
        <v>4.3261560374145045</v>
      </c>
    </row>
    <row r="28409" spans="1:2" x14ac:dyDescent="0.25">
      <c r="A28409" s="1">
        <v>41690.727083333331</v>
      </c>
      <c r="B28409" s="2">
        <v>-5.8689248799021394</v>
      </c>
    </row>
    <row r="28410" spans="1:2" x14ac:dyDescent="0.25">
      <c r="A28410" s="1">
        <v>41690.727777777778</v>
      </c>
      <c r="B28410" s="2">
        <v>-7.2567549555310809</v>
      </c>
    </row>
    <row r="28411" spans="1:2" x14ac:dyDescent="0.25">
      <c r="A28411" s="1">
        <v>41690.728472222225</v>
      </c>
      <c r="B28411" s="2">
        <v>-12.928928774825302</v>
      </c>
    </row>
    <row r="28412" spans="1:2" x14ac:dyDescent="0.25">
      <c r="A28412" s="1">
        <v>41690.729166666664</v>
      </c>
      <c r="B28412" s="2">
        <v>-17.63539398354381</v>
      </c>
    </row>
    <row r="28413" spans="1:2" x14ac:dyDescent="0.25">
      <c r="A28413" s="1">
        <v>41690.729861111111</v>
      </c>
      <c r="B28413" s="2">
        <v>-8.8106690871044222</v>
      </c>
    </row>
    <row r="28414" spans="1:2" x14ac:dyDescent="0.25">
      <c r="A28414" s="1">
        <v>41690.730555555558</v>
      </c>
      <c r="B28414" s="2">
        <v>-22.008417143195889</v>
      </c>
    </row>
    <row r="28415" spans="1:2" x14ac:dyDescent="0.25">
      <c r="A28415" s="1">
        <v>41690.731249999997</v>
      </c>
      <c r="B28415" s="2">
        <v>-33.666577769927486</v>
      </c>
    </row>
    <row r="28416" spans="1:2" x14ac:dyDescent="0.25">
      <c r="A28416" s="1">
        <v>41690.731944444444</v>
      </c>
      <c r="B28416" s="2">
        <v>-31.888755767683808</v>
      </c>
    </row>
    <row r="28417" spans="1:2" x14ac:dyDescent="0.25">
      <c r="A28417" s="1">
        <v>41690.732638888891</v>
      </c>
      <c r="B28417" s="2">
        <v>-45.548933050142175</v>
      </c>
    </row>
    <row r="28418" spans="1:2" x14ac:dyDescent="0.25">
      <c r="A28418" s="1">
        <v>41690.73333333333</v>
      </c>
      <c r="B28418" s="2">
        <v>-44.43322211855557</v>
      </c>
    </row>
    <row r="28419" spans="1:2" x14ac:dyDescent="0.25">
      <c r="A28419" s="1">
        <v>41690.734027777777</v>
      </c>
      <c r="B28419" s="2">
        <v>-38.145962442199014</v>
      </c>
    </row>
    <row r="28420" spans="1:2" x14ac:dyDescent="0.25">
      <c r="A28420" s="1">
        <v>41690.734722222223</v>
      </c>
      <c r="B28420" s="2">
        <v>-35.60208201296021</v>
      </c>
    </row>
    <row r="28421" spans="1:2" x14ac:dyDescent="0.25">
      <c r="A28421" s="1">
        <v>41690.73541666667</v>
      </c>
      <c r="B28421" s="2">
        <v>-55.510925116475363</v>
      </c>
    </row>
    <row r="28422" spans="1:2" x14ac:dyDescent="0.25">
      <c r="A28422" s="1">
        <v>41690.736111111109</v>
      </c>
      <c r="B28422" s="2">
        <v>-52.364635542911131</v>
      </c>
    </row>
    <row r="28423" spans="1:2" x14ac:dyDescent="0.25">
      <c r="A28423" s="1">
        <v>41690.736805555556</v>
      </c>
      <c r="B28423" s="2">
        <v>-58.828005024109736</v>
      </c>
    </row>
    <row r="28424" spans="1:2" x14ac:dyDescent="0.25">
      <c r="A28424" s="1">
        <v>41690.737500000003</v>
      </c>
      <c r="B28424" s="2">
        <v>-59.127798458359514</v>
      </c>
    </row>
    <row r="28425" spans="1:2" x14ac:dyDescent="0.25">
      <c r="A28425" s="1">
        <v>41690.738194444442</v>
      </c>
      <c r="B28425" s="2">
        <v>-61.523582420306049</v>
      </c>
    </row>
    <row r="28426" spans="1:2" x14ac:dyDescent="0.25">
      <c r="A28426" s="1">
        <v>41690.738888888889</v>
      </c>
      <c r="B28426" s="2">
        <v>-64.985372197806527</v>
      </c>
    </row>
    <row r="28427" spans="1:2" x14ac:dyDescent="0.25">
      <c r="A28427" s="1">
        <v>41690.739583333336</v>
      </c>
      <c r="B28427" s="2">
        <v>-72.944627337910546</v>
      </c>
    </row>
    <row r="28428" spans="1:2" x14ac:dyDescent="0.25">
      <c r="A28428" s="1">
        <v>41690.740277777775</v>
      </c>
      <c r="B28428" s="2">
        <v>-76.551917980144694</v>
      </c>
    </row>
    <row r="28429" spans="1:2" x14ac:dyDescent="0.25">
      <c r="A28429" s="1">
        <v>41690.740972222222</v>
      </c>
      <c r="B28429" s="2">
        <v>-63.718898725137599</v>
      </c>
    </row>
    <row r="28430" spans="1:2" x14ac:dyDescent="0.25">
      <c r="A28430" s="1">
        <v>41690.741666666669</v>
      </c>
      <c r="B28430" s="2">
        <v>-80.599411084175031</v>
      </c>
    </row>
    <row r="28431" spans="1:2" x14ac:dyDescent="0.25">
      <c r="A28431" s="1">
        <v>41690.742361111108</v>
      </c>
      <c r="B28431" s="2">
        <v>-85.9961185760408</v>
      </c>
    </row>
    <row r="28432" spans="1:2" x14ac:dyDescent="0.25">
      <c r="A28432" s="1">
        <v>41690.743055555555</v>
      </c>
      <c r="B28432" s="2">
        <v>-112.55149974539914</v>
      </c>
    </row>
    <row r="28433" spans="1:2" x14ac:dyDescent="0.25">
      <c r="A28433" s="1">
        <v>41690.743750000001</v>
      </c>
      <c r="B28433" s="2">
        <v>-74.863284151873088</v>
      </c>
    </row>
    <row r="28434" spans="1:2" x14ac:dyDescent="0.25">
      <c r="A28434" s="1">
        <v>41690.744444444441</v>
      </c>
      <c r="B28434" s="2">
        <v>-100.70399237076636</v>
      </c>
    </row>
    <row r="28435" spans="1:2" x14ac:dyDescent="0.25">
      <c r="A28435" s="1">
        <v>41690.745138888888</v>
      </c>
      <c r="B28435" s="2">
        <v>-96.094689153464671</v>
      </c>
    </row>
    <row r="28436" spans="1:2" x14ac:dyDescent="0.25">
      <c r="A28436" s="1">
        <v>41690.745833333334</v>
      </c>
      <c r="B28436" s="2">
        <v>-50.739272373367569</v>
      </c>
    </row>
    <row r="28437" spans="1:2" x14ac:dyDescent="0.25">
      <c r="A28437" s="1">
        <v>41690.746527777781</v>
      </c>
      <c r="B28437" s="2">
        <v>-66.283256134817691</v>
      </c>
    </row>
    <row r="28438" spans="1:2" x14ac:dyDescent="0.25">
      <c r="A28438" s="1">
        <v>41690.74722222222</v>
      </c>
      <c r="B28438" s="2">
        <v>-82.390350658594016</v>
      </c>
    </row>
    <row r="28439" spans="1:2" x14ac:dyDescent="0.25">
      <c r="A28439" s="1">
        <v>41690.747916666667</v>
      </c>
      <c r="B28439" s="2">
        <v>-60.2325199568877</v>
      </c>
    </row>
    <row r="28440" spans="1:2" x14ac:dyDescent="0.25">
      <c r="A28440" s="1">
        <v>41690.748611111114</v>
      </c>
      <c r="B28440" s="2">
        <v>-93.557191204555181</v>
      </c>
    </row>
    <row r="28441" spans="1:2" x14ac:dyDescent="0.25">
      <c r="A28441" s="1">
        <v>41690.749305555553</v>
      </c>
      <c r="B28441" s="2">
        <v>-81.471397335836087</v>
      </c>
    </row>
    <row r="28442" spans="1:2" x14ac:dyDescent="0.25">
      <c r="A28442" s="1">
        <v>41690.75</v>
      </c>
      <c r="B28442" s="2">
        <v>-78.337311208417916</v>
      </c>
    </row>
    <row r="28443" spans="1:2" x14ac:dyDescent="0.25">
      <c r="A28443" s="1">
        <v>41690.750694444447</v>
      </c>
      <c r="B28443" s="2">
        <v>-53.938863458743434</v>
      </c>
    </row>
    <row r="28444" spans="1:2" x14ac:dyDescent="0.25">
      <c r="A28444" s="1">
        <v>41690.751388888886</v>
      </c>
      <c r="B28444" s="2">
        <v>-65.052408704124772</v>
      </c>
    </row>
    <row r="28445" spans="1:2" x14ac:dyDescent="0.25">
      <c r="A28445" s="1">
        <v>41690.752083333333</v>
      </c>
      <c r="B28445" s="2">
        <v>-76.814631062784855</v>
      </c>
    </row>
    <row r="28446" spans="1:2" x14ac:dyDescent="0.25">
      <c r="A28446" s="1">
        <v>41690.75277777778</v>
      </c>
      <c r="B28446" s="2">
        <v>-68.818858563489627</v>
      </c>
    </row>
    <row r="28447" spans="1:2" x14ac:dyDescent="0.25">
      <c r="A28447" s="1">
        <v>41690.753472222219</v>
      </c>
      <c r="B28447" s="2">
        <v>-64.691402620341975</v>
      </c>
    </row>
    <row r="28448" spans="1:2" x14ac:dyDescent="0.25">
      <c r="A28448" s="1">
        <v>41690.754166666666</v>
      </c>
      <c r="B28448" s="2">
        <v>-76.283788615921125</v>
      </c>
    </row>
    <row r="28449" spans="1:2" x14ac:dyDescent="0.25">
      <c r="A28449" s="1">
        <v>41690.754861111112</v>
      </c>
      <c r="B28449" s="2">
        <v>-88.208528220980469</v>
      </c>
    </row>
    <row r="28450" spans="1:2" x14ac:dyDescent="0.25">
      <c r="A28450" s="1">
        <v>41690.755555555559</v>
      </c>
      <c r="B28450" s="2">
        <v>-88.832661208690837</v>
      </c>
    </row>
    <row r="28451" spans="1:2" x14ac:dyDescent="0.25">
      <c r="A28451" s="1">
        <v>41690.756249999999</v>
      </c>
      <c r="B28451" s="2">
        <v>-75.535689417639517</v>
      </c>
    </row>
    <row r="28452" spans="1:2" x14ac:dyDescent="0.25">
      <c r="A28452" s="1">
        <v>41690.756944444445</v>
      </c>
      <c r="B28452" s="2">
        <v>-73.522582794906342</v>
      </c>
    </row>
    <row r="28453" spans="1:2" x14ac:dyDescent="0.25">
      <c r="A28453" s="1">
        <v>41690.757638888892</v>
      </c>
      <c r="B28453" s="2">
        <v>-67.490884393382785</v>
      </c>
    </row>
    <row r="28454" spans="1:2" x14ac:dyDescent="0.25">
      <c r="A28454" s="1">
        <v>41690.758333333331</v>
      </c>
      <c r="B28454" s="2">
        <v>-60.83931243472616</v>
      </c>
    </row>
    <row r="28455" spans="1:2" x14ac:dyDescent="0.25">
      <c r="A28455" s="1">
        <v>41690.759027777778</v>
      </c>
      <c r="B28455" s="2">
        <v>-60.408311587636128</v>
      </c>
    </row>
    <row r="28456" spans="1:2" x14ac:dyDescent="0.25">
      <c r="A28456" s="1">
        <v>41690.759722222225</v>
      </c>
      <c r="B28456" s="2">
        <v>-89.356069802642253</v>
      </c>
    </row>
    <row r="28457" spans="1:2" x14ac:dyDescent="0.25">
      <c r="A28457" s="1">
        <v>41690.760416666664</v>
      </c>
      <c r="B28457" s="2">
        <v>-84.249246091810832</v>
      </c>
    </row>
    <row r="28458" spans="1:2" x14ac:dyDescent="0.25">
      <c r="A28458" s="1">
        <v>41690.761111111111</v>
      </c>
      <c r="B28458" s="2">
        <v>-78.813736170602112</v>
      </c>
    </row>
    <row r="28459" spans="1:2" x14ac:dyDescent="0.25">
      <c r="A28459" s="1">
        <v>41690.761805555558</v>
      </c>
      <c r="B28459" s="2">
        <v>-51.159553687899219</v>
      </c>
    </row>
    <row r="28460" spans="1:2" x14ac:dyDescent="0.25">
      <c r="A28460" s="1">
        <v>41690.762499999997</v>
      </c>
      <c r="B28460" s="2">
        <v>-60.489957515670298</v>
      </c>
    </row>
    <row r="28461" spans="1:2" x14ac:dyDescent="0.25">
      <c r="A28461" s="1">
        <v>41690.763194444444</v>
      </c>
      <c r="B28461" s="2">
        <v>-55.883181426145406</v>
      </c>
    </row>
    <row r="28462" spans="1:2" x14ac:dyDescent="0.25">
      <c r="A28462" s="1">
        <v>41690.763888888891</v>
      </c>
      <c r="B28462" s="2">
        <v>-67.330169255612418</v>
      </c>
    </row>
    <row r="28463" spans="1:2" x14ac:dyDescent="0.25">
      <c r="A28463" s="1">
        <v>41690.76458333333</v>
      </c>
      <c r="B28463" s="2">
        <v>-71.889859970893795</v>
      </c>
    </row>
    <row r="28464" spans="1:2" x14ac:dyDescent="0.25">
      <c r="A28464" s="1">
        <v>41690.765277777777</v>
      </c>
      <c r="B28464" s="2">
        <v>-76.730727417911595</v>
      </c>
    </row>
    <row r="28465" spans="1:2" x14ac:dyDescent="0.25">
      <c r="A28465" s="1">
        <v>41690.765972222223</v>
      </c>
      <c r="B28465" s="2">
        <v>-61.260148381676601</v>
      </c>
    </row>
    <row r="28466" spans="1:2" x14ac:dyDescent="0.25">
      <c r="A28466" s="1">
        <v>41690.76666666667</v>
      </c>
      <c r="B28466" s="2">
        <v>-69.73341281782389</v>
      </c>
    </row>
    <row r="28467" spans="1:2" x14ac:dyDescent="0.25">
      <c r="A28467" s="1">
        <v>41690.767361111109</v>
      </c>
      <c r="B28467" s="2">
        <v>-57.071475877828199</v>
      </c>
    </row>
    <row r="28468" spans="1:2" x14ac:dyDescent="0.25">
      <c r="A28468" s="1">
        <v>41690.768055555556</v>
      </c>
      <c r="B28468" s="2">
        <v>-55.688887050971971</v>
      </c>
    </row>
    <row r="28469" spans="1:2" x14ac:dyDescent="0.25">
      <c r="A28469" s="1">
        <v>41690.768750000003</v>
      </c>
      <c r="B28469" s="2">
        <v>-65.546986017571186</v>
      </c>
    </row>
    <row r="28470" spans="1:2" x14ac:dyDescent="0.25">
      <c r="A28470" s="1">
        <v>41690.769444444442</v>
      </c>
      <c r="B28470" s="2">
        <v>-44.36677100009959</v>
      </c>
    </row>
    <row r="28471" spans="1:2" x14ac:dyDescent="0.25">
      <c r="A28471" s="1">
        <v>41690.770138888889</v>
      </c>
      <c r="B28471" s="2">
        <v>11.463655937226941</v>
      </c>
    </row>
    <row r="28472" spans="1:2" x14ac:dyDescent="0.25">
      <c r="A28472" s="1">
        <v>41690.770833333336</v>
      </c>
      <c r="B28472" s="2">
        <v>16.736940819153581</v>
      </c>
    </row>
    <row r="28473" spans="1:2" x14ac:dyDescent="0.25">
      <c r="A28473" s="1">
        <v>41690.771527777775</v>
      </c>
      <c r="B28473" s="2">
        <v>14.659926128266427</v>
      </c>
    </row>
    <row r="28474" spans="1:2" x14ac:dyDescent="0.25">
      <c r="A28474" s="1">
        <v>41690.772222222222</v>
      </c>
      <c r="B28474" s="2">
        <v>20.310678087660442</v>
      </c>
    </row>
    <row r="28475" spans="1:2" x14ac:dyDescent="0.25">
      <c r="A28475" s="1">
        <v>41690.772916666669</v>
      </c>
      <c r="B28475" s="2">
        <v>13.074905173662531</v>
      </c>
    </row>
    <row r="28476" spans="1:2" x14ac:dyDescent="0.25">
      <c r="A28476" s="1">
        <v>41690.773611111108</v>
      </c>
      <c r="B28476" s="2">
        <v>23.605806786238585</v>
      </c>
    </row>
    <row r="28477" spans="1:2" x14ac:dyDescent="0.25">
      <c r="A28477" s="1">
        <v>41690.774305555555</v>
      </c>
      <c r="B28477" s="2">
        <v>17.871447337627128</v>
      </c>
    </row>
    <row r="28478" spans="1:2" x14ac:dyDescent="0.25">
      <c r="A28478" s="1">
        <v>41690.775000000001</v>
      </c>
      <c r="B28478" s="2">
        <v>19.957229265509763</v>
      </c>
    </row>
    <row r="28479" spans="1:2" x14ac:dyDescent="0.25">
      <c r="A28479" s="1">
        <v>41690.775694444441</v>
      </c>
      <c r="B28479" s="2">
        <v>7.5780320556615459</v>
      </c>
    </row>
    <row r="28480" spans="1:2" x14ac:dyDescent="0.25">
      <c r="A28480" s="1">
        <v>41690.776388888888</v>
      </c>
      <c r="B28480" s="2">
        <v>19.921295880092657</v>
      </c>
    </row>
    <row r="28481" spans="1:2" x14ac:dyDescent="0.25">
      <c r="A28481" s="1">
        <v>41690.777083333334</v>
      </c>
      <c r="B28481" s="2">
        <v>29.10243048537474</v>
      </c>
    </row>
    <row r="28482" spans="1:2" x14ac:dyDescent="0.25">
      <c r="A28482" s="1">
        <v>41690.777777777781</v>
      </c>
      <c r="B28482" s="2">
        <v>29.227192682518215</v>
      </c>
    </row>
    <row r="28483" spans="1:2" x14ac:dyDescent="0.25">
      <c r="A28483" s="1">
        <v>41690.77847222222</v>
      </c>
      <c r="B28483" s="2">
        <v>25.281284782339934</v>
      </c>
    </row>
    <row r="28484" spans="1:2" x14ac:dyDescent="0.25">
      <c r="A28484" s="1">
        <v>41690.779166666667</v>
      </c>
      <c r="B28484" s="2">
        <v>15.457523794354225</v>
      </c>
    </row>
    <row r="28485" spans="1:2" x14ac:dyDescent="0.25">
      <c r="A28485" s="1">
        <v>41690.779861111114</v>
      </c>
      <c r="B28485" s="2">
        <v>23.537569747865199</v>
      </c>
    </row>
    <row r="28486" spans="1:2" x14ac:dyDescent="0.25">
      <c r="A28486" s="1">
        <v>41690.780555555553</v>
      </c>
      <c r="B28486" s="2">
        <v>17.790748893390141</v>
      </c>
    </row>
    <row r="28487" spans="1:2" x14ac:dyDescent="0.25">
      <c r="A28487" s="1">
        <v>41690.78125</v>
      </c>
      <c r="B28487" s="2">
        <v>14.50401599273761</v>
      </c>
    </row>
    <row r="28488" spans="1:2" x14ac:dyDescent="0.25">
      <c r="A28488" s="1">
        <v>41690.781944444447</v>
      </c>
      <c r="B28488" s="2">
        <v>28.286547619832223</v>
      </c>
    </row>
    <row r="28489" spans="1:2" x14ac:dyDescent="0.25">
      <c r="A28489" s="1">
        <v>41690.782638888886</v>
      </c>
      <c r="B28489" s="2">
        <v>24.722538041667818</v>
      </c>
    </row>
    <row r="28490" spans="1:2" x14ac:dyDescent="0.25">
      <c r="A28490" s="1">
        <v>41690.783333333333</v>
      </c>
      <c r="B28490" s="2">
        <v>16.970150946638508</v>
      </c>
    </row>
    <row r="28491" spans="1:2" x14ac:dyDescent="0.25">
      <c r="A28491" s="1">
        <v>41690.78402777778</v>
      </c>
      <c r="B28491" s="2">
        <v>20.710931021073339</v>
      </c>
    </row>
    <row r="28492" spans="1:2" x14ac:dyDescent="0.25">
      <c r="A28492" s="1">
        <v>41690.784722222219</v>
      </c>
      <c r="B28492" s="2">
        <v>25.102825591558453</v>
      </c>
    </row>
    <row r="28493" spans="1:2" x14ac:dyDescent="0.25">
      <c r="A28493" s="1">
        <v>41690.785416666666</v>
      </c>
      <c r="B28493" s="2">
        <v>27.931937281364419</v>
      </c>
    </row>
    <row r="28494" spans="1:2" x14ac:dyDescent="0.25">
      <c r="A28494" s="1">
        <v>41690.786111111112</v>
      </c>
      <c r="B28494" s="2">
        <v>27.796430275739112</v>
      </c>
    </row>
    <row r="28495" spans="1:2" x14ac:dyDescent="0.25">
      <c r="A28495" s="1">
        <v>41690.786805555559</v>
      </c>
      <c r="B28495" s="2">
        <v>15.263684617143978</v>
      </c>
    </row>
    <row r="28496" spans="1:2" x14ac:dyDescent="0.25">
      <c r="A28496" s="1">
        <v>41690.787499999999</v>
      </c>
      <c r="B28496" s="2">
        <v>14.486667833823594</v>
      </c>
    </row>
    <row r="28497" spans="1:2" x14ac:dyDescent="0.25">
      <c r="A28497" s="1">
        <v>41690.788194444445</v>
      </c>
      <c r="B28497" s="2">
        <v>12.989647915587435</v>
      </c>
    </row>
    <row r="28498" spans="1:2" x14ac:dyDescent="0.25">
      <c r="A28498" s="1">
        <v>41690.788888888892</v>
      </c>
      <c r="B28498" s="2">
        <v>11.119490130519564</v>
      </c>
    </row>
    <row r="28499" spans="1:2" x14ac:dyDescent="0.25">
      <c r="A28499" s="1">
        <v>41690.789583333331</v>
      </c>
      <c r="B28499" s="2">
        <v>11.405579094795394</v>
      </c>
    </row>
    <row r="28500" spans="1:2" x14ac:dyDescent="0.25">
      <c r="A28500" s="1">
        <v>41690.790277777778</v>
      </c>
      <c r="B28500" s="2">
        <v>12.834392879670668</v>
      </c>
    </row>
    <row r="28501" spans="1:2" x14ac:dyDescent="0.25">
      <c r="A28501" s="1">
        <v>41690.790972222225</v>
      </c>
      <c r="B28501" s="2">
        <v>13.712907116686983</v>
      </c>
    </row>
    <row r="28502" spans="1:2" x14ac:dyDescent="0.25">
      <c r="A28502" s="1">
        <v>41690.791666666664</v>
      </c>
      <c r="B28502" s="2">
        <v>4.1022450776855601</v>
      </c>
    </row>
    <row r="28503" spans="1:2" x14ac:dyDescent="0.25">
      <c r="A28503" s="1">
        <v>41690.792361111111</v>
      </c>
      <c r="B28503" s="2">
        <v>6.5763253046634418</v>
      </c>
    </row>
    <row r="28504" spans="1:2" x14ac:dyDescent="0.25">
      <c r="A28504" s="1">
        <v>41690.793055555558</v>
      </c>
      <c r="B28504" s="2">
        <v>9.1813117226017003</v>
      </c>
    </row>
    <row r="28505" spans="1:2" x14ac:dyDescent="0.25">
      <c r="A28505" s="1">
        <v>41690.793749999997</v>
      </c>
      <c r="B28505" s="2">
        <v>3.0000380165295306</v>
      </c>
    </row>
    <row r="28506" spans="1:2" x14ac:dyDescent="0.25">
      <c r="A28506" s="1">
        <v>41690.794444444444</v>
      </c>
      <c r="B28506" s="2">
        <v>6.2635782974524776</v>
      </c>
    </row>
    <row r="28507" spans="1:2" x14ac:dyDescent="0.25">
      <c r="A28507" s="1">
        <v>41690.795138888891</v>
      </c>
      <c r="B28507" s="2">
        <v>-8.8358926035452896</v>
      </c>
    </row>
    <row r="28508" spans="1:2" x14ac:dyDescent="0.25">
      <c r="A28508" s="1">
        <v>41690.79583333333</v>
      </c>
      <c r="B28508" s="2">
        <v>-10.529833289418821</v>
      </c>
    </row>
    <row r="28509" spans="1:2" x14ac:dyDescent="0.25">
      <c r="A28509" s="1">
        <v>41690.796527777777</v>
      </c>
      <c r="B28509" s="2">
        <v>-13.968827428246792</v>
      </c>
    </row>
    <row r="28510" spans="1:2" x14ac:dyDescent="0.25">
      <c r="A28510" s="1">
        <v>41690.797222222223</v>
      </c>
      <c r="B28510" s="2">
        <v>-9.2460461266384293</v>
      </c>
    </row>
    <row r="28511" spans="1:2" x14ac:dyDescent="0.25">
      <c r="A28511" s="1">
        <v>41690.79791666667</v>
      </c>
      <c r="B28511" s="2">
        <v>-10.308432712189582</v>
      </c>
    </row>
    <row r="28512" spans="1:2" x14ac:dyDescent="0.25">
      <c r="A28512" s="1">
        <v>41690.798611111109</v>
      </c>
      <c r="B28512" s="2">
        <v>-8.9410770862122568</v>
      </c>
    </row>
    <row r="28513" spans="1:2" x14ac:dyDescent="0.25">
      <c r="A28513" s="1">
        <v>41690.799305555556</v>
      </c>
      <c r="B28513" s="2">
        <v>-8.230058050765729</v>
      </c>
    </row>
    <row r="28514" spans="1:2" x14ac:dyDescent="0.25">
      <c r="A28514" s="1">
        <v>41690.800000000003</v>
      </c>
      <c r="B28514" s="2">
        <v>-17.960170703712659</v>
      </c>
    </row>
    <row r="28515" spans="1:2" x14ac:dyDescent="0.25">
      <c r="A28515" s="1">
        <v>41690.800694444442</v>
      </c>
      <c r="B28515" s="2">
        <v>-19.380410123073428</v>
      </c>
    </row>
    <row r="28516" spans="1:2" x14ac:dyDescent="0.25">
      <c r="A28516" s="1">
        <v>41690.801388888889</v>
      </c>
      <c r="B28516" s="2">
        <v>-4.1960035555497672</v>
      </c>
    </row>
    <row r="28517" spans="1:2" x14ac:dyDescent="0.25">
      <c r="A28517" s="1">
        <v>41690.802083333336</v>
      </c>
      <c r="B28517" s="2">
        <v>-21.005362412381995</v>
      </c>
    </row>
    <row r="28518" spans="1:2" x14ac:dyDescent="0.25">
      <c r="A28518" s="1">
        <v>41690.802777777775</v>
      </c>
      <c r="B28518" s="2">
        <v>-11.279586753177197</v>
      </c>
    </row>
    <row r="28519" spans="1:2" x14ac:dyDescent="0.25">
      <c r="A28519" s="1">
        <v>41690.803472222222</v>
      </c>
      <c r="B28519" s="2">
        <v>-18.607719379457073</v>
      </c>
    </row>
    <row r="28520" spans="1:2" x14ac:dyDescent="0.25">
      <c r="A28520" s="1">
        <v>41690.804166666669</v>
      </c>
      <c r="B28520" s="2">
        <v>-24.478001136874322</v>
      </c>
    </row>
    <row r="28521" spans="1:2" x14ac:dyDescent="0.25">
      <c r="A28521" s="1">
        <v>41690.804861111108</v>
      </c>
      <c r="B28521" s="2">
        <v>-23.36114710682741</v>
      </c>
    </row>
    <row r="28522" spans="1:2" x14ac:dyDescent="0.25">
      <c r="A28522" s="1">
        <v>41690.805555555555</v>
      </c>
      <c r="B28522" s="2">
        <v>-16.626563780062376</v>
      </c>
    </row>
    <row r="28523" spans="1:2" x14ac:dyDescent="0.25">
      <c r="A28523" s="1">
        <v>41690.806250000001</v>
      </c>
      <c r="B28523" s="2">
        <v>-12.031687504689277</v>
      </c>
    </row>
    <row r="28524" spans="1:2" x14ac:dyDescent="0.25">
      <c r="A28524" s="1">
        <v>41690.806944444441</v>
      </c>
      <c r="B28524" s="2">
        <v>-40.9245256185648</v>
      </c>
    </row>
    <row r="28525" spans="1:2" x14ac:dyDescent="0.25">
      <c r="A28525" s="1">
        <v>41690.807638888888</v>
      </c>
      <c r="B28525" s="2">
        <v>-28.290090674992644</v>
      </c>
    </row>
    <row r="28526" spans="1:2" x14ac:dyDescent="0.25">
      <c r="A28526" s="1">
        <v>41690.808333333334</v>
      </c>
      <c r="B28526" s="2">
        <v>-9.7831344768682662</v>
      </c>
    </row>
    <row r="28527" spans="1:2" x14ac:dyDescent="0.25">
      <c r="A28527" s="1">
        <v>41690.809027777781</v>
      </c>
      <c r="B28527" s="2">
        <v>-14.842036240708088</v>
      </c>
    </row>
    <row r="28528" spans="1:2" x14ac:dyDescent="0.25">
      <c r="A28528" s="1">
        <v>41690.80972222222</v>
      </c>
      <c r="B28528" s="2">
        <v>-20.488808482745419</v>
      </c>
    </row>
    <row r="28529" spans="1:2" x14ac:dyDescent="0.25">
      <c r="A28529" s="1">
        <v>41690.810416666667</v>
      </c>
      <c r="B28529" s="2">
        <v>-10.579064954211633</v>
      </c>
    </row>
    <row r="28530" spans="1:2" x14ac:dyDescent="0.25">
      <c r="A28530" s="1">
        <v>41690.811111111114</v>
      </c>
      <c r="B28530" s="2">
        <v>-23.766593076658317</v>
      </c>
    </row>
    <row r="28531" spans="1:2" x14ac:dyDescent="0.25">
      <c r="A28531" s="1">
        <v>41690.811805555553</v>
      </c>
      <c r="B28531" s="2">
        <v>-21.103190114483976</v>
      </c>
    </row>
    <row r="28532" spans="1:2" x14ac:dyDescent="0.25">
      <c r="A28532" s="1">
        <v>41690.8125</v>
      </c>
      <c r="B28532" s="2">
        <v>-22.462446632742648</v>
      </c>
    </row>
    <row r="28533" spans="1:2" x14ac:dyDescent="0.25">
      <c r="A28533" s="1">
        <v>41690.813194444447</v>
      </c>
      <c r="B28533" s="2">
        <v>-19.737348742422423</v>
      </c>
    </row>
    <row r="28534" spans="1:2" x14ac:dyDescent="0.25">
      <c r="A28534" s="1">
        <v>41690.813888888886</v>
      </c>
      <c r="B28534" s="2">
        <v>-17.446133338507206</v>
      </c>
    </row>
    <row r="28535" spans="1:2" x14ac:dyDescent="0.25">
      <c r="A28535" s="1">
        <v>41690.814583333333</v>
      </c>
      <c r="B28535" s="2">
        <v>-29.72261422182164</v>
      </c>
    </row>
    <row r="28536" spans="1:2" x14ac:dyDescent="0.25">
      <c r="A28536" s="1">
        <v>41690.81527777778</v>
      </c>
      <c r="B28536" s="2">
        <v>-16.029931041552238</v>
      </c>
    </row>
    <row r="28537" spans="1:2" x14ac:dyDescent="0.25">
      <c r="A28537" s="1">
        <v>41690.815972222219</v>
      </c>
      <c r="B28537" s="2">
        <v>-13.673540097480751</v>
      </c>
    </row>
    <row r="28538" spans="1:2" x14ac:dyDescent="0.25">
      <c r="A28538" s="1">
        <v>41690.816666666666</v>
      </c>
      <c r="B28538" s="2">
        <v>-27.642634628520319</v>
      </c>
    </row>
    <row r="28539" spans="1:2" x14ac:dyDescent="0.25">
      <c r="A28539" s="1">
        <v>41690.817361111112</v>
      </c>
      <c r="B28539" s="2">
        <v>-31.407124162155863</v>
      </c>
    </row>
    <row r="28540" spans="1:2" x14ac:dyDescent="0.25">
      <c r="A28540" s="1">
        <v>41690.818055555559</v>
      </c>
      <c r="B28540" s="2">
        <v>-26.273161350430261</v>
      </c>
    </row>
    <row r="28541" spans="1:2" x14ac:dyDescent="0.25">
      <c r="A28541" s="1">
        <v>41690.818749999999</v>
      </c>
      <c r="B28541" s="2">
        <v>-35.458338126329664</v>
      </c>
    </row>
    <row r="28542" spans="1:2" x14ac:dyDescent="0.25">
      <c r="A28542" s="1">
        <v>41690.819444444445</v>
      </c>
      <c r="B28542" s="2">
        <v>-23.577262392278985</v>
      </c>
    </row>
    <row r="28543" spans="1:2" x14ac:dyDescent="0.25">
      <c r="A28543" s="1">
        <v>41690.820138888892</v>
      </c>
      <c r="B28543" s="2">
        <v>-29.81214158932271</v>
      </c>
    </row>
    <row r="28544" spans="1:2" x14ac:dyDescent="0.25">
      <c r="A28544" s="1">
        <v>41690.820833333331</v>
      </c>
      <c r="B28544" s="2">
        <v>-23.578894782731609</v>
      </c>
    </row>
    <row r="28545" spans="1:2" x14ac:dyDescent="0.25">
      <c r="A28545" s="1">
        <v>41690.821527777778</v>
      </c>
      <c r="B28545" s="2">
        <v>-34.010510927739475</v>
      </c>
    </row>
    <row r="28546" spans="1:2" x14ac:dyDescent="0.25">
      <c r="A28546" s="1">
        <v>41690.822222222225</v>
      </c>
      <c r="B28546" s="2">
        <v>-23.859181015027811</v>
      </c>
    </row>
    <row r="28547" spans="1:2" x14ac:dyDescent="0.25">
      <c r="A28547" s="1">
        <v>41690.822916666664</v>
      </c>
      <c r="B28547" s="2">
        <v>-21.537275573484173</v>
      </c>
    </row>
    <row r="28548" spans="1:2" x14ac:dyDescent="0.25">
      <c r="A28548" s="1">
        <v>41690.823611111111</v>
      </c>
      <c r="B28548" s="2">
        <v>-16.879951975822404</v>
      </c>
    </row>
    <row r="28549" spans="1:2" x14ac:dyDescent="0.25">
      <c r="A28549" s="1">
        <v>41690.824305555558</v>
      </c>
      <c r="B28549" s="2">
        <v>-20.014933735303202</v>
      </c>
    </row>
    <row r="28550" spans="1:2" x14ac:dyDescent="0.25">
      <c r="A28550" s="1">
        <v>41690.824999999997</v>
      </c>
      <c r="B28550" s="2">
        <v>-18.079807459337221</v>
      </c>
    </row>
    <row r="28551" spans="1:2" x14ac:dyDescent="0.25">
      <c r="A28551" s="1">
        <v>41690.825694444444</v>
      </c>
      <c r="B28551" s="2">
        <v>-21.997995624471272</v>
      </c>
    </row>
    <row r="28552" spans="1:2" x14ac:dyDescent="0.25">
      <c r="A28552" s="1">
        <v>41690.826388888891</v>
      </c>
      <c r="B28552" s="2">
        <v>-18.024429264210632</v>
      </c>
    </row>
    <row r="28553" spans="1:2" x14ac:dyDescent="0.25">
      <c r="A28553" s="1">
        <v>41690.82708333333</v>
      </c>
      <c r="B28553" s="2">
        <v>-27.173656868627102</v>
      </c>
    </row>
    <row r="28554" spans="1:2" x14ac:dyDescent="0.25">
      <c r="A28554" s="1">
        <v>41690.827777777777</v>
      </c>
      <c r="B28554" s="2">
        <v>-45.358842378915384</v>
      </c>
    </row>
    <row r="28555" spans="1:2" x14ac:dyDescent="0.25">
      <c r="A28555" s="1">
        <v>41690.828472222223</v>
      </c>
      <c r="B28555" s="2">
        <v>-36.843974500595749</v>
      </c>
    </row>
    <row r="28556" spans="1:2" x14ac:dyDescent="0.25">
      <c r="A28556" s="1">
        <v>41690.82916666667</v>
      </c>
      <c r="B28556" s="2">
        <v>-47.107291594080742</v>
      </c>
    </row>
    <row r="28557" spans="1:2" x14ac:dyDescent="0.25">
      <c r="A28557" s="1">
        <v>41690.829861111109</v>
      </c>
      <c r="B28557" s="2">
        <v>-49.560971496041745</v>
      </c>
    </row>
    <row r="28558" spans="1:2" x14ac:dyDescent="0.25">
      <c r="A28558" s="1">
        <v>41690.830555555556</v>
      </c>
      <c r="B28558" s="2">
        <v>-42.867072760416583</v>
      </c>
    </row>
    <row r="28559" spans="1:2" x14ac:dyDescent="0.25">
      <c r="A28559" s="1">
        <v>41690.831250000003</v>
      </c>
      <c r="B28559" s="2">
        <v>-53.779233875628655</v>
      </c>
    </row>
    <row r="28560" spans="1:2" x14ac:dyDescent="0.25">
      <c r="A28560" s="1">
        <v>41690.831944444442</v>
      </c>
      <c r="B28560" s="2">
        <v>-48.263592835542902</v>
      </c>
    </row>
    <row r="28561" spans="1:2" x14ac:dyDescent="0.25">
      <c r="A28561" s="1">
        <v>41690.832638888889</v>
      </c>
      <c r="B28561" s="2">
        <v>-46.914713998423153</v>
      </c>
    </row>
    <row r="28562" spans="1:2" x14ac:dyDescent="0.25">
      <c r="A28562" s="1">
        <v>41690.833333333336</v>
      </c>
      <c r="B28562" s="2">
        <v>-71.771380459603577</v>
      </c>
    </row>
    <row r="28563" spans="1:2" x14ac:dyDescent="0.25">
      <c r="A28563" s="1">
        <v>41690.834027777775</v>
      </c>
      <c r="B28563" s="2">
        <v>-62.194503331266851</v>
      </c>
    </row>
    <row r="28564" spans="1:2" x14ac:dyDescent="0.25">
      <c r="A28564" s="1">
        <v>41690.834722222222</v>
      </c>
      <c r="B28564" s="2">
        <v>-73.939425402456735</v>
      </c>
    </row>
    <row r="28565" spans="1:2" x14ac:dyDescent="0.25">
      <c r="A28565" s="1">
        <v>41690.835416666669</v>
      </c>
      <c r="B28565" s="2">
        <v>-102.05309704477938</v>
      </c>
    </row>
    <row r="28566" spans="1:2" x14ac:dyDescent="0.25">
      <c r="A28566" s="1">
        <v>41690.836111111108</v>
      </c>
      <c r="B28566" s="2">
        <v>-76.412828005384654</v>
      </c>
    </row>
    <row r="28567" spans="1:2" x14ac:dyDescent="0.25">
      <c r="A28567" s="1">
        <v>41690.836805555555</v>
      </c>
      <c r="B28567" s="2">
        <v>-97.947839640771662</v>
      </c>
    </row>
    <row r="28568" spans="1:2" x14ac:dyDescent="0.25">
      <c r="A28568" s="1">
        <v>41690.837500000001</v>
      </c>
      <c r="B28568" s="2">
        <v>-83.338443011872002</v>
      </c>
    </row>
    <row r="28569" spans="1:2" x14ac:dyDescent="0.25">
      <c r="A28569" s="1">
        <v>41690.838194444441</v>
      </c>
      <c r="B28569" s="2">
        <v>-85.99346928162656</v>
      </c>
    </row>
    <row r="28570" spans="1:2" x14ac:dyDescent="0.25">
      <c r="A28570" s="1">
        <v>41690.838888888888</v>
      </c>
      <c r="B28570" s="2">
        <v>-90.014624460251071</v>
      </c>
    </row>
    <row r="28571" spans="1:2" x14ac:dyDescent="0.25">
      <c r="A28571" s="1">
        <v>41690.839583333334</v>
      </c>
      <c r="B28571" s="2">
        <v>-100.98281366436665</v>
      </c>
    </row>
    <row r="28572" spans="1:2" x14ac:dyDescent="0.25">
      <c r="A28572" s="1">
        <v>41690.840277777781</v>
      </c>
      <c r="B28572" s="2">
        <v>-73.524082715264129</v>
      </c>
    </row>
    <row r="28573" spans="1:2" x14ac:dyDescent="0.25">
      <c r="A28573" s="1">
        <v>41690.84097222222</v>
      </c>
      <c r="B28573" s="2">
        <v>-77.961604598112174</v>
      </c>
    </row>
    <row r="28574" spans="1:2" x14ac:dyDescent="0.25">
      <c r="A28574" s="1">
        <v>41690.841666666667</v>
      </c>
      <c r="B28574" s="2">
        <v>-93.810135353998831</v>
      </c>
    </row>
    <row r="28575" spans="1:2" x14ac:dyDescent="0.25">
      <c r="A28575" s="1">
        <v>41690.842361111114</v>
      </c>
      <c r="B28575" s="2">
        <v>-99.221151590197891</v>
      </c>
    </row>
    <row r="28576" spans="1:2" x14ac:dyDescent="0.25">
      <c r="A28576" s="1">
        <v>41690.843055555553</v>
      </c>
      <c r="B28576" s="2">
        <v>-86.128522727774296</v>
      </c>
    </row>
    <row r="28577" spans="1:2" x14ac:dyDescent="0.25">
      <c r="A28577" s="1">
        <v>41690.84375</v>
      </c>
      <c r="B28577" s="2">
        <v>-99.288517091941316</v>
      </c>
    </row>
    <row r="28578" spans="1:2" x14ac:dyDescent="0.25">
      <c r="A28578" s="1">
        <v>41690.844444444447</v>
      </c>
      <c r="B28578" s="2">
        <v>-83.007495435113867</v>
      </c>
    </row>
    <row r="28579" spans="1:2" x14ac:dyDescent="0.25">
      <c r="A28579" s="1">
        <v>41690.845138888886</v>
      </c>
      <c r="B28579" s="2">
        <v>-89.674342911783611</v>
      </c>
    </row>
    <row r="28580" spans="1:2" x14ac:dyDescent="0.25">
      <c r="A28580" s="1">
        <v>41690.845833333333</v>
      </c>
      <c r="B28580" s="2">
        <v>-86.6097376051776</v>
      </c>
    </row>
    <row r="28581" spans="1:2" x14ac:dyDescent="0.25">
      <c r="A28581" s="1">
        <v>41690.84652777778</v>
      </c>
      <c r="B28581" s="2">
        <v>-95.78091051714145</v>
      </c>
    </row>
    <row r="28582" spans="1:2" x14ac:dyDescent="0.25">
      <c r="A28582" s="1">
        <v>41690.847222222219</v>
      </c>
      <c r="B28582" s="2">
        <v>-81.205457109569878</v>
      </c>
    </row>
    <row r="28583" spans="1:2" x14ac:dyDescent="0.25">
      <c r="A28583" s="1">
        <v>41690.847916666666</v>
      </c>
      <c r="B28583" s="2">
        <v>-85.028305863375621</v>
      </c>
    </row>
    <row r="28584" spans="1:2" x14ac:dyDescent="0.25">
      <c r="A28584" s="1">
        <v>41690.848611111112</v>
      </c>
      <c r="B28584" s="2">
        <v>-79.628561102416526</v>
      </c>
    </row>
    <row r="28585" spans="1:2" x14ac:dyDescent="0.25">
      <c r="A28585" s="1">
        <v>41690.849305555559</v>
      </c>
      <c r="B28585" s="2">
        <v>-56.886537174282907</v>
      </c>
    </row>
    <row r="28586" spans="1:2" x14ac:dyDescent="0.25">
      <c r="A28586" s="1">
        <v>41690.85</v>
      </c>
      <c r="B28586" s="2">
        <v>-84.43398689090391</v>
      </c>
    </row>
    <row r="28587" spans="1:2" x14ac:dyDescent="0.25">
      <c r="A28587" s="1">
        <v>41690.850694444445</v>
      </c>
      <c r="B28587" s="2">
        <v>-70.752265727062095</v>
      </c>
    </row>
    <row r="28588" spans="1:2" x14ac:dyDescent="0.25">
      <c r="A28588" s="1">
        <v>41690.851388888892</v>
      </c>
      <c r="B28588" s="2">
        <v>-76.861255488216798</v>
      </c>
    </row>
    <row r="28589" spans="1:2" x14ac:dyDescent="0.25">
      <c r="A28589" s="1">
        <v>41690.852083333331</v>
      </c>
      <c r="B28589" s="2">
        <v>-73.39538767285606</v>
      </c>
    </row>
    <row r="28590" spans="1:2" x14ac:dyDescent="0.25">
      <c r="A28590" s="1">
        <v>41690.852777777778</v>
      </c>
      <c r="B28590" s="2">
        <v>-74.4267490538749</v>
      </c>
    </row>
    <row r="28591" spans="1:2" x14ac:dyDescent="0.25">
      <c r="A28591" s="1">
        <v>41690.853472222225</v>
      </c>
      <c r="B28591" s="2">
        <v>-65.18554458216822</v>
      </c>
    </row>
    <row r="28592" spans="1:2" x14ac:dyDescent="0.25">
      <c r="A28592" s="1">
        <v>41690.854166666664</v>
      </c>
      <c r="B28592" s="2">
        <v>-66.061563700135835</v>
      </c>
    </row>
    <row r="28593" spans="1:2" x14ac:dyDescent="0.25">
      <c r="A28593" s="1">
        <v>41690.854861111111</v>
      </c>
      <c r="B28593" s="2">
        <v>-59.350461007091994</v>
      </c>
    </row>
    <row r="28594" spans="1:2" x14ac:dyDescent="0.25">
      <c r="A28594" s="1">
        <v>41690.855555555558</v>
      </c>
      <c r="B28594" s="2">
        <v>-70.790324564249019</v>
      </c>
    </row>
    <row r="28595" spans="1:2" x14ac:dyDescent="0.25">
      <c r="A28595" s="1">
        <v>41690.856249999997</v>
      </c>
      <c r="B28595" s="2">
        <v>-66.215888975926404</v>
      </c>
    </row>
    <row r="28596" spans="1:2" x14ac:dyDescent="0.25">
      <c r="A28596" s="1">
        <v>41690.856944444444</v>
      </c>
      <c r="B28596" s="2">
        <v>-51.435891264747866</v>
      </c>
    </row>
    <row r="28597" spans="1:2" x14ac:dyDescent="0.25">
      <c r="A28597" s="1">
        <v>41690.857638888891</v>
      </c>
      <c r="B28597" s="2">
        <v>-52.830087194805188</v>
      </c>
    </row>
    <row r="28598" spans="1:2" x14ac:dyDescent="0.25">
      <c r="A28598" s="1">
        <v>41690.85833333333</v>
      </c>
      <c r="B28598" s="2">
        <v>-57.732337208562726</v>
      </c>
    </row>
    <row r="28599" spans="1:2" x14ac:dyDescent="0.25">
      <c r="A28599" s="1">
        <v>41690.859027777777</v>
      </c>
      <c r="B28599" s="2">
        <v>-60.113329740405121</v>
      </c>
    </row>
    <row r="28600" spans="1:2" x14ac:dyDescent="0.25">
      <c r="A28600" s="1">
        <v>41690.859722222223</v>
      </c>
      <c r="B28600" s="2">
        <v>-39.862746174343435</v>
      </c>
    </row>
    <row r="28601" spans="1:2" x14ac:dyDescent="0.25">
      <c r="A28601" s="1">
        <v>41690.86041666667</v>
      </c>
      <c r="B28601" s="2">
        <v>-33.13024475481749</v>
      </c>
    </row>
    <row r="28602" spans="1:2" x14ac:dyDescent="0.25">
      <c r="A28602" s="1">
        <v>41690.861111111109</v>
      </c>
      <c r="B28602" s="2">
        <v>-31.262673633523566</v>
      </c>
    </row>
    <row r="28603" spans="1:2" x14ac:dyDescent="0.25">
      <c r="A28603" s="1">
        <v>41690.861805555556</v>
      </c>
      <c r="B28603" s="2">
        <v>-39.499347480118495</v>
      </c>
    </row>
    <row r="28604" spans="1:2" x14ac:dyDescent="0.25">
      <c r="A28604" s="1">
        <v>41690.862500000003</v>
      </c>
      <c r="B28604" s="2">
        <v>-32.348676550705328</v>
      </c>
    </row>
    <row r="28605" spans="1:2" x14ac:dyDescent="0.25">
      <c r="A28605" s="1">
        <v>41690.863194444442</v>
      </c>
      <c r="B28605" s="2">
        <v>-8.2516279794991227</v>
      </c>
    </row>
    <row r="28606" spans="1:2" x14ac:dyDescent="0.25">
      <c r="A28606" s="1">
        <v>41690.863888888889</v>
      </c>
      <c r="B28606" s="2">
        <v>-33.938330703550797</v>
      </c>
    </row>
    <row r="28607" spans="1:2" x14ac:dyDescent="0.25">
      <c r="A28607" s="1">
        <v>41690.864583333336</v>
      </c>
      <c r="B28607" s="2">
        <v>-39.371093325555073</v>
      </c>
    </row>
    <row r="28608" spans="1:2" x14ac:dyDescent="0.25">
      <c r="A28608" s="1">
        <v>41690.865277777775</v>
      </c>
      <c r="B28608" s="2">
        <v>-21.623021233134931</v>
      </c>
    </row>
    <row r="28609" spans="1:2" x14ac:dyDescent="0.25">
      <c r="A28609" s="1">
        <v>41690.865972222222</v>
      </c>
      <c r="B28609" s="2">
        <v>-23.982456013215899</v>
      </c>
    </row>
    <row r="28610" spans="1:2" x14ac:dyDescent="0.25">
      <c r="A28610" s="1">
        <v>41690.866666666669</v>
      </c>
      <c r="B28610" s="2">
        <v>-15.596891882194056</v>
      </c>
    </row>
    <row r="28611" spans="1:2" x14ac:dyDescent="0.25">
      <c r="A28611" s="1">
        <v>41690.867361111108</v>
      </c>
      <c r="B28611" s="2">
        <v>-7.8238758872898568</v>
      </c>
    </row>
    <row r="28612" spans="1:2" x14ac:dyDescent="0.25">
      <c r="A28612" s="1">
        <v>41690.868055555555</v>
      </c>
      <c r="B28612" s="2">
        <v>-11.305058711957098</v>
      </c>
    </row>
    <row r="28613" spans="1:2" x14ac:dyDescent="0.25">
      <c r="A28613" s="1">
        <v>41690.868750000001</v>
      </c>
      <c r="B28613" s="2">
        <v>-19.500256570249984</v>
      </c>
    </row>
    <row r="28614" spans="1:2" x14ac:dyDescent="0.25">
      <c r="A28614" s="1">
        <v>41690.869444444441</v>
      </c>
      <c r="B28614" s="2">
        <v>-26.616911819797316</v>
      </c>
    </row>
    <row r="28615" spans="1:2" x14ac:dyDescent="0.25">
      <c r="A28615" s="1">
        <v>41690.870138888888</v>
      </c>
      <c r="B28615" s="2">
        <v>-31.637308209641681</v>
      </c>
    </row>
    <row r="28616" spans="1:2" x14ac:dyDescent="0.25">
      <c r="A28616" s="1">
        <v>41690.870833333334</v>
      </c>
      <c r="B28616" s="2">
        <v>-46.439777154923647</v>
      </c>
    </row>
    <row r="28617" spans="1:2" x14ac:dyDescent="0.25">
      <c r="A28617" s="1">
        <v>41690.871527777781</v>
      </c>
      <c r="B28617" s="2">
        <v>-39.643004274436677</v>
      </c>
    </row>
    <row r="28618" spans="1:2" x14ac:dyDescent="0.25">
      <c r="A28618" s="1">
        <v>41690.87222222222</v>
      </c>
      <c r="B28618" s="2">
        <v>-58.533537642036876</v>
      </c>
    </row>
    <row r="28619" spans="1:2" x14ac:dyDescent="0.25">
      <c r="A28619" s="1">
        <v>41690.872916666667</v>
      </c>
      <c r="B28619" s="2">
        <v>-56.624946565537542</v>
      </c>
    </row>
    <row r="28620" spans="1:2" x14ac:dyDescent="0.25">
      <c r="A28620" s="1">
        <v>41690.873611111114</v>
      </c>
      <c r="B28620" s="2">
        <v>-55.815028072230049</v>
      </c>
    </row>
    <row r="28621" spans="1:2" x14ac:dyDescent="0.25">
      <c r="A28621" s="1">
        <v>41690.874305555553</v>
      </c>
      <c r="B28621" s="2">
        <v>-74.058988978820466</v>
      </c>
    </row>
    <row r="28622" spans="1:2" x14ac:dyDescent="0.25">
      <c r="A28622" s="1">
        <v>41690.875</v>
      </c>
      <c r="B28622" s="2">
        <v>-75.396357305285832</v>
      </c>
    </row>
    <row r="28623" spans="1:2" x14ac:dyDescent="0.25">
      <c r="A28623" s="1">
        <v>41690.875694444447</v>
      </c>
      <c r="B28623" s="2">
        <v>-93.675579993795452</v>
      </c>
    </row>
    <row r="28624" spans="1:2" x14ac:dyDescent="0.25">
      <c r="A28624" s="1">
        <v>41690.876388888886</v>
      </c>
      <c r="B28624" s="2">
        <v>-49.91967303412433</v>
      </c>
    </row>
    <row r="28625" spans="1:2" x14ac:dyDescent="0.25">
      <c r="A28625" s="1">
        <v>41690.877083333333</v>
      </c>
      <c r="B28625" s="2">
        <v>-67.873560829829273</v>
      </c>
    </row>
    <row r="28626" spans="1:2" x14ac:dyDescent="0.25">
      <c r="A28626" s="1">
        <v>41690.87777777778</v>
      </c>
      <c r="B28626" s="2">
        <v>-78.801051554006207</v>
      </c>
    </row>
    <row r="28627" spans="1:2" x14ac:dyDescent="0.25">
      <c r="A28627" s="1">
        <v>41690.878472222219</v>
      </c>
      <c r="B28627" s="2">
        <v>-79.90165826839511</v>
      </c>
    </row>
    <row r="28628" spans="1:2" x14ac:dyDescent="0.25">
      <c r="A28628" s="1">
        <v>41690.879166666666</v>
      </c>
      <c r="B28628" s="2">
        <v>-73.37418313910311</v>
      </c>
    </row>
    <row r="28629" spans="1:2" x14ac:dyDescent="0.25">
      <c r="A28629" s="1">
        <v>41690.879861111112</v>
      </c>
      <c r="B28629" s="2">
        <v>-83.458584449805002</v>
      </c>
    </row>
    <row r="28630" spans="1:2" x14ac:dyDescent="0.25">
      <c r="A28630" s="1">
        <v>41690.880555555559</v>
      </c>
      <c r="B28630" s="2">
        <v>-73.841707066313631</v>
      </c>
    </row>
    <row r="28631" spans="1:2" x14ac:dyDescent="0.25">
      <c r="A28631" s="1">
        <v>41690.881249999999</v>
      </c>
      <c r="B28631" s="2">
        <v>-81.180722726677772</v>
      </c>
    </row>
    <row r="28632" spans="1:2" x14ac:dyDescent="0.25">
      <c r="A28632" s="1">
        <v>41690.881944444445</v>
      </c>
      <c r="B28632" s="2">
        <v>-81.700371599513645</v>
      </c>
    </row>
    <row r="28633" spans="1:2" x14ac:dyDescent="0.25">
      <c r="A28633" s="1">
        <v>41690.882638888892</v>
      </c>
      <c r="B28633" s="2">
        <v>-77.911874926755743</v>
      </c>
    </row>
    <row r="28634" spans="1:2" x14ac:dyDescent="0.25">
      <c r="A28634" s="1">
        <v>41690.883333333331</v>
      </c>
      <c r="B28634" s="2">
        <v>-95.741544478328436</v>
      </c>
    </row>
    <row r="28635" spans="1:2" x14ac:dyDescent="0.25">
      <c r="A28635" s="1">
        <v>41690.884027777778</v>
      </c>
      <c r="B28635" s="2">
        <v>-92.705431259039329</v>
      </c>
    </row>
    <row r="28636" spans="1:2" x14ac:dyDescent="0.25">
      <c r="A28636" s="1">
        <v>41690.884722222225</v>
      </c>
      <c r="B28636" s="2">
        <v>-57.390025542963606</v>
      </c>
    </row>
    <row r="28637" spans="1:2" x14ac:dyDescent="0.25">
      <c r="A28637" s="1">
        <v>41690.885416666664</v>
      </c>
      <c r="B28637" s="2">
        <v>-64.978295712881177</v>
      </c>
    </row>
    <row r="28638" spans="1:2" x14ac:dyDescent="0.25">
      <c r="A28638" s="1">
        <v>41690.886111111111</v>
      </c>
      <c r="B28638" s="2">
        <v>-67.579647853546575</v>
      </c>
    </row>
    <row r="28639" spans="1:2" x14ac:dyDescent="0.25">
      <c r="A28639" s="1">
        <v>41690.886805555558</v>
      </c>
      <c r="B28639" s="2">
        <v>-69.603500650918193</v>
      </c>
    </row>
    <row r="28640" spans="1:2" x14ac:dyDescent="0.25">
      <c r="A28640" s="1">
        <v>41690.887499999997</v>
      </c>
      <c r="B28640" s="2">
        <v>-68.823102094252434</v>
      </c>
    </row>
    <row r="28641" spans="1:2" x14ac:dyDescent="0.25">
      <c r="A28641" s="1">
        <v>41690.888194444444</v>
      </c>
      <c r="B28641" s="2">
        <v>-65.008275275310737</v>
      </c>
    </row>
    <row r="28642" spans="1:2" x14ac:dyDescent="0.25">
      <c r="A28642" s="1">
        <v>41690.888888888891</v>
      </c>
      <c r="B28642" s="2">
        <v>-34.944871100018887</v>
      </c>
    </row>
    <row r="28643" spans="1:2" x14ac:dyDescent="0.25">
      <c r="A28643" s="1">
        <v>41690.88958333333</v>
      </c>
      <c r="B28643" s="2">
        <v>-51.012174338345844</v>
      </c>
    </row>
    <row r="28644" spans="1:2" x14ac:dyDescent="0.25">
      <c r="A28644" s="1">
        <v>41690.890277777777</v>
      </c>
      <c r="B28644" s="2">
        <v>-44.859192563379473</v>
      </c>
    </row>
    <row r="28645" spans="1:2" x14ac:dyDescent="0.25">
      <c r="A28645" s="1">
        <v>41690.890972222223</v>
      </c>
      <c r="B28645" s="2">
        <v>-53.486028980005841</v>
      </c>
    </row>
    <row r="28646" spans="1:2" x14ac:dyDescent="0.25">
      <c r="A28646" s="1">
        <v>41690.89166666667</v>
      </c>
      <c r="B28646" s="2">
        <v>-23.120248496704516</v>
      </c>
    </row>
    <row r="28647" spans="1:2" x14ac:dyDescent="0.25">
      <c r="A28647" s="1">
        <v>41690.892361111109</v>
      </c>
      <c r="B28647" s="2">
        <v>-46.407889734064035</v>
      </c>
    </row>
    <row r="28648" spans="1:2" x14ac:dyDescent="0.25">
      <c r="A28648" s="1">
        <v>41690.893055555556</v>
      </c>
      <c r="B28648" s="2">
        <v>-38.484441816677766</v>
      </c>
    </row>
    <row r="28649" spans="1:2" x14ac:dyDescent="0.25">
      <c r="A28649" s="1">
        <v>41690.893750000003</v>
      </c>
      <c r="B28649" s="2">
        <v>-33.47755958545919</v>
      </c>
    </row>
    <row r="28650" spans="1:2" x14ac:dyDescent="0.25">
      <c r="A28650" s="1">
        <v>41690.894444444442</v>
      </c>
      <c r="B28650" s="2">
        <v>2.7078026949602645</v>
      </c>
    </row>
    <row r="28651" spans="1:2" x14ac:dyDescent="0.25">
      <c r="A28651" s="1">
        <v>41690.895138888889</v>
      </c>
      <c r="B28651" s="2">
        <v>-13.560261216243696</v>
      </c>
    </row>
    <row r="28652" spans="1:2" x14ac:dyDescent="0.25">
      <c r="A28652" s="1">
        <v>41690.895833333336</v>
      </c>
      <c r="B28652" s="2">
        <v>-14.310099142660693</v>
      </c>
    </row>
    <row r="28653" spans="1:2" x14ac:dyDescent="0.25">
      <c r="A28653" s="1">
        <v>41690.896527777775</v>
      </c>
      <c r="B28653" s="2">
        <v>-14.212223330842244</v>
      </c>
    </row>
    <row r="28654" spans="1:2" x14ac:dyDescent="0.25">
      <c r="A28654" s="1">
        <v>41690.897222222222</v>
      </c>
      <c r="B28654" s="2">
        <v>1.7712486381458044</v>
      </c>
    </row>
    <row r="28655" spans="1:2" x14ac:dyDescent="0.25">
      <c r="A28655" s="1">
        <v>41690.897916666669</v>
      </c>
      <c r="B28655" s="2">
        <v>16.385465298035829</v>
      </c>
    </row>
    <row r="28656" spans="1:2" x14ac:dyDescent="0.25">
      <c r="A28656" s="1">
        <v>41690.898611111108</v>
      </c>
      <c r="B28656" s="2">
        <v>22.932545211622347</v>
      </c>
    </row>
    <row r="28657" spans="1:2" x14ac:dyDescent="0.25">
      <c r="A28657" s="1">
        <v>41690.899305555555</v>
      </c>
      <c r="B28657" s="2">
        <v>28.848732720506572</v>
      </c>
    </row>
    <row r="28658" spans="1:2" x14ac:dyDescent="0.25">
      <c r="A28658" s="1">
        <v>41690.9</v>
      </c>
      <c r="B28658" s="2">
        <v>31.820518658070068</v>
      </c>
    </row>
    <row r="28659" spans="1:2" x14ac:dyDescent="0.25">
      <c r="A28659" s="1">
        <v>41690.900694444441</v>
      </c>
      <c r="B28659" s="2">
        <v>34.841908706086301</v>
      </c>
    </row>
    <row r="28660" spans="1:2" x14ac:dyDescent="0.25">
      <c r="A28660" s="1">
        <v>41690.901388888888</v>
      </c>
      <c r="B28660" s="2">
        <v>30.654307881727618</v>
      </c>
    </row>
    <row r="28661" spans="1:2" x14ac:dyDescent="0.25">
      <c r="A28661" s="1">
        <v>41690.902083333334</v>
      </c>
      <c r="B28661" s="2">
        <v>28.473995319896737</v>
      </c>
    </row>
    <row r="28662" spans="1:2" x14ac:dyDescent="0.25">
      <c r="A28662" s="1">
        <v>41690.902777777781</v>
      </c>
      <c r="B28662" s="2">
        <v>10.438012000753709</v>
      </c>
    </row>
    <row r="28663" spans="1:2" x14ac:dyDescent="0.25">
      <c r="A28663" s="1">
        <v>41690.90347222222</v>
      </c>
      <c r="B28663" s="2">
        <v>-38.015479300472848</v>
      </c>
    </row>
    <row r="28664" spans="1:2" x14ac:dyDescent="0.25">
      <c r="A28664" s="1">
        <v>41690.904166666667</v>
      </c>
      <c r="B28664" s="2">
        <v>-18.859620839298199</v>
      </c>
    </row>
    <row r="28665" spans="1:2" x14ac:dyDescent="0.25">
      <c r="A28665" s="1">
        <v>41690.904861111114</v>
      </c>
      <c r="B28665" s="2">
        <v>-30.781267171779714</v>
      </c>
    </row>
    <row r="28666" spans="1:2" x14ac:dyDescent="0.25">
      <c r="A28666" s="1">
        <v>41690.905555555553</v>
      </c>
      <c r="B28666" s="2">
        <v>-40.352036693319192</v>
      </c>
    </row>
    <row r="28667" spans="1:2" x14ac:dyDescent="0.25">
      <c r="A28667" s="1">
        <v>41690.90625</v>
      </c>
      <c r="B28667" s="2">
        <v>-33.783652773696424</v>
      </c>
    </row>
    <row r="28668" spans="1:2" x14ac:dyDescent="0.25">
      <c r="A28668" s="1">
        <v>41690.906944444447</v>
      </c>
      <c r="B28668" s="2">
        <v>-28.455701407113519</v>
      </c>
    </row>
    <row r="28669" spans="1:2" x14ac:dyDescent="0.25">
      <c r="A28669" s="1">
        <v>41690.907638888886</v>
      </c>
      <c r="B28669" s="2">
        <v>-24.768724692659696</v>
      </c>
    </row>
    <row r="28670" spans="1:2" x14ac:dyDescent="0.25">
      <c r="A28670" s="1">
        <v>41690.908333333333</v>
      </c>
      <c r="B28670" s="2">
        <v>-20.401467684657351</v>
      </c>
    </row>
    <row r="28671" spans="1:2" x14ac:dyDescent="0.25">
      <c r="A28671" s="1">
        <v>41690.90902777778</v>
      </c>
      <c r="B28671" s="2">
        <v>-31.226556538261018</v>
      </c>
    </row>
    <row r="28672" spans="1:2" x14ac:dyDescent="0.25">
      <c r="A28672" s="1">
        <v>41690.909722222219</v>
      </c>
      <c r="B28672" s="2">
        <v>-33.244955923818146</v>
      </c>
    </row>
    <row r="28673" spans="1:2" x14ac:dyDescent="0.25">
      <c r="A28673" s="1">
        <v>41690.910416666666</v>
      </c>
      <c r="B28673" s="2">
        <v>-31.09734088494903</v>
      </c>
    </row>
    <row r="28674" spans="1:2" x14ac:dyDescent="0.25">
      <c r="A28674" s="1">
        <v>41690.911111111112</v>
      </c>
      <c r="B28674" s="2">
        <v>-45.134455783641414</v>
      </c>
    </row>
    <row r="28675" spans="1:2" x14ac:dyDescent="0.25">
      <c r="A28675" s="1">
        <v>41690.911805555559</v>
      </c>
      <c r="B28675" s="2">
        <v>-45.911243248522318</v>
      </c>
    </row>
    <row r="28676" spans="1:2" x14ac:dyDescent="0.25">
      <c r="A28676" s="1">
        <v>41690.912499999999</v>
      </c>
      <c r="B28676" s="2">
        <v>-46.730535127416566</v>
      </c>
    </row>
    <row r="28677" spans="1:2" x14ac:dyDescent="0.25">
      <c r="A28677" s="1">
        <v>41690.913194444445</v>
      </c>
      <c r="B28677" s="2">
        <v>-46.58191742710769</v>
      </c>
    </row>
    <row r="28678" spans="1:2" x14ac:dyDescent="0.25">
      <c r="A28678" s="1">
        <v>41690.913888888892</v>
      </c>
      <c r="B28678" s="2">
        <v>-51.887425638344816</v>
      </c>
    </row>
    <row r="28679" spans="1:2" x14ac:dyDescent="0.25">
      <c r="A28679" s="1">
        <v>41690.914583333331</v>
      </c>
      <c r="B28679" s="2">
        <v>-46.727813503114156</v>
      </c>
    </row>
    <row r="28680" spans="1:2" x14ac:dyDescent="0.25">
      <c r="A28680" s="1">
        <v>41690.915277777778</v>
      </c>
      <c r="B28680" s="2">
        <v>-57.042814940491127</v>
      </c>
    </row>
    <row r="28681" spans="1:2" x14ac:dyDescent="0.25">
      <c r="A28681" s="1">
        <v>41690.915972222225</v>
      </c>
      <c r="B28681" s="2">
        <v>-32.516876925225851</v>
      </c>
    </row>
    <row r="28682" spans="1:2" x14ac:dyDescent="0.25">
      <c r="A28682" s="1">
        <v>41690.916666666664</v>
      </c>
      <c r="B28682" s="2">
        <v>-48.210589587377036</v>
      </c>
    </row>
    <row r="28683" spans="1:2" x14ac:dyDescent="0.25">
      <c r="A28683" s="1">
        <v>41690.917361111111</v>
      </c>
      <c r="B28683" s="2">
        <v>-34.468316521477149</v>
      </c>
    </row>
    <row r="28684" spans="1:2" x14ac:dyDescent="0.25">
      <c r="A28684" s="1">
        <v>41690.918055555558</v>
      </c>
      <c r="B28684" s="2">
        <v>-25.904067901284481</v>
      </c>
    </row>
    <row r="28685" spans="1:2" x14ac:dyDescent="0.25">
      <c r="A28685" s="1">
        <v>41690.918749999997</v>
      </c>
      <c r="B28685" s="2">
        <v>-9.5038824157609874</v>
      </c>
    </row>
    <row r="28686" spans="1:2" x14ac:dyDescent="0.25">
      <c r="A28686" s="1">
        <v>41690.919444444444</v>
      </c>
      <c r="B28686" s="2">
        <v>-5.6202637830387783</v>
      </c>
    </row>
    <row r="28687" spans="1:2" x14ac:dyDescent="0.25">
      <c r="A28687" s="1">
        <v>41690.920138888891</v>
      </c>
      <c r="B28687" s="2">
        <v>3.3316976328489547</v>
      </c>
    </row>
    <row r="28688" spans="1:2" x14ac:dyDescent="0.25">
      <c r="A28688" s="1">
        <v>41690.92083333333</v>
      </c>
      <c r="B28688" s="2">
        <v>-13.038695119140417</v>
      </c>
    </row>
    <row r="28689" spans="1:2" x14ac:dyDescent="0.25">
      <c r="A28689" s="1">
        <v>41690.921527777777</v>
      </c>
      <c r="B28689" s="2">
        <v>-2.364456753656365</v>
      </c>
    </row>
    <row r="28690" spans="1:2" x14ac:dyDescent="0.25">
      <c r="A28690" s="1">
        <v>41690.922222222223</v>
      </c>
      <c r="B28690" s="2">
        <v>10.75119599078486</v>
      </c>
    </row>
    <row r="28691" spans="1:2" x14ac:dyDescent="0.25">
      <c r="A28691" s="1">
        <v>41690.92291666667</v>
      </c>
      <c r="B28691" s="2">
        <v>-3.8552825811520353</v>
      </c>
    </row>
    <row r="28692" spans="1:2" x14ac:dyDescent="0.25">
      <c r="A28692" s="1">
        <v>41690.923611111109</v>
      </c>
      <c r="B28692" s="2">
        <v>18.287800408883715</v>
      </c>
    </row>
    <row r="28693" spans="1:2" x14ac:dyDescent="0.25">
      <c r="A28693" s="1">
        <v>41690.924305555556</v>
      </c>
      <c r="B28693" s="2">
        <v>-8.7900977834860292</v>
      </c>
    </row>
    <row r="28694" spans="1:2" x14ac:dyDescent="0.25">
      <c r="A28694" s="1">
        <v>41690.925000000003</v>
      </c>
      <c r="B28694" s="2">
        <v>13.58059452615327</v>
      </c>
    </row>
    <row r="28695" spans="1:2" x14ac:dyDescent="0.25">
      <c r="A28695" s="1">
        <v>41690.925694444442</v>
      </c>
      <c r="B28695" s="2">
        <v>2.714062320458591</v>
      </c>
    </row>
    <row r="28696" spans="1:2" x14ac:dyDescent="0.25">
      <c r="A28696" s="1">
        <v>41690.926388888889</v>
      </c>
      <c r="B28696" s="2">
        <v>11.425044113756181</v>
      </c>
    </row>
    <row r="28697" spans="1:2" x14ac:dyDescent="0.25">
      <c r="A28697" s="1">
        <v>41690.927083333336</v>
      </c>
      <c r="B28697" s="2">
        <v>6.5168987963462621</v>
      </c>
    </row>
    <row r="28698" spans="1:2" x14ac:dyDescent="0.25">
      <c r="A28698" s="1">
        <v>41690.927777777775</v>
      </c>
      <c r="B28698" s="2">
        <v>19.02146691665839</v>
      </c>
    </row>
    <row r="28699" spans="1:2" x14ac:dyDescent="0.25">
      <c r="A28699" s="1">
        <v>41690.928472222222</v>
      </c>
      <c r="B28699" s="2">
        <v>13.602174036269533</v>
      </c>
    </row>
    <row r="28700" spans="1:2" x14ac:dyDescent="0.25">
      <c r="A28700" s="1">
        <v>41690.929166666669</v>
      </c>
      <c r="B28700" s="2">
        <v>24.081298852384013</v>
      </c>
    </row>
    <row r="28701" spans="1:2" x14ac:dyDescent="0.25">
      <c r="A28701" s="1">
        <v>41690.929861111108</v>
      </c>
      <c r="B28701" s="2">
        <v>7.3171638645520334</v>
      </c>
    </row>
    <row r="28702" spans="1:2" x14ac:dyDescent="0.25">
      <c r="A28702" s="1">
        <v>41690.930555555555</v>
      </c>
      <c r="B28702" s="2">
        <v>16.187239592899882</v>
      </c>
    </row>
    <row r="28703" spans="1:2" x14ac:dyDescent="0.25">
      <c r="A28703" s="1">
        <v>41690.931250000001</v>
      </c>
      <c r="B28703" s="2">
        <v>30.725833344220156</v>
      </c>
    </row>
    <row r="28704" spans="1:2" x14ac:dyDescent="0.25">
      <c r="A28704" s="1">
        <v>41690.931944444441</v>
      </c>
      <c r="B28704" s="2">
        <v>17.087480209510009</v>
      </c>
    </row>
    <row r="28705" spans="1:2" x14ac:dyDescent="0.25">
      <c r="A28705" s="1">
        <v>41690.932638888888</v>
      </c>
      <c r="B28705" s="2">
        <v>31.168066499073756</v>
      </c>
    </row>
    <row r="28706" spans="1:2" x14ac:dyDescent="0.25">
      <c r="A28706" s="1">
        <v>41690.933333333334</v>
      </c>
      <c r="B28706" s="2">
        <v>48.924705164296512</v>
      </c>
    </row>
    <row r="28707" spans="1:2" x14ac:dyDescent="0.25">
      <c r="A28707" s="1">
        <v>41690.934027777781</v>
      </c>
      <c r="B28707" s="2">
        <v>21.974804404508177</v>
      </c>
    </row>
    <row r="28708" spans="1:2" x14ac:dyDescent="0.25">
      <c r="A28708" s="1">
        <v>41690.93472222222</v>
      </c>
      <c r="B28708" s="2">
        <v>46.695974971523782</v>
      </c>
    </row>
    <row r="28709" spans="1:2" x14ac:dyDescent="0.25">
      <c r="A28709" s="1">
        <v>41690.935416666667</v>
      </c>
      <c r="B28709" s="2">
        <v>49.1303552467473</v>
      </c>
    </row>
    <row r="28710" spans="1:2" x14ac:dyDescent="0.25">
      <c r="A28710" s="1">
        <v>41690.936111111114</v>
      </c>
      <c r="B28710" s="2">
        <v>41.146335942485408</v>
      </c>
    </row>
    <row r="28711" spans="1:2" x14ac:dyDescent="0.25">
      <c r="A28711" s="1">
        <v>41690.936805555553</v>
      </c>
      <c r="B28711" s="2">
        <v>6.5989132444365772</v>
      </c>
    </row>
    <row r="28712" spans="1:2" x14ac:dyDescent="0.25">
      <c r="A28712" s="1">
        <v>41690.9375</v>
      </c>
      <c r="B28712" s="2">
        <v>2.327054700681765</v>
      </c>
    </row>
    <row r="28713" spans="1:2" x14ac:dyDescent="0.25">
      <c r="A28713" s="1">
        <v>41690.938194444447</v>
      </c>
      <c r="B28713" s="2">
        <v>23.958358669943724</v>
      </c>
    </row>
    <row r="28714" spans="1:2" x14ac:dyDescent="0.25">
      <c r="A28714" s="1">
        <v>41690.938888888886</v>
      </c>
      <c r="B28714" s="2">
        <v>5.2081927475725633</v>
      </c>
    </row>
    <row r="28715" spans="1:2" x14ac:dyDescent="0.25">
      <c r="A28715" s="1">
        <v>41690.939583333333</v>
      </c>
      <c r="B28715" s="2">
        <v>5.1333745953957983</v>
      </c>
    </row>
    <row r="28716" spans="1:2" x14ac:dyDescent="0.25">
      <c r="A28716" s="1">
        <v>41690.94027777778</v>
      </c>
      <c r="B28716" s="2">
        <v>22.117698565659762</v>
      </c>
    </row>
    <row r="28717" spans="1:2" x14ac:dyDescent="0.25">
      <c r="A28717" s="1">
        <v>41690.940972222219</v>
      </c>
      <c r="B28717" s="2">
        <v>24.921381253610161</v>
      </c>
    </row>
    <row r="28718" spans="1:2" x14ac:dyDescent="0.25">
      <c r="A28718" s="1">
        <v>41690.941666666666</v>
      </c>
      <c r="B28718" s="2">
        <v>39.121603671850366</v>
      </c>
    </row>
    <row r="28719" spans="1:2" x14ac:dyDescent="0.25">
      <c r="A28719" s="1">
        <v>41690.942361111112</v>
      </c>
      <c r="B28719" s="2">
        <v>34.059109464144662</v>
      </c>
    </row>
    <row r="28720" spans="1:2" x14ac:dyDescent="0.25">
      <c r="A28720" s="1">
        <v>41690.943055555559</v>
      </c>
      <c r="B28720" s="2">
        <v>48.971239908715752</v>
      </c>
    </row>
    <row r="28721" spans="1:2" x14ac:dyDescent="0.25">
      <c r="A28721" s="1">
        <v>41690.943749999999</v>
      </c>
      <c r="B28721" s="2">
        <v>38.556188052740374</v>
      </c>
    </row>
    <row r="28722" spans="1:2" x14ac:dyDescent="0.25">
      <c r="A28722" s="1">
        <v>41690.944444444445</v>
      </c>
      <c r="B28722" s="2">
        <v>52.403536111557329</v>
      </c>
    </row>
    <row r="28723" spans="1:2" x14ac:dyDescent="0.25">
      <c r="A28723" s="1">
        <v>41690.945138888892</v>
      </c>
      <c r="B28723" s="2">
        <v>41.607347842729361</v>
      </c>
    </row>
    <row r="28724" spans="1:2" x14ac:dyDescent="0.25">
      <c r="A28724" s="1">
        <v>41690.945833333331</v>
      </c>
      <c r="B28724" s="2">
        <v>42.781560881675006</v>
      </c>
    </row>
    <row r="28725" spans="1:2" x14ac:dyDescent="0.25">
      <c r="A28725" s="1">
        <v>41690.946527777778</v>
      </c>
      <c r="B28725" s="2">
        <v>57.600963103518978</v>
      </c>
    </row>
    <row r="28726" spans="1:2" x14ac:dyDescent="0.25">
      <c r="A28726" s="1">
        <v>41690.947222222225</v>
      </c>
      <c r="B28726" s="2">
        <v>53.233144360600271</v>
      </c>
    </row>
    <row r="28727" spans="1:2" x14ac:dyDescent="0.25">
      <c r="A28727" s="1">
        <v>41690.947916666664</v>
      </c>
      <c r="B28727" s="2">
        <v>42.070697980573456</v>
      </c>
    </row>
    <row r="28728" spans="1:2" x14ac:dyDescent="0.25">
      <c r="A28728" s="1">
        <v>41690.948611111111</v>
      </c>
      <c r="B28728" s="2">
        <v>39.139865350982049</v>
      </c>
    </row>
    <row r="28729" spans="1:2" x14ac:dyDescent="0.25">
      <c r="A28729" s="1">
        <v>41690.949305555558</v>
      </c>
      <c r="B28729" s="2">
        <v>49.005277744610794</v>
      </c>
    </row>
    <row r="28730" spans="1:2" x14ac:dyDescent="0.25">
      <c r="A28730" s="1">
        <v>41690.949999999997</v>
      </c>
      <c r="B28730" s="2">
        <v>54.556322717189325</v>
      </c>
    </row>
    <row r="28731" spans="1:2" x14ac:dyDescent="0.25">
      <c r="A28731" s="1">
        <v>41690.950694444444</v>
      </c>
      <c r="B28731" s="2">
        <v>63.347643198528871</v>
      </c>
    </row>
    <row r="28732" spans="1:2" x14ac:dyDescent="0.25">
      <c r="A28732" s="1">
        <v>41690.951388888891</v>
      </c>
      <c r="B28732" s="2">
        <v>50.412665469926047</v>
      </c>
    </row>
    <row r="28733" spans="1:2" x14ac:dyDescent="0.25">
      <c r="A28733" s="1">
        <v>41690.95208333333</v>
      </c>
      <c r="B28733" s="2">
        <v>48.780639828801213</v>
      </c>
    </row>
    <row r="28734" spans="1:2" x14ac:dyDescent="0.25">
      <c r="A28734" s="1">
        <v>41690.952777777777</v>
      </c>
      <c r="B28734" s="2">
        <v>45.050788627542595</v>
      </c>
    </row>
    <row r="28735" spans="1:2" x14ac:dyDescent="0.25">
      <c r="A28735" s="1">
        <v>41690.953472222223</v>
      </c>
      <c r="B28735" s="2">
        <v>31.043981146193012</v>
      </c>
    </row>
    <row r="28736" spans="1:2" x14ac:dyDescent="0.25">
      <c r="A28736" s="1">
        <v>41690.95416666667</v>
      </c>
      <c r="B28736" s="2">
        <v>36.46095945701915</v>
      </c>
    </row>
    <row r="28737" spans="1:2" x14ac:dyDescent="0.25">
      <c r="A28737" s="1">
        <v>41690.954861111109</v>
      </c>
      <c r="B28737" s="2">
        <v>30.268523989349585</v>
      </c>
    </row>
    <row r="28738" spans="1:2" x14ac:dyDescent="0.25">
      <c r="A28738" s="1">
        <v>41690.955555555556</v>
      </c>
      <c r="B28738" s="2">
        <v>20.635029974660089</v>
      </c>
    </row>
    <row r="28739" spans="1:2" x14ac:dyDescent="0.25">
      <c r="A28739" s="1">
        <v>41690.956250000003</v>
      </c>
      <c r="B28739" s="2">
        <v>28.756907064751918</v>
      </c>
    </row>
    <row r="28740" spans="1:2" x14ac:dyDescent="0.25">
      <c r="A28740" s="1">
        <v>41690.956944444442</v>
      </c>
      <c r="B28740" s="2">
        <v>14.971876025127251</v>
      </c>
    </row>
    <row r="28741" spans="1:2" x14ac:dyDescent="0.25">
      <c r="A28741" s="1">
        <v>41690.957638888889</v>
      </c>
      <c r="B28741" s="2">
        <v>10.094634406721282</v>
      </c>
    </row>
    <row r="28742" spans="1:2" x14ac:dyDescent="0.25">
      <c r="A28742" s="1">
        <v>41690.958333333336</v>
      </c>
      <c r="B28742" s="2">
        <v>19.072860376270302</v>
      </c>
    </row>
    <row r="28743" spans="1:2" x14ac:dyDescent="0.25">
      <c r="A28743" s="1">
        <v>41690.959027777775</v>
      </c>
      <c r="B28743" s="2">
        <v>16.299375147576452</v>
      </c>
    </row>
    <row r="28744" spans="1:2" x14ac:dyDescent="0.25">
      <c r="A28744" s="1">
        <v>41690.959722222222</v>
      </c>
      <c r="B28744" s="2">
        <v>11.262399348048529</v>
      </c>
    </row>
    <row r="28745" spans="1:2" x14ac:dyDescent="0.25">
      <c r="A28745" s="1">
        <v>41690.960416666669</v>
      </c>
      <c r="B28745" s="2">
        <v>1.9320391744523628</v>
      </c>
    </row>
    <row r="28746" spans="1:2" x14ac:dyDescent="0.25">
      <c r="A28746" s="1">
        <v>41690.961111111108</v>
      </c>
      <c r="B28746" s="2">
        <v>-3.7833218111969473</v>
      </c>
    </row>
    <row r="28747" spans="1:2" x14ac:dyDescent="0.25">
      <c r="A28747" s="1">
        <v>41690.961805555555</v>
      </c>
      <c r="B28747" s="2">
        <v>-7.183095816695519</v>
      </c>
    </row>
    <row r="28748" spans="1:2" x14ac:dyDescent="0.25">
      <c r="A28748" s="1">
        <v>41690.962500000001</v>
      </c>
      <c r="B28748" s="2">
        <v>0.51846801851594748</v>
      </c>
    </row>
    <row r="28749" spans="1:2" x14ac:dyDescent="0.25">
      <c r="A28749" s="1">
        <v>41690.963194444441</v>
      </c>
      <c r="B28749" s="2">
        <v>-10.140988027538333</v>
      </c>
    </row>
    <row r="28750" spans="1:2" x14ac:dyDescent="0.25">
      <c r="A28750" s="1">
        <v>41690.963888888888</v>
      </c>
      <c r="B28750" s="2">
        <v>-13.862545920429451</v>
      </c>
    </row>
    <row r="28751" spans="1:2" x14ac:dyDescent="0.25">
      <c r="A28751" s="1">
        <v>41690.964583333334</v>
      </c>
      <c r="B28751" s="2">
        <v>-14.364019047466838</v>
      </c>
    </row>
    <row r="28752" spans="1:2" x14ac:dyDescent="0.25">
      <c r="A28752" s="1">
        <v>41690.965277777781</v>
      </c>
      <c r="B28752" s="2">
        <v>-13.275034811516404</v>
      </c>
    </row>
    <row r="28753" spans="1:2" x14ac:dyDescent="0.25">
      <c r="A28753" s="1">
        <v>41690.96597222222</v>
      </c>
      <c r="B28753" s="2">
        <v>-10.422831365564344</v>
      </c>
    </row>
    <row r="28754" spans="1:2" x14ac:dyDescent="0.25">
      <c r="A28754" s="1">
        <v>41690.966666666667</v>
      </c>
      <c r="B28754" s="2">
        <v>12.055883769436287</v>
      </c>
    </row>
    <row r="28755" spans="1:2" x14ac:dyDescent="0.25">
      <c r="A28755" s="1">
        <v>41690.967361111114</v>
      </c>
      <c r="B28755" s="2">
        <v>-16.742141012191677</v>
      </c>
    </row>
    <row r="28756" spans="1:2" x14ac:dyDescent="0.25">
      <c r="A28756" s="1">
        <v>41690.968055555553</v>
      </c>
      <c r="B28756" s="2">
        <v>-26.648718833059867</v>
      </c>
    </row>
    <row r="28757" spans="1:2" x14ac:dyDescent="0.25">
      <c r="A28757" s="1">
        <v>41690.96875</v>
      </c>
      <c r="B28757" s="2">
        <v>6.9027606285284495</v>
      </c>
    </row>
    <row r="28758" spans="1:2" x14ac:dyDescent="0.25">
      <c r="A28758" s="1">
        <v>41690.969444444447</v>
      </c>
      <c r="B28758" s="2">
        <v>-9.9371473392423173</v>
      </c>
    </row>
    <row r="28759" spans="1:2" x14ac:dyDescent="0.25">
      <c r="A28759" s="1">
        <v>41690.970138888886</v>
      </c>
      <c r="B28759" s="2">
        <v>-18.172735206571573</v>
      </c>
    </row>
    <row r="28760" spans="1:2" x14ac:dyDescent="0.25">
      <c r="A28760" s="1">
        <v>41690.970833333333</v>
      </c>
      <c r="B28760" s="2">
        <v>-15.54878556096531</v>
      </c>
    </row>
    <row r="28761" spans="1:2" x14ac:dyDescent="0.25">
      <c r="A28761" s="1">
        <v>41690.97152777778</v>
      </c>
      <c r="B28761" s="2">
        <v>-9.943638652126781</v>
      </c>
    </row>
    <row r="28762" spans="1:2" x14ac:dyDescent="0.25">
      <c r="A28762" s="1">
        <v>41690.972222222219</v>
      </c>
      <c r="B28762" s="2">
        <v>-28.486936184453164</v>
      </c>
    </row>
    <row r="28763" spans="1:2" x14ac:dyDescent="0.25">
      <c r="A28763" s="1">
        <v>41690.972916666666</v>
      </c>
      <c r="B28763" s="2">
        <v>-43.704069942737505</v>
      </c>
    </row>
    <row r="28764" spans="1:2" x14ac:dyDescent="0.25">
      <c r="A28764" s="1">
        <v>41690.973611111112</v>
      </c>
      <c r="B28764" s="2">
        <v>-22.647425720704391</v>
      </c>
    </row>
    <row r="28765" spans="1:2" x14ac:dyDescent="0.25">
      <c r="A28765" s="1">
        <v>41690.974305555559</v>
      </c>
      <c r="B28765" s="2">
        <v>-43.686593442447581</v>
      </c>
    </row>
    <row r="28766" spans="1:2" x14ac:dyDescent="0.25">
      <c r="A28766" s="1">
        <v>41690.974999999999</v>
      </c>
      <c r="B28766" s="2">
        <v>-46.519144190880859</v>
      </c>
    </row>
    <row r="28767" spans="1:2" x14ac:dyDescent="0.25">
      <c r="A28767" s="1">
        <v>41690.975694444445</v>
      </c>
      <c r="B28767" s="2">
        <v>-29.977612994377704</v>
      </c>
    </row>
    <row r="28768" spans="1:2" x14ac:dyDescent="0.25">
      <c r="A28768" s="1">
        <v>41690.976388888892</v>
      </c>
      <c r="B28768" s="2">
        <v>-33.027976838198086</v>
      </c>
    </row>
    <row r="28769" spans="1:2" x14ac:dyDescent="0.25">
      <c r="A28769" s="1">
        <v>41690.977083333331</v>
      </c>
      <c r="B28769" s="2">
        <v>-37.303138680343544</v>
      </c>
    </row>
    <row r="28770" spans="1:2" x14ac:dyDescent="0.25">
      <c r="A28770" s="1">
        <v>41690.977777777778</v>
      </c>
      <c r="B28770" s="2">
        <v>-27.428079462417131</v>
      </c>
    </row>
    <row r="28771" spans="1:2" x14ac:dyDescent="0.25">
      <c r="A28771" s="1">
        <v>41690.978472222225</v>
      </c>
      <c r="B28771" s="2">
        <v>-39.029033886892528</v>
      </c>
    </row>
    <row r="28772" spans="1:2" x14ac:dyDescent="0.25">
      <c r="A28772" s="1">
        <v>41690.979166666664</v>
      </c>
      <c r="B28772" s="2">
        <v>-31.861312999131041</v>
      </c>
    </row>
    <row r="28773" spans="1:2" x14ac:dyDescent="0.25">
      <c r="A28773" s="1">
        <v>41690.979861111111</v>
      </c>
      <c r="B28773" s="2">
        <v>-15.792924082402775</v>
      </c>
    </row>
    <row r="28774" spans="1:2" x14ac:dyDescent="0.25">
      <c r="A28774" s="1">
        <v>41690.980555555558</v>
      </c>
      <c r="B28774" s="2">
        <v>-36.049081332545029</v>
      </c>
    </row>
    <row r="28775" spans="1:2" x14ac:dyDescent="0.25">
      <c r="A28775" s="1">
        <v>41690.981249999997</v>
      </c>
      <c r="B28775" s="2">
        <v>-108.58541914148567</v>
      </c>
    </row>
    <row r="28776" spans="1:2" x14ac:dyDescent="0.25">
      <c r="A28776" s="1">
        <v>41690.981944444444</v>
      </c>
      <c r="B28776" s="2">
        <v>-136.94427319770136</v>
      </c>
    </row>
    <row r="28777" spans="1:2" x14ac:dyDescent="0.25">
      <c r="A28777" s="1">
        <v>41690.982638888891</v>
      </c>
      <c r="B28777" s="2">
        <v>-106.53102081637869</v>
      </c>
    </row>
    <row r="28778" spans="1:2" x14ac:dyDescent="0.25">
      <c r="A28778" s="1">
        <v>41690.98333333333</v>
      </c>
      <c r="B28778" s="2">
        <v>-68.315822571598503</v>
      </c>
    </row>
    <row r="28779" spans="1:2" x14ac:dyDescent="0.25">
      <c r="A28779" s="1">
        <v>41690.984027777777</v>
      </c>
      <c r="B28779" s="2">
        <v>-78.010197968970175</v>
      </c>
    </row>
    <row r="28780" spans="1:2" x14ac:dyDescent="0.25">
      <c r="A28780" s="1">
        <v>41690.984722222223</v>
      </c>
      <c r="B28780" s="2">
        <v>-85.9456855836887</v>
      </c>
    </row>
    <row r="28781" spans="1:2" x14ac:dyDescent="0.25">
      <c r="A28781" s="1">
        <v>41690.98541666667</v>
      </c>
      <c r="B28781" s="2">
        <v>-85.477437969617313</v>
      </c>
    </row>
    <row r="28782" spans="1:2" x14ac:dyDescent="0.25">
      <c r="A28782" s="1">
        <v>41690.986111111109</v>
      </c>
      <c r="B28782" s="2">
        <v>-90.13571011781265</v>
      </c>
    </row>
    <row r="28783" spans="1:2" x14ac:dyDescent="0.25">
      <c r="A28783" s="1">
        <v>41690.986805555556</v>
      </c>
      <c r="B28783" s="2">
        <v>-85.813223908406997</v>
      </c>
    </row>
    <row r="28784" spans="1:2" x14ac:dyDescent="0.25">
      <c r="A28784" s="1">
        <v>41690.987500000003</v>
      </c>
      <c r="B28784" s="2">
        <v>-79.075562296871794</v>
      </c>
    </row>
    <row r="28785" spans="1:2" x14ac:dyDescent="0.25">
      <c r="A28785" s="1">
        <v>41690.988194444442</v>
      </c>
      <c r="B28785" s="2">
        <v>-78.910811259236652</v>
      </c>
    </row>
    <row r="28786" spans="1:2" x14ac:dyDescent="0.25">
      <c r="A28786" s="1">
        <v>41690.988888888889</v>
      </c>
      <c r="B28786" s="2">
        <v>-55.99503704442759</v>
      </c>
    </row>
    <row r="28787" spans="1:2" x14ac:dyDescent="0.25">
      <c r="A28787" s="1">
        <v>41690.989583333336</v>
      </c>
      <c r="B28787" s="2">
        <v>23.365099376322906</v>
      </c>
    </row>
    <row r="28788" spans="1:2" x14ac:dyDescent="0.25">
      <c r="A28788" s="1">
        <v>41690.990277777775</v>
      </c>
      <c r="B28788" s="2">
        <v>-25.494141358935547</v>
      </c>
    </row>
    <row r="28789" spans="1:2" x14ac:dyDescent="0.25">
      <c r="A28789" s="1">
        <v>41690.990972222222</v>
      </c>
      <c r="B28789" s="2">
        <v>-41.692175694900165</v>
      </c>
    </row>
    <row r="28790" spans="1:2" x14ac:dyDescent="0.25">
      <c r="A28790" s="1">
        <v>41690.991666666669</v>
      </c>
      <c r="B28790" s="2">
        <v>-26.287910691794242</v>
      </c>
    </row>
    <row r="28791" spans="1:2" x14ac:dyDescent="0.25">
      <c r="A28791" s="1">
        <v>41690.992361111108</v>
      </c>
      <c r="B28791" s="2">
        <v>-29.79355828312837</v>
      </c>
    </row>
    <row r="28792" spans="1:2" x14ac:dyDescent="0.25">
      <c r="A28792" s="1">
        <v>41690.993055555555</v>
      </c>
      <c r="B28792" s="2">
        <v>-24.785774473696318</v>
      </c>
    </row>
    <row r="28793" spans="1:2" x14ac:dyDescent="0.25">
      <c r="A28793" s="1">
        <v>41690.993750000001</v>
      </c>
      <c r="B28793" s="2">
        <v>-34.564665656854537</v>
      </c>
    </row>
    <row r="28794" spans="1:2" x14ac:dyDescent="0.25">
      <c r="A28794" s="1">
        <v>41690.994444444441</v>
      </c>
      <c r="B28794" s="2">
        <v>-23.087372291289771</v>
      </c>
    </row>
    <row r="28795" spans="1:2" x14ac:dyDescent="0.25">
      <c r="A28795" s="1">
        <v>41690.995138888888</v>
      </c>
      <c r="B28795" s="2">
        <v>-34.712158365762541</v>
      </c>
    </row>
    <row r="28796" spans="1:2" x14ac:dyDescent="0.25">
      <c r="A28796" s="1">
        <v>41690.995833333334</v>
      </c>
      <c r="B28796" s="2">
        <v>-30.961167721996752</v>
      </c>
    </row>
    <row r="28797" spans="1:2" x14ac:dyDescent="0.25">
      <c r="A28797" s="1">
        <v>41690.996527777781</v>
      </c>
      <c r="B28797" s="2">
        <v>-44.438733843706721</v>
      </c>
    </row>
    <row r="28798" spans="1:2" x14ac:dyDescent="0.25">
      <c r="A28798" s="1">
        <v>41690.99722222222</v>
      </c>
      <c r="B28798" s="2">
        <v>-6.1211294964525829</v>
      </c>
    </row>
    <row r="28799" spans="1:2" x14ac:dyDescent="0.25">
      <c r="A28799" s="1">
        <v>41690.997916666667</v>
      </c>
      <c r="B28799" s="2">
        <v>-5.3668102362840724</v>
      </c>
    </row>
    <row r="28800" spans="1:2" x14ac:dyDescent="0.25">
      <c r="A28800" s="1">
        <v>41690.998611111114</v>
      </c>
      <c r="B28800" s="2">
        <v>-38.439140391540178</v>
      </c>
    </row>
    <row r="28801" spans="1:2" x14ac:dyDescent="0.25">
      <c r="A28801" s="1">
        <v>41690.999305555553</v>
      </c>
      <c r="B28801" s="2">
        <v>-16.612461999127603</v>
      </c>
    </row>
    <row r="28802" spans="1:2" x14ac:dyDescent="0.25">
      <c r="A28802" s="1">
        <v>41691</v>
      </c>
      <c r="B28802" s="2">
        <v>-24.118966754443925</v>
      </c>
    </row>
    <row r="28803" spans="1:2" x14ac:dyDescent="0.25">
      <c r="A28803" s="1">
        <v>41691.000694444447</v>
      </c>
      <c r="B28803" s="2">
        <v>-21.59967114210534</v>
      </c>
    </row>
    <row r="28804" spans="1:2" x14ac:dyDescent="0.25">
      <c r="A28804" s="1">
        <v>41691.001388888886</v>
      </c>
      <c r="B28804" s="2">
        <v>-22.379856480820731</v>
      </c>
    </row>
    <row r="28805" spans="1:2" x14ac:dyDescent="0.25">
      <c r="A28805" s="1">
        <v>41691.002083333333</v>
      </c>
      <c r="B28805" s="2">
        <v>-32.939741753892548</v>
      </c>
    </row>
    <row r="28806" spans="1:2" x14ac:dyDescent="0.25">
      <c r="A28806" s="1">
        <v>41691.00277777778</v>
      </c>
      <c r="B28806" s="2">
        <v>-23.277740796342734</v>
      </c>
    </row>
    <row r="28807" spans="1:2" x14ac:dyDescent="0.25">
      <c r="A28807" s="1">
        <v>41691.003472222219</v>
      </c>
      <c r="B28807" s="2">
        <v>-22.841651210409086</v>
      </c>
    </row>
    <row r="28808" spans="1:2" x14ac:dyDescent="0.25">
      <c r="A28808" s="1">
        <v>41691.004166666666</v>
      </c>
      <c r="B28808" s="2">
        <v>-30.662875273766986</v>
      </c>
    </row>
    <row r="28809" spans="1:2" x14ac:dyDescent="0.25">
      <c r="A28809" s="1">
        <v>41691.004861111112</v>
      </c>
      <c r="B28809" s="2">
        <v>-25.368512015826369</v>
      </c>
    </row>
    <row r="28810" spans="1:2" x14ac:dyDescent="0.25">
      <c r="A28810" s="1">
        <v>41691.005555555559</v>
      </c>
      <c r="B28810" s="2">
        <v>-37.975615699823052</v>
      </c>
    </row>
    <row r="28811" spans="1:2" x14ac:dyDescent="0.25">
      <c r="A28811" s="1">
        <v>41691.006249999999</v>
      </c>
      <c r="B28811" s="2">
        <v>-40.119870766437572</v>
      </c>
    </row>
    <row r="28812" spans="1:2" x14ac:dyDescent="0.25">
      <c r="A28812" s="1">
        <v>41691.006944444445</v>
      </c>
      <c r="B28812" s="2">
        <v>-35.415068317509331</v>
      </c>
    </row>
    <row r="28813" spans="1:2" x14ac:dyDescent="0.25">
      <c r="A28813" s="1">
        <v>41691.007638888892</v>
      </c>
      <c r="B28813" s="2">
        <v>-32.28990492923549</v>
      </c>
    </row>
    <row r="28814" spans="1:2" x14ac:dyDescent="0.25">
      <c r="A28814" s="1">
        <v>41691.008333333331</v>
      </c>
      <c r="B28814" s="2">
        <v>-28.450332894585397</v>
      </c>
    </row>
    <row r="28815" spans="1:2" x14ac:dyDescent="0.25">
      <c r="A28815" s="1">
        <v>41691.009027777778</v>
      </c>
      <c r="B28815" s="2">
        <v>-1.4050793049951609</v>
      </c>
    </row>
    <row r="28816" spans="1:2" x14ac:dyDescent="0.25">
      <c r="A28816" s="1">
        <v>41691.009722222225</v>
      </c>
      <c r="B28816" s="2">
        <v>-12.373057403082324</v>
      </c>
    </row>
    <row r="28817" spans="1:2" x14ac:dyDescent="0.25">
      <c r="A28817" s="1">
        <v>41691.010416666664</v>
      </c>
      <c r="B28817" s="2">
        <v>-12.139336053996036</v>
      </c>
    </row>
    <row r="28818" spans="1:2" x14ac:dyDescent="0.25">
      <c r="A28818" s="1">
        <v>41691.011111111111</v>
      </c>
      <c r="B28818" s="2">
        <v>-5.3206697969469436</v>
      </c>
    </row>
    <row r="28819" spans="1:2" x14ac:dyDescent="0.25">
      <c r="A28819" s="1">
        <v>41691.011805555558</v>
      </c>
      <c r="B28819" s="2">
        <v>-15.188599132451055</v>
      </c>
    </row>
    <row r="28820" spans="1:2" x14ac:dyDescent="0.25">
      <c r="A28820" s="1">
        <v>41691.012499999997</v>
      </c>
      <c r="B28820" s="2">
        <v>-21.192094376310706</v>
      </c>
    </row>
    <row r="28821" spans="1:2" x14ac:dyDescent="0.25">
      <c r="A28821" s="1">
        <v>41691.013194444444</v>
      </c>
      <c r="B28821" s="2">
        <v>-13.460178331257096</v>
      </c>
    </row>
    <row r="28822" spans="1:2" x14ac:dyDescent="0.25">
      <c r="A28822" s="1">
        <v>41691.013888888891</v>
      </c>
      <c r="B28822" s="2">
        <v>-6.8169266153702965</v>
      </c>
    </row>
    <row r="28823" spans="1:2" x14ac:dyDescent="0.25">
      <c r="A28823" s="1">
        <v>41691.01458333333</v>
      </c>
      <c r="B28823" s="2">
        <v>-10.200200584415022</v>
      </c>
    </row>
    <row r="28824" spans="1:2" x14ac:dyDescent="0.25">
      <c r="A28824" s="1">
        <v>41691.015277777777</v>
      </c>
      <c r="B28824" s="2">
        <v>-13.605667424859954</v>
      </c>
    </row>
    <row r="28825" spans="1:2" x14ac:dyDescent="0.25">
      <c r="A28825" s="1">
        <v>41691.015972222223</v>
      </c>
      <c r="B28825" s="2">
        <v>-7.8794731184897193</v>
      </c>
    </row>
    <row r="28826" spans="1:2" x14ac:dyDescent="0.25">
      <c r="A28826" s="1">
        <v>41691.01666666667</v>
      </c>
      <c r="B28826" s="2">
        <v>-9.3495533005985632</v>
      </c>
    </row>
    <row r="28827" spans="1:2" x14ac:dyDescent="0.25">
      <c r="A28827" s="1">
        <v>41691.017361111109</v>
      </c>
      <c r="B28827" s="2">
        <v>-37.095147152087399</v>
      </c>
    </row>
    <row r="28828" spans="1:2" x14ac:dyDescent="0.25">
      <c r="A28828" s="1">
        <v>41691.018055555556</v>
      </c>
      <c r="B28828" s="2">
        <v>-21.722707811321623</v>
      </c>
    </row>
    <row r="28829" spans="1:2" x14ac:dyDescent="0.25">
      <c r="A28829" s="1">
        <v>41691.018750000003</v>
      </c>
      <c r="B28829" s="2">
        <v>-9.6904151444168143</v>
      </c>
    </row>
    <row r="28830" spans="1:2" x14ac:dyDescent="0.25">
      <c r="A28830" s="1">
        <v>41691.019444444442</v>
      </c>
      <c r="B28830" s="2">
        <v>-11.268876251575785</v>
      </c>
    </row>
    <row r="28831" spans="1:2" x14ac:dyDescent="0.25">
      <c r="A28831" s="1">
        <v>41691.020138888889</v>
      </c>
      <c r="B28831" s="2">
        <v>5.8638644121646699</v>
      </c>
    </row>
    <row r="28832" spans="1:2" x14ac:dyDescent="0.25">
      <c r="A28832" s="1">
        <v>41691.020833333336</v>
      </c>
      <c r="B28832" s="2">
        <v>-14.339941687207707</v>
      </c>
    </row>
    <row r="28833" spans="1:2" x14ac:dyDescent="0.25">
      <c r="A28833" s="1">
        <v>41691.021527777775</v>
      </c>
      <c r="B28833" s="2">
        <v>-19.611557429900618</v>
      </c>
    </row>
    <row r="28834" spans="1:2" x14ac:dyDescent="0.25">
      <c r="A28834" s="1">
        <v>41691.022222222222</v>
      </c>
      <c r="B28834" s="2">
        <v>-34.848566882026596</v>
      </c>
    </row>
    <row r="28835" spans="1:2" x14ac:dyDescent="0.25">
      <c r="A28835" s="1">
        <v>41691.022916666669</v>
      </c>
      <c r="B28835" s="2">
        <v>-42.617095262884689</v>
      </c>
    </row>
    <row r="28836" spans="1:2" x14ac:dyDescent="0.25">
      <c r="A28836" s="1">
        <v>41691.023611111108</v>
      </c>
      <c r="B28836" s="2">
        <v>-42.515896429472683</v>
      </c>
    </row>
    <row r="28837" spans="1:2" x14ac:dyDescent="0.25">
      <c r="A28837" s="1">
        <v>41691.024305555555</v>
      </c>
      <c r="B28837" s="2">
        <v>-36.765313762245448</v>
      </c>
    </row>
    <row r="28838" spans="1:2" x14ac:dyDescent="0.25">
      <c r="A28838" s="1">
        <v>41691.025000000001</v>
      </c>
      <c r="B28838" s="2">
        <v>-36.218484271517568</v>
      </c>
    </row>
    <row r="28839" spans="1:2" x14ac:dyDescent="0.25">
      <c r="A28839" s="1">
        <v>41691.025694444441</v>
      </c>
      <c r="B28839" s="2">
        <v>-59.311054661444118</v>
      </c>
    </row>
    <row r="28840" spans="1:2" x14ac:dyDescent="0.25">
      <c r="A28840" s="1">
        <v>41691.026388888888</v>
      </c>
      <c r="B28840" s="2">
        <v>-63.295072778905158</v>
      </c>
    </row>
    <row r="28841" spans="1:2" x14ac:dyDescent="0.25">
      <c r="A28841" s="1">
        <v>41691.027083333334</v>
      </c>
      <c r="B28841" s="2">
        <v>-57.653813701891337</v>
      </c>
    </row>
    <row r="28842" spans="1:2" x14ac:dyDescent="0.25">
      <c r="A28842" s="1">
        <v>41691.027777777781</v>
      </c>
      <c r="B28842" s="2">
        <v>-58.114729363588658</v>
      </c>
    </row>
    <row r="28843" spans="1:2" x14ac:dyDescent="0.25">
      <c r="A28843" s="1">
        <v>41691.02847222222</v>
      </c>
      <c r="B28843" s="2">
        <v>-65.117642833456429</v>
      </c>
    </row>
    <row r="28844" spans="1:2" x14ac:dyDescent="0.25">
      <c r="A28844" s="1">
        <v>41691.029166666667</v>
      </c>
      <c r="B28844" s="2">
        <v>-59.743140937504357</v>
      </c>
    </row>
    <row r="28845" spans="1:2" x14ac:dyDescent="0.25">
      <c r="A28845" s="1">
        <v>41691.029861111114</v>
      </c>
      <c r="B28845" s="2">
        <v>-70.121786940598398</v>
      </c>
    </row>
    <row r="28846" spans="1:2" x14ac:dyDescent="0.25">
      <c r="A28846" s="1">
        <v>41691.030555555553</v>
      </c>
      <c r="B28846" s="2">
        <v>-60.868633503499829</v>
      </c>
    </row>
    <row r="28847" spans="1:2" x14ac:dyDescent="0.25">
      <c r="A28847" s="1">
        <v>41691.03125</v>
      </c>
      <c r="B28847" s="2">
        <v>-66.698842319526008</v>
      </c>
    </row>
    <row r="28848" spans="1:2" x14ac:dyDescent="0.25">
      <c r="A28848" s="1">
        <v>41691.031944444447</v>
      </c>
      <c r="B28848" s="2">
        <v>-67.569951981806668</v>
      </c>
    </row>
    <row r="28849" spans="1:2" x14ac:dyDescent="0.25">
      <c r="A28849" s="1">
        <v>41691.032638888886</v>
      </c>
      <c r="B28849" s="2">
        <v>-65.587325203534178</v>
      </c>
    </row>
    <row r="28850" spans="1:2" x14ac:dyDescent="0.25">
      <c r="A28850" s="1">
        <v>41691.033333333333</v>
      </c>
      <c r="B28850" s="2">
        <v>-57.715431927277436</v>
      </c>
    </row>
    <row r="28851" spans="1:2" x14ac:dyDescent="0.25">
      <c r="A28851" s="1">
        <v>41691.03402777778</v>
      </c>
      <c r="B28851" s="2">
        <v>-49.77482278367291</v>
      </c>
    </row>
    <row r="28852" spans="1:2" x14ac:dyDescent="0.25">
      <c r="A28852" s="1">
        <v>41691.034722222219</v>
      </c>
      <c r="B28852" s="2">
        <v>-29.656462512996708</v>
      </c>
    </row>
    <row r="28853" spans="1:2" x14ac:dyDescent="0.25">
      <c r="A28853" s="1">
        <v>41691.035416666666</v>
      </c>
      <c r="B28853" s="2">
        <v>-37.830795590326794</v>
      </c>
    </row>
    <row r="28854" spans="1:2" x14ac:dyDescent="0.25">
      <c r="A28854" s="1">
        <v>41691.036111111112</v>
      </c>
      <c r="B28854" s="2">
        <v>-25.269955738550927</v>
      </c>
    </row>
    <row r="28855" spans="1:2" x14ac:dyDescent="0.25">
      <c r="A28855" s="1">
        <v>41691.036805555559</v>
      </c>
      <c r="B28855" s="2">
        <v>-21.427187447756296</v>
      </c>
    </row>
    <row r="28856" spans="1:2" x14ac:dyDescent="0.25">
      <c r="A28856" s="1">
        <v>41691.037499999999</v>
      </c>
      <c r="B28856" s="2">
        <v>-41.646469531361554</v>
      </c>
    </row>
    <row r="28857" spans="1:2" x14ac:dyDescent="0.25">
      <c r="A28857" s="1">
        <v>41691.038194444445</v>
      </c>
      <c r="B28857" s="2">
        <v>-21.09705380934053</v>
      </c>
    </row>
    <row r="28858" spans="1:2" x14ac:dyDescent="0.25">
      <c r="A28858" s="1">
        <v>41691.038888888892</v>
      </c>
      <c r="B28858" s="2">
        <v>-38.077074960788501</v>
      </c>
    </row>
    <row r="28859" spans="1:2" x14ac:dyDescent="0.25">
      <c r="A28859" s="1">
        <v>41691.039583333331</v>
      </c>
      <c r="B28859" s="2">
        <v>-30.591947087142035</v>
      </c>
    </row>
    <row r="28860" spans="1:2" x14ac:dyDescent="0.25">
      <c r="A28860" s="1">
        <v>41691.040277777778</v>
      </c>
      <c r="B28860" s="2">
        <v>-34.528579068447044</v>
      </c>
    </row>
    <row r="28861" spans="1:2" x14ac:dyDescent="0.25">
      <c r="A28861" s="1">
        <v>41691.040972222225</v>
      </c>
      <c r="B28861" s="2">
        <v>-20.025034058343831</v>
      </c>
    </row>
    <row r="28862" spans="1:2" x14ac:dyDescent="0.25">
      <c r="A28862" s="1">
        <v>41691.041666666664</v>
      </c>
      <c r="B28862" s="2">
        <v>-25.631132152482316</v>
      </c>
    </row>
    <row r="28863" spans="1:2" x14ac:dyDescent="0.25">
      <c r="A28863" s="1">
        <v>41691.042361111111</v>
      </c>
      <c r="B28863" s="2">
        <v>-17.40622114582802</v>
      </c>
    </row>
    <row r="28864" spans="1:2" x14ac:dyDescent="0.25">
      <c r="A28864" s="1">
        <v>41691.043055555558</v>
      </c>
      <c r="B28864" s="2">
        <v>-23.621139379372227</v>
      </c>
    </row>
    <row r="28865" spans="1:2" x14ac:dyDescent="0.25">
      <c r="A28865" s="1">
        <v>41691.043749999997</v>
      </c>
      <c r="B28865" s="2">
        <v>-39.57422179419882</v>
      </c>
    </row>
    <row r="28866" spans="1:2" x14ac:dyDescent="0.25">
      <c r="A28866" s="1">
        <v>41691.044444444444</v>
      </c>
      <c r="B28866" s="2">
        <v>-31.908540058298481</v>
      </c>
    </row>
    <row r="28867" spans="1:2" x14ac:dyDescent="0.25">
      <c r="A28867" s="1">
        <v>41691.045138888891</v>
      </c>
      <c r="B28867" s="2">
        <v>-25.536771212404044</v>
      </c>
    </row>
    <row r="28868" spans="1:2" x14ac:dyDescent="0.25">
      <c r="A28868" s="1">
        <v>41691.04583333333</v>
      </c>
      <c r="B28868" s="2">
        <v>-14.996683984126987</v>
      </c>
    </row>
    <row r="28869" spans="1:2" x14ac:dyDescent="0.25">
      <c r="A28869" s="1">
        <v>41691.046527777777</v>
      </c>
      <c r="B28869" s="2">
        <v>-19.748759292670609</v>
      </c>
    </row>
    <row r="28870" spans="1:2" x14ac:dyDescent="0.25">
      <c r="A28870" s="1">
        <v>41691.047222222223</v>
      </c>
      <c r="B28870" s="2">
        <v>-22.501556189482894</v>
      </c>
    </row>
    <row r="28871" spans="1:2" x14ac:dyDescent="0.25">
      <c r="A28871" s="1">
        <v>41691.04791666667</v>
      </c>
      <c r="B28871" s="2">
        <v>-42.394658349444214</v>
      </c>
    </row>
    <row r="28872" spans="1:2" x14ac:dyDescent="0.25">
      <c r="A28872" s="1">
        <v>41691.048611111109</v>
      </c>
      <c r="B28872" s="2">
        <v>-32.636084872983098</v>
      </c>
    </row>
    <row r="28873" spans="1:2" x14ac:dyDescent="0.25">
      <c r="A28873" s="1">
        <v>41691.049305555556</v>
      </c>
      <c r="B28873" s="2">
        <v>-30.209581567924761</v>
      </c>
    </row>
    <row r="28874" spans="1:2" x14ac:dyDescent="0.25">
      <c r="A28874" s="1">
        <v>41691.050000000003</v>
      </c>
      <c r="B28874" s="2">
        <v>-37.405046006799964</v>
      </c>
    </row>
    <row r="28875" spans="1:2" x14ac:dyDescent="0.25">
      <c r="A28875" s="1">
        <v>41691.050694444442</v>
      </c>
      <c r="B28875" s="2">
        <v>-41.325034744553463</v>
      </c>
    </row>
    <row r="28876" spans="1:2" x14ac:dyDescent="0.25">
      <c r="A28876" s="1">
        <v>41691.051388888889</v>
      </c>
      <c r="B28876" s="2">
        <v>-30.591265724497983</v>
      </c>
    </row>
    <row r="28877" spans="1:2" x14ac:dyDescent="0.25">
      <c r="A28877" s="1">
        <v>41691.052083333336</v>
      </c>
      <c r="B28877" s="2">
        <v>-50.537918612399274</v>
      </c>
    </row>
    <row r="28878" spans="1:2" x14ac:dyDescent="0.25">
      <c r="A28878" s="1">
        <v>41691.052777777775</v>
      </c>
      <c r="B28878" s="2">
        <v>-29.680415743915969</v>
      </c>
    </row>
    <row r="28879" spans="1:2" x14ac:dyDescent="0.25">
      <c r="A28879" s="1">
        <v>41691.053472222222</v>
      </c>
      <c r="B28879" s="2">
        <v>-36.231801810237812</v>
      </c>
    </row>
    <row r="28880" spans="1:2" x14ac:dyDescent="0.25">
      <c r="A28880" s="1">
        <v>41691.054166666669</v>
      </c>
      <c r="B28880" s="2">
        <v>-40.097166692278797</v>
      </c>
    </row>
    <row r="28881" spans="1:2" x14ac:dyDescent="0.25">
      <c r="A28881" s="1">
        <v>41691.054861111108</v>
      </c>
      <c r="B28881" s="2">
        <v>-34.576825679662825</v>
      </c>
    </row>
    <row r="28882" spans="1:2" x14ac:dyDescent="0.25">
      <c r="A28882" s="1">
        <v>41691.055555555555</v>
      </c>
      <c r="B28882" s="2">
        <v>-43.401658528724511</v>
      </c>
    </row>
    <row r="28883" spans="1:2" x14ac:dyDescent="0.25">
      <c r="A28883" s="1">
        <v>41691.056250000001</v>
      </c>
      <c r="B28883" s="2">
        <v>-29.51635067345293</v>
      </c>
    </row>
    <row r="28884" spans="1:2" x14ac:dyDescent="0.25">
      <c r="A28884" s="1">
        <v>41691.056944444441</v>
      </c>
      <c r="B28884" s="2">
        <v>-20.965129758370917</v>
      </c>
    </row>
    <row r="28885" spans="1:2" x14ac:dyDescent="0.25">
      <c r="A28885" s="1">
        <v>41691.057638888888</v>
      </c>
      <c r="B28885" s="2">
        <v>-33.173440418091197</v>
      </c>
    </row>
    <row r="28886" spans="1:2" x14ac:dyDescent="0.25">
      <c r="A28886" s="1">
        <v>41691.058333333334</v>
      </c>
      <c r="B28886" s="2">
        <v>-37.277192804412337</v>
      </c>
    </row>
    <row r="28887" spans="1:2" x14ac:dyDescent="0.25">
      <c r="A28887" s="1">
        <v>41691.059027777781</v>
      </c>
      <c r="B28887" s="2">
        <v>-23.055803308592598</v>
      </c>
    </row>
    <row r="28888" spans="1:2" x14ac:dyDescent="0.25">
      <c r="A28888" s="1">
        <v>41691.05972222222</v>
      </c>
      <c r="B28888" s="2">
        <v>-35.796641649665254</v>
      </c>
    </row>
    <row r="28889" spans="1:2" x14ac:dyDescent="0.25">
      <c r="A28889" s="1">
        <v>41691.060416666667</v>
      </c>
      <c r="B28889" s="2">
        <v>-25.796819460782476</v>
      </c>
    </row>
    <row r="28890" spans="1:2" x14ac:dyDescent="0.25">
      <c r="A28890" s="1">
        <v>41691.061111111114</v>
      </c>
      <c r="B28890" s="2">
        <v>-32.368754477602124</v>
      </c>
    </row>
    <row r="28891" spans="1:2" x14ac:dyDescent="0.25">
      <c r="A28891" s="1">
        <v>41691.061805555553</v>
      </c>
      <c r="B28891" s="2">
        <v>-24.319999531611636</v>
      </c>
    </row>
    <row r="28892" spans="1:2" x14ac:dyDescent="0.25">
      <c r="A28892" s="1">
        <v>41691.0625</v>
      </c>
      <c r="B28892" s="2">
        <v>-36.193318128391788</v>
      </c>
    </row>
    <row r="28893" spans="1:2" x14ac:dyDescent="0.25">
      <c r="A28893" s="1">
        <v>41691.063194444447</v>
      </c>
      <c r="B28893" s="2">
        <v>-21.913593313732658</v>
      </c>
    </row>
    <row r="28894" spans="1:2" x14ac:dyDescent="0.25">
      <c r="A28894" s="1">
        <v>41691.063888888886</v>
      </c>
      <c r="B28894" s="2">
        <v>-39.432592234233013</v>
      </c>
    </row>
    <row r="28895" spans="1:2" x14ac:dyDescent="0.25">
      <c r="A28895" s="1">
        <v>41691.064583333333</v>
      </c>
      <c r="B28895" s="2">
        <v>-38.551096181921217</v>
      </c>
    </row>
    <row r="28896" spans="1:2" x14ac:dyDescent="0.25">
      <c r="A28896" s="1">
        <v>41691.06527777778</v>
      </c>
      <c r="B28896" s="2">
        <v>-32.175729442102117</v>
      </c>
    </row>
    <row r="28897" spans="1:2" x14ac:dyDescent="0.25">
      <c r="A28897" s="1">
        <v>41691.065972222219</v>
      </c>
      <c r="B28897" s="2">
        <v>-43.311012758996611</v>
      </c>
    </row>
    <row r="28898" spans="1:2" x14ac:dyDescent="0.25">
      <c r="A28898" s="1">
        <v>41691.066666666666</v>
      </c>
      <c r="B28898" s="2">
        <v>-36.181069031540389</v>
      </c>
    </row>
    <row r="28899" spans="1:2" x14ac:dyDescent="0.25">
      <c r="A28899" s="1">
        <v>41691.067361111112</v>
      </c>
      <c r="B28899" s="2">
        <v>-9.1624160259018641</v>
      </c>
    </row>
    <row r="28900" spans="1:2" x14ac:dyDescent="0.25">
      <c r="A28900" s="1">
        <v>41691.068055555559</v>
      </c>
      <c r="B28900" s="2">
        <v>-51.18599419238938</v>
      </c>
    </row>
    <row r="28901" spans="1:2" x14ac:dyDescent="0.25">
      <c r="A28901" s="1">
        <v>41691.068749999999</v>
      </c>
      <c r="B28901" s="2">
        <v>-35.835583465619372</v>
      </c>
    </row>
    <row r="28902" spans="1:2" x14ac:dyDescent="0.25">
      <c r="A28902" s="1">
        <v>41691.069444444445</v>
      </c>
      <c r="B28902" s="2">
        <v>-27.770776122093956</v>
      </c>
    </row>
    <row r="28903" spans="1:2" x14ac:dyDescent="0.25">
      <c r="A28903" s="1">
        <v>41691.070138888892</v>
      </c>
      <c r="B28903" s="2">
        <v>-35.688522918676121</v>
      </c>
    </row>
    <row r="28904" spans="1:2" x14ac:dyDescent="0.25">
      <c r="A28904" s="1">
        <v>41691.070833333331</v>
      </c>
      <c r="B28904" s="2">
        <v>-52.222201094147266</v>
      </c>
    </row>
    <row r="28905" spans="1:2" x14ac:dyDescent="0.25">
      <c r="A28905" s="1">
        <v>41691.071527777778</v>
      </c>
      <c r="B28905" s="2">
        <v>-38.97769554506764</v>
      </c>
    </row>
    <row r="28906" spans="1:2" x14ac:dyDescent="0.25">
      <c r="A28906" s="1">
        <v>41691.072222222225</v>
      </c>
      <c r="B28906" s="2">
        <v>-52.112480706616772</v>
      </c>
    </row>
    <row r="28907" spans="1:2" x14ac:dyDescent="0.25">
      <c r="A28907" s="1">
        <v>41691.072916666664</v>
      </c>
      <c r="B28907" s="2">
        <v>-39.259631702120046</v>
      </c>
    </row>
    <row r="28908" spans="1:2" x14ac:dyDescent="0.25">
      <c r="A28908" s="1">
        <v>41691.073611111111</v>
      </c>
      <c r="B28908" s="2">
        <v>-42.003250298991041</v>
      </c>
    </row>
    <row r="28909" spans="1:2" x14ac:dyDescent="0.25">
      <c r="A28909" s="1">
        <v>41691.074305555558</v>
      </c>
      <c r="B28909" s="2">
        <v>-34.910188466028679</v>
      </c>
    </row>
    <row r="28910" spans="1:2" x14ac:dyDescent="0.25">
      <c r="A28910" s="1">
        <v>41691.074999999997</v>
      </c>
      <c r="B28910" s="2">
        <v>-37.403035674496159</v>
      </c>
    </row>
    <row r="28911" spans="1:2" x14ac:dyDescent="0.25">
      <c r="A28911" s="1">
        <v>41691.075694444444</v>
      </c>
      <c r="B28911" s="2">
        <v>-48.528241693316765</v>
      </c>
    </row>
    <row r="28912" spans="1:2" x14ac:dyDescent="0.25">
      <c r="A28912" s="1">
        <v>41691.076388888891</v>
      </c>
      <c r="B28912" s="2">
        <v>-50.08325466380726</v>
      </c>
    </row>
    <row r="28913" spans="1:2" x14ac:dyDescent="0.25">
      <c r="A28913" s="1">
        <v>41691.07708333333</v>
      </c>
      <c r="B28913" s="2">
        <v>-31.652374179176697</v>
      </c>
    </row>
    <row r="28914" spans="1:2" x14ac:dyDescent="0.25">
      <c r="A28914" s="1">
        <v>41691.077777777777</v>
      </c>
      <c r="B28914" s="2">
        <v>-31.581755917913203</v>
      </c>
    </row>
    <row r="28915" spans="1:2" x14ac:dyDescent="0.25">
      <c r="A28915" s="1">
        <v>41691.078472222223</v>
      </c>
      <c r="B28915" s="2">
        <v>-44.114819827731118</v>
      </c>
    </row>
    <row r="28916" spans="1:2" x14ac:dyDescent="0.25">
      <c r="A28916" s="1">
        <v>41691.07916666667</v>
      </c>
      <c r="B28916" s="2">
        <v>-47.337910664683051</v>
      </c>
    </row>
    <row r="28917" spans="1:2" x14ac:dyDescent="0.25">
      <c r="A28917" s="1">
        <v>41691.079861111109</v>
      </c>
      <c r="B28917" s="2">
        <v>-54.482547627882255</v>
      </c>
    </row>
    <row r="28918" spans="1:2" x14ac:dyDescent="0.25">
      <c r="A28918" s="1">
        <v>41691.080555555556</v>
      </c>
      <c r="B28918" s="2">
        <v>-64.811212713996071</v>
      </c>
    </row>
    <row r="28919" spans="1:2" x14ac:dyDescent="0.25">
      <c r="A28919" s="1">
        <v>41691.081250000003</v>
      </c>
      <c r="B28919" s="2">
        <v>-50.880979174847013</v>
      </c>
    </row>
    <row r="28920" spans="1:2" x14ac:dyDescent="0.25">
      <c r="A28920" s="1">
        <v>41691.081944444442</v>
      </c>
      <c r="B28920" s="2">
        <v>-38.131761734736209</v>
      </c>
    </row>
    <row r="28921" spans="1:2" x14ac:dyDescent="0.25">
      <c r="A28921" s="1">
        <v>41691.082638888889</v>
      </c>
      <c r="B28921" s="2">
        <v>-31.6996458807543</v>
      </c>
    </row>
    <row r="28922" spans="1:2" x14ac:dyDescent="0.25">
      <c r="A28922" s="1">
        <v>41691.083333333336</v>
      </c>
      <c r="B28922" s="2">
        <v>-30.622354034617214</v>
      </c>
    </row>
    <row r="28923" spans="1:2" x14ac:dyDescent="0.25">
      <c r="A28923" s="1">
        <v>41691.084027777775</v>
      </c>
      <c r="B28923" s="2">
        <v>-33.874574367997894</v>
      </c>
    </row>
    <row r="28924" spans="1:2" x14ac:dyDescent="0.25">
      <c r="A28924" s="1">
        <v>41691.084722222222</v>
      </c>
      <c r="B28924" s="2">
        <v>-19.755687415009923</v>
      </c>
    </row>
    <row r="28925" spans="1:2" x14ac:dyDescent="0.25">
      <c r="A28925" s="1">
        <v>41691.085416666669</v>
      </c>
      <c r="B28925" s="2">
        <v>-41.691552404468048</v>
      </c>
    </row>
    <row r="28926" spans="1:2" x14ac:dyDescent="0.25">
      <c r="A28926" s="1">
        <v>41691.086111111108</v>
      </c>
      <c r="B28926" s="2">
        <v>-23.409086475749305</v>
      </c>
    </row>
    <row r="28927" spans="1:2" x14ac:dyDescent="0.25">
      <c r="A28927" s="1">
        <v>41691.086805555555</v>
      </c>
      <c r="B28927" s="2">
        <v>-30.566916755071723</v>
      </c>
    </row>
    <row r="28928" spans="1:2" x14ac:dyDescent="0.25">
      <c r="A28928" s="1">
        <v>41691.087500000001</v>
      </c>
      <c r="B28928" s="2">
        <v>-16.679547446062497</v>
      </c>
    </row>
    <row r="28929" spans="1:2" x14ac:dyDescent="0.25">
      <c r="A28929" s="1">
        <v>41691.088194444441</v>
      </c>
      <c r="B28929" s="2">
        <v>-36.689897555984011</v>
      </c>
    </row>
    <row r="28930" spans="1:2" x14ac:dyDescent="0.25">
      <c r="A28930" s="1">
        <v>41691.088888888888</v>
      </c>
      <c r="B28930" s="2">
        <v>-26.230027116717125</v>
      </c>
    </row>
    <row r="28931" spans="1:2" x14ac:dyDescent="0.25">
      <c r="A28931" s="1">
        <v>41691.089583333334</v>
      </c>
      <c r="B28931" s="2">
        <v>-20.888800459958354</v>
      </c>
    </row>
    <row r="28932" spans="1:2" x14ac:dyDescent="0.25">
      <c r="A28932" s="1">
        <v>41691.090277777781</v>
      </c>
      <c r="B28932" s="2">
        <v>-45.281576703140068</v>
      </c>
    </row>
    <row r="28933" spans="1:2" x14ac:dyDescent="0.25">
      <c r="A28933" s="1">
        <v>41691.09097222222</v>
      </c>
      <c r="B28933" s="2">
        <v>-43.03764697924732</v>
      </c>
    </row>
    <row r="28934" spans="1:2" x14ac:dyDescent="0.25">
      <c r="A28934" s="1">
        <v>41691.091666666667</v>
      </c>
      <c r="B28934" s="2">
        <v>-39.669672652004131</v>
      </c>
    </row>
    <row r="28935" spans="1:2" x14ac:dyDescent="0.25">
      <c r="A28935" s="1">
        <v>41691.092361111114</v>
      </c>
      <c r="B28935" s="2">
        <v>-41.871362175653239</v>
      </c>
    </row>
    <row r="28936" spans="1:2" x14ac:dyDescent="0.25">
      <c r="A28936" s="1">
        <v>41691.093055555553</v>
      </c>
      <c r="B28936" s="2">
        <v>-33.055244485029348</v>
      </c>
    </row>
    <row r="28937" spans="1:2" x14ac:dyDescent="0.25">
      <c r="A28937" s="1">
        <v>41691.09375</v>
      </c>
      <c r="B28937" s="2">
        <v>-45.845290153500777</v>
      </c>
    </row>
    <row r="28938" spans="1:2" x14ac:dyDescent="0.25">
      <c r="A28938" s="1">
        <v>41691.094444444447</v>
      </c>
      <c r="B28938" s="2">
        <v>-27.350852929011793</v>
      </c>
    </row>
    <row r="28939" spans="1:2" x14ac:dyDescent="0.25">
      <c r="A28939" s="1">
        <v>41691.095138888886</v>
      </c>
      <c r="B28939" s="2">
        <v>-34.715375728066768</v>
      </c>
    </row>
    <row r="28940" spans="1:2" x14ac:dyDescent="0.25">
      <c r="A28940" s="1">
        <v>41691.095833333333</v>
      </c>
      <c r="B28940" s="2">
        <v>-26.673418374953325</v>
      </c>
    </row>
    <row r="28941" spans="1:2" x14ac:dyDescent="0.25">
      <c r="A28941" s="1">
        <v>41691.09652777778</v>
      </c>
      <c r="B28941" s="2">
        <v>-21.013057851474635</v>
      </c>
    </row>
    <row r="28942" spans="1:2" x14ac:dyDescent="0.25">
      <c r="A28942" s="1">
        <v>41691.097222222219</v>
      </c>
      <c r="B28942" s="2">
        <v>-35.791202643728077</v>
      </c>
    </row>
    <row r="28943" spans="1:2" x14ac:dyDescent="0.25">
      <c r="A28943" s="1">
        <v>41691.097916666666</v>
      </c>
      <c r="B28943" s="2">
        <v>-28.729528870884678</v>
      </c>
    </row>
    <row r="28944" spans="1:2" x14ac:dyDescent="0.25">
      <c r="A28944" s="1">
        <v>41691.098611111112</v>
      </c>
      <c r="B28944" s="2">
        <v>-39.210267243012396</v>
      </c>
    </row>
    <row r="28945" spans="1:2" x14ac:dyDescent="0.25">
      <c r="A28945" s="1">
        <v>41691.099305555559</v>
      </c>
      <c r="B28945" s="2">
        <v>-30.919405049598328</v>
      </c>
    </row>
    <row r="28946" spans="1:2" x14ac:dyDescent="0.25">
      <c r="A28946" s="1">
        <v>41691.1</v>
      </c>
      <c r="B28946" s="2">
        <v>-24.771941085347013</v>
      </c>
    </row>
    <row r="28947" spans="1:2" x14ac:dyDescent="0.25">
      <c r="A28947" s="1">
        <v>41691.100694444445</v>
      </c>
      <c r="B28947" s="2">
        <v>-43.320704948172107</v>
      </c>
    </row>
    <row r="28948" spans="1:2" x14ac:dyDescent="0.25">
      <c r="A28948" s="1">
        <v>41691.101388888892</v>
      </c>
      <c r="B28948" s="2">
        <v>-26.46242570960603</v>
      </c>
    </row>
    <row r="28949" spans="1:2" x14ac:dyDescent="0.25">
      <c r="A28949" s="1">
        <v>41691.102083333331</v>
      </c>
      <c r="B28949" s="2">
        <v>-50.526037647776441</v>
      </c>
    </row>
    <row r="28950" spans="1:2" x14ac:dyDescent="0.25">
      <c r="A28950" s="1">
        <v>41691.102777777778</v>
      </c>
      <c r="B28950" s="2">
        <v>-28.56611112671138</v>
      </c>
    </row>
    <row r="28951" spans="1:2" x14ac:dyDescent="0.25">
      <c r="A28951" s="1">
        <v>41691.103472222225</v>
      </c>
      <c r="B28951" s="2">
        <v>-19.811940115294661</v>
      </c>
    </row>
    <row r="28952" spans="1:2" x14ac:dyDescent="0.25">
      <c r="A28952" s="1">
        <v>41691.104166666664</v>
      </c>
      <c r="B28952" s="2">
        <v>-23.640150310662769</v>
      </c>
    </row>
    <row r="28953" spans="1:2" x14ac:dyDescent="0.25">
      <c r="A28953" s="1">
        <v>41691.104861111111</v>
      </c>
      <c r="B28953" s="2">
        <v>-8.4227865487077</v>
      </c>
    </row>
    <row r="28954" spans="1:2" x14ac:dyDescent="0.25">
      <c r="A28954" s="1">
        <v>41691.105555555558</v>
      </c>
      <c r="B28954" s="2">
        <v>-16.908070659166576</v>
      </c>
    </row>
    <row r="28955" spans="1:2" x14ac:dyDescent="0.25">
      <c r="A28955" s="1">
        <v>41691.106249999997</v>
      </c>
      <c r="B28955" s="2">
        <v>-19.609583469543214</v>
      </c>
    </row>
    <row r="28956" spans="1:2" x14ac:dyDescent="0.25">
      <c r="A28956" s="1">
        <v>41691.106944444444</v>
      </c>
      <c r="B28956" s="2">
        <v>-22.349947875366343</v>
      </c>
    </row>
    <row r="28957" spans="1:2" x14ac:dyDescent="0.25">
      <c r="A28957" s="1">
        <v>41691.107638888891</v>
      </c>
      <c r="B28957" s="2">
        <v>-47.98652545772493</v>
      </c>
    </row>
    <row r="28958" spans="1:2" x14ac:dyDescent="0.25">
      <c r="A28958" s="1">
        <v>41691.10833333333</v>
      </c>
      <c r="B28958" s="2">
        <v>-14.716657066361403</v>
      </c>
    </row>
    <row r="28959" spans="1:2" x14ac:dyDescent="0.25">
      <c r="A28959" s="1">
        <v>41691.109027777777</v>
      </c>
      <c r="B28959" s="2">
        <v>-2.7935349246521581</v>
      </c>
    </row>
    <row r="28960" spans="1:2" x14ac:dyDescent="0.25">
      <c r="A28960" s="1">
        <v>41691.109722222223</v>
      </c>
      <c r="B28960" s="2">
        <v>-27.748294699501034</v>
      </c>
    </row>
    <row r="28961" spans="1:2" x14ac:dyDescent="0.25">
      <c r="A28961" s="1">
        <v>41691.11041666667</v>
      </c>
      <c r="B28961" s="2">
        <v>-11.53878794266196</v>
      </c>
    </row>
    <row r="28962" spans="1:2" x14ac:dyDescent="0.25">
      <c r="A28962" s="1">
        <v>41691.111111111109</v>
      </c>
      <c r="B28962" s="2">
        <v>-5.4670872202247365</v>
      </c>
    </row>
    <row r="28963" spans="1:2" x14ac:dyDescent="0.25">
      <c r="A28963" s="1">
        <v>41691.111805555556</v>
      </c>
      <c r="B28963" s="2">
        <v>-24.692894961184418</v>
      </c>
    </row>
    <row r="28964" spans="1:2" x14ac:dyDescent="0.25">
      <c r="A28964" s="1">
        <v>41691.112500000003</v>
      </c>
      <c r="B28964" s="2">
        <v>-30.110272232875772</v>
      </c>
    </row>
    <row r="28965" spans="1:2" x14ac:dyDescent="0.25">
      <c r="A28965" s="1">
        <v>41691.113194444442</v>
      </c>
      <c r="B28965" s="2">
        <v>-9.2842323861190383</v>
      </c>
    </row>
    <row r="28966" spans="1:2" x14ac:dyDescent="0.25">
      <c r="A28966" s="1">
        <v>41691.113888888889</v>
      </c>
      <c r="B28966" s="2">
        <v>-18.964160708778461</v>
      </c>
    </row>
    <row r="28967" spans="1:2" x14ac:dyDescent="0.25">
      <c r="A28967" s="1">
        <v>41691.114583333336</v>
      </c>
      <c r="B28967" s="2">
        <v>-10.489564029643953</v>
      </c>
    </row>
    <row r="28968" spans="1:2" x14ac:dyDescent="0.25">
      <c r="A28968" s="1">
        <v>41691.115277777775</v>
      </c>
      <c r="B28968" s="2">
        <v>-10.123039698038156</v>
      </c>
    </row>
    <row r="28969" spans="1:2" x14ac:dyDescent="0.25">
      <c r="A28969" s="1">
        <v>41691.115972222222</v>
      </c>
      <c r="B28969" s="2">
        <v>-9.4133025285462892</v>
      </c>
    </row>
    <row r="28970" spans="1:2" x14ac:dyDescent="0.25">
      <c r="A28970" s="1">
        <v>41691.116666666669</v>
      </c>
      <c r="B28970" s="2">
        <v>-14.330723136466137</v>
      </c>
    </row>
    <row r="28971" spans="1:2" x14ac:dyDescent="0.25">
      <c r="A28971" s="1">
        <v>41691.117361111108</v>
      </c>
      <c r="B28971" s="2">
        <v>-5.2225664552891127</v>
      </c>
    </row>
    <row r="28972" spans="1:2" x14ac:dyDescent="0.25">
      <c r="A28972" s="1">
        <v>41691.118055555555</v>
      </c>
      <c r="B28972" s="2">
        <v>1.0262484920031056</v>
      </c>
    </row>
    <row r="28973" spans="1:2" x14ac:dyDescent="0.25">
      <c r="A28973" s="1">
        <v>41691.118750000001</v>
      </c>
      <c r="B28973" s="2">
        <v>-35.326720078647973</v>
      </c>
    </row>
    <row r="28974" spans="1:2" x14ac:dyDescent="0.25">
      <c r="A28974" s="1">
        <v>41691.119444444441</v>
      </c>
      <c r="B28974" s="2">
        <v>-40.160755145001652</v>
      </c>
    </row>
    <row r="28975" spans="1:2" x14ac:dyDescent="0.25">
      <c r="A28975" s="1">
        <v>41691.120138888888</v>
      </c>
      <c r="B28975" s="2">
        <v>-21.640156284931557</v>
      </c>
    </row>
    <row r="28976" spans="1:2" x14ac:dyDescent="0.25">
      <c r="A28976" s="1">
        <v>41691.120833333334</v>
      </c>
      <c r="B28976" s="2">
        <v>-0.11225695560679014</v>
      </c>
    </row>
    <row r="28977" spans="1:2" x14ac:dyDescent="0.25">
      <c r="A28977" s="1">
        <v>41691.121527777781</v>
      </c>
      <c r="B28977" s="2">
        <v>-13.563419048090509</v>
      </c>
    </row>
    <row r="28978" spans="1:2" x14ac:dyDescent="0.25">
      <c r="A28978" s="1">
        <v>41691.12222222222</v>
      </c>
      <c r="B28978" s="2">
        <v>-10.46357665282485</v>
      </c>
    </row>
    <row r="28979" spans="1:2" x14ac:dyDescent="0.25">
      <c r="A28979" s="1">
        <v>41691.122916666667</v>
      </c>
      <c r="B28979" s="2">
        <v>-8.6117274561506445</v>
      </c>
    </row>
    <row r="28980" spans="1:2" x14ac:dyDescent="0.25">
      <c r="A28980" s="1">
        <v>41691.123611111114</v>
      </c>
      <c r="B28980" s="2">
        <v>-27.448898669994378</v>
      </c>
    </row>
    <row r="28981" spans="1:2" x14ac:dyDescent="0.25">
      <c r="A28981" s="1">
        <v>41691.124305555553</v>
      </c>
      <c r="B28981" s="2">
        <v>-29.807542309783457</v>
      </c>
    </row>
    <row r="28982" spans="1:2" x14ac:dyDescent="0.25">
      <c r="A28982" s="1">
        <v>41691.125</v>
      </c>
      <c r="B28982" s="2">
        <v>-24.196944158915478</v>
      </c>
    </row>
    <row r="28983" spans="1:2" x14ac:dyDescent="0.25">
      <c r="A28983" s="1">
        <v>41691.125694444447</v>
      </c>
      <c r="B28983" s="2">
        <v>2.6447861738600293</v>
      </c>
    </row>
    <row r="28984" spans="1:2" x14ac:dyDescent="0.25">
      <c r="A28984" s="1">
        <v>41691.126388888886</v>
      </c>
      <c r="B28984" s="2">
        <v>-9.0424301162932661</v>
      </c>
    </row>
    <row r="28985" spans="1:2" x14ac:dyDescent="0.25">
      <c r="A28985" s="1">
        <v>41691.127083333333</v>
      </c>
      <c r="B28985" s="2">
        <v>0.22182052554527823</v>
      </c>
    </row>
    <row r="28986" spans="1:2" x14ac:dyDescent="0.25">
      <c r="A28986" s="1">
        <v>41691.12777777778</v>
      </c>
      <c r="B28986" s="2">
        <v>-8.3205742735573036</v>
      </c>
    </row>
    <row r="28987" spans="1:2" x14ac:dyDescent="0.25">
      <c r="A28987" s="1">
        <v>41691.128472222219</v>
      </c>
      <c r="B28987" s="2">
        <v>5.7622555689070696</v>
      </c>
    </row>
    <row r="28988" spans="1:2" x14ac:dyDescent="0.25">
      <c r="A28988" s="1">
        <v>41691.129166666666</v>
      </c>
      <c r="B28988" s="2">
        <v>-5.3403079822176851</v>
      </c>
    </row>
    <row r="28989" spans="1:2" x14ac:dyDescent="0.25">
      <c r="A28989" s="1">
        <v>41691.129861111112</v>
      </c>
      <c r="B28989" s="2">
        <v>-14.518580161899687</v>
      </c>
    </row>
    <row r="28990" spans="1:2" x14ac:dyDescent="0.25">
      <c r="A28990" s="1">
        <v>41691.130555555559</v>
      </c>
      <c r="B28990" s="2">
        <v>-10.745106760143488</v>
      </c>
    </row>
    <row r="28991" spans="1:2" x14ac:dyDescent="0.25">
      <c r="A28991" s="1">
        <v>41691.131249999999</v>
      </c>
      <c r="B28991" s="2">
        <v>12.268405532771551</v>
      </c>
    </row>
    <row r="28992" spans="1:2" x14ac:dyDescent="0.25">
      <c r="A28992" s="1">
        <v>41691.131944444445</v>
      </c>
      <c r="B28992" s="2">
        <v>9.7511208776527685</v>
      </c>
    </row>
    <row r="28993" spans="1:2" x14ac:dyDescent="0.25">
      <c r="A28993" s="1">
        <v>41691.132638888892</v>
      </c>
      <c r="B28993" s="2">
        <v>16.500715868573025</v>
      </c>
    </row>
    <row r="28994" spans="1:2" x14ac:dyDescent="0.25">
      <c r="A28994" s="1">
        <v>41691.133333333331</v>
      </c>
      <c r="B28994" s="2">
        <v>13.20403276412156</v>
      </c>
    </row>
    <row r="28995" spans="1:2" x14ac:dyDescent="0.25">
      <c r="A28995" s="1">
        <v>41691.134027777778</v>
      </c>
      <c r="B28995" s="2">
        <v>6.9960324676517605</v>
      </c>
    </row>
    <row r="28996" spans="1:2" x14ac:dyDescent="0.25">
      <c r="A28996" s="1">
        <v>41691.134722222225</v>
      </c>
      <c r="B28996" s="2">
        <v>14.384205682706048</v>
      </c>
    </row>
    <row r="28997" spans="1:2" x14ac:dyDescent="0.25">
      <c r="A28997" s="1">
        <v>41691.135416666664</v>
      </c>
      <c r="B28997" s="2">
        <v>-1.3621949078983258</v>
      </c>
    </row>
    <row r="28998" spans="1:2" x14ac:dyDescent="0.25">
      <c r="A28998" s="1">
        <v>41691.136111111111</v>
      </c>
      <c r="B28998" s="2">
        <v>9.1928085671527402</v>
      </c>
    </row>
    <row r="28999" spans="1:2" x14ac:dyDescent="0.25">
      <c r="A28999" s="1">
        <v>41691.136805555558</v>
      </c>
      <c r="B28999" s="2">
        <v>16.513368098614229</v>
      </c>
    </row>
    <row r="29000" spans="1:2" x14ac:dyDescent="0.25">
      <c r="A29000" s="1">
        <v>41691.137499999997</v>
      </c>
      <c r="B29000" s="2">
        <v>4.1111929269931355</v>
      </c>
    </row>
    <row r="29001" spans="1:2" x14ac:dyDescent="0.25">
      <c r="A29001" s="1">
        <v>41691.138194444444</v>
      </c>
      <c r="B29001" s="2">
        <v>7.2067178451165095</v>
      </c>
    </row>
    <row r="29002" spans="1:2" x14ac:dyDescent="0.25">
      <c r="A29002" s="1">
        <v>41691.138888888891</v>
      </c>
      <c r="B29002" s="2">
        <v>-1.7508701779315743</v>
      </c>
    </row>
    <row r="29003" spans="1:2" x14ac:dyDescent="0.25">
      <c r="A29003" s="1">
        <v>41691.13958333333</v>
      </c>
      <c r="B29003" s="2">
        <v>1.1877395387942671</v>
      </c>
    </row>
    <row r="29004" spans="1:2" x14ac:dyDescent="0.25">
      <c r="A29004" s="1">
        <v>41691.140277777777</v>
      </c>
      <c r="B29004" s="2">
        <v>8.183516982357105</v>
      </c>
    </row>
    <row r="29005" spans="1:2" x14ac:dyDescent="0.25">
      <c r="A29005" s="1">
        <v>41691.140972222223</v>
      </c>
      <c r="B29005" s="2">
        <v>9.5461983693986738</v>
      </c>
    </row>
    <row r="29006" spans="1:2" x14ac:dyDescent="0.25">
      <c r="A29006" s="1">
        <v>41691.14166666667</v>
      </c>
      <c r="B29006" s="2">
        <v>15.736765742553446</v>
      </c>
    </row>
    <row r="29007" spans="1:2" x14ac:dyDescent="0.25">
      <c r="A29007" s="1">
        <v>41691.142361111109</v>
      </c>
      <c r="B29007" s="2">
        <v>14.811242975807302</v>
      </c>
    </row>
    <row r="29008" spans="1:2" x14ac:dyDescent="0.25">
      <c r="A29008" s="1">
        <v>41691.143055555556</v>
      </c>
      <c r="B29008" s="2">
        <v>-1.1645616767897689</v>
      </c>
    </row>
    <row r="29009" spans="1:2" x14ac:dyDescent="0.25">
      <c r="A29009" s="1">
        <v>41691.143750000003</v>
      </c>
      <c r="B29009" s="2">
        <v>19.916677727564153</v>
      </c>
    </row>
    <row r="29010" spans="1:2" x14ac:dyDescent="0.25">
      <c r="A29010" s="1">
        <v>41691.144444444442</v>
      </c>
      <c r="B29010" s="2">
        <v>7.5970771359420421</v>
      </c>
    </row>
    <row r="29011" spans="1:2" x14ac:dyDescent="0.25">
      <c r="A29011" s="1">
        <v>41691.145138888889</v>
      </c>
      <c r="B29011" s="2">
        <v>17.741214658990067</v>
      </c>
    </row>
    <row r="29012" spans="1:2" x14ac:dyDescent="0.25">
      <c r="A29012" s="1">
        <v>41691.145833333336</v>
      </c>
      <c r="B29012" s="2">
        <v>15.440976292198805</v>
      </c>
    </row>
    <row r="29013" spans="1:2" x14ac:dyDescent="0.25">
      <c r="A29013" s="1">
        <v>41691.146527777775</v>
      </c>
      <c r="B29013" s="2">
        <v>17.439828675753535</v>
      </c>
    </row>
    <row r="29014" spans="1:2" x14ac:dyDescent="0.25">
      <c r="A29014" s="1">
        <v>41691.147222222222</v>
      </c>
      <c r="B29014" s="2">
        <v>15.318546503721397</v>
      </c>
    </row>
    <row r="29015" spans="1:2" x14ac:dyDescent="0.25">
      <c r="A29015" s="1">
        <v>41691.147916666669</v>
      </c>
      <c r="B29015" s="2">
        <v>24.36496330882898</v>
      </c>
    </row>
    <row r="29016" spans="1:2" x14ac:dyDescent="0.25">
      <c r="A29016" s="1">
        <v>41691.148611111108</v>
      </c>
      <c r="B29016" s="2">
        <v>12.383460495282877</v>
      </c>
    </row>
    <row r="29017" spans="1:2" x14ac:dyDescent="0.25">
      <c r="A29017" s="1">
        <v>41691.149305555555</v>
      </c>
      <c r="B29017" s="2">
        <v>32.98598523251227</v>
      </c>
    </row>
    <row r="29018" spans="1:2" x14ac:dyDescent="0.25">
      <c r="A29018" s="1">
        <v>41691.15</v>
      </c>
      <c r="B29018" s="2">
        <v>19.225196186876442</v>
      </c>
    </row>
    <row r="29019" spans="1:2" x14ac:dyDescent="0.25">
      <c r="A29019" s="1">
        <v>41691.150694444441</v>
      </c>
      <c r="B29019" s="2">
        <v>11.6660434207514</v>
      </c>
    </row>
    <row r="29020" spans="1:2" x14ac:dyDescent="0.25">
      <c r="A29020" s="1">
        <v>41691.151388888888</v>
      </c>
      <c r="B29020" s="2">
        <v>6.0603725508899515</v>
      </c>
    </row>
    <row r="29021" spans="1:2" x14ac:dyDescent="0.25">
      <c r="A29021" s="1">
        <v>41691.152083333334</v>
      </c>
      <c r="B29021" s="2">
        <v>9.9446124732624721</v>
      </c>
    </row>
    <row r="29022" spans="1:2" x14ac:dyDescent="0.25">
      <c r="A29022" s="1">
        <v>41691.152777777781</v>
      </c>
      <c r="B29022" s="2">
        <v>19.536354681574689</v>
      </c>
    </row>
    <row r="29023" spans="1:2" x14ac:dyDescent="0.25">
      <c r="A29023" s="1">
        <v>41691.15347222222</v>
      </c>
      <c r="B29023" s="2">
        <v>10.2462026419611</v>
      </c>
    </row>
    <row r="29024" spans="1:2" x14ac:dyDescent="0.25">
      <c r="A29024" s="1">
        <v>41691.154166666667</v>
      </c>
      <c r="B29024" s="2">
        <v>11.775622803431665</v>
      </c>
    </row>
    <row r="29025" spans="1:2" x14ac:dyDescent="0.25">
      <c r="A29025" s="1">
        <v>41691.154861111114</v>
      </c>
      <c r="B29025" s="2">
        <v>15.885587621244486</v>
      </c>
    </row>
    <row r="29026" spans="1:2" x14ac:dyDescent="0.25">
      <c r="A29026" s="1">
        <v>41691.155555555553</v>
      </c>
      <c r="B29026" s="2">
        <v>-2.6184873944650464</v>
      </c>
    </row>
    <row r="29027" spans="1:2" x14ac:dyDescent="0.25">
      <c r="A29027" s="1">
        <v>41691.15625</v>
      </c>
      <c r="B29027" s="2">
        <v>19.646805683716231</v>
      </c>
    </row>
    <row r="29028" spans="1:2" x14ac:dyDescent="0.25">
      <c r="A29028" s="1">
        <v>41691.156944444447</v>
      </c>
      <c r="B29028" s="2">
        <v>10.119386746898696</v>
      </c>
    </row>
    <row r="29029" spans="1:2" x14ac:dyDescent="0.25">
      <c r="A29029" s="1">
        <v>41691.157638888886</v>
      </c>
      <c r="B29029" s="2">
        <v>18.457106520681251</v>
      </c>
    </row>
    <row r="29030" spans="1:2" x14ac:dyDescent="0.25">
      <c r="A29030" s="1">
        <v>41691.158333333333</v>
      </c>
      <c r="B29030" s="2">
        <v>-3.0063320378535838</v>
      </c>
    </row>
    <row r="29031" spans="1:2" x14ac:dyDescent="0.25">
      <c r="A29031" s="1">
        <v>41691.15902777778</v>
      </c>
      <c r="B29031" s="2">
        <v>-3.7528369374853963</v>
      </c>
    </row>
    <row r="29032" spans="1:2" x14ac:dyDescent="0.25">
      <c r="A29032" s="1">
        <v>41691.159722222219</v>
      </c>
      <c r="B29032" s="2">
        <v>21.124653456706437</v>
      </c>
    </row>
    <row r="29033" spans="1:2" x14ac:dyDescent="0.25">
      <c r="A29033" s="1">
        <v>41691.160416666666</v>
      </c>
      <c r="B29033" s="2">
        <v>10.790065431724724</v>
      </c>
    </row>
    <row r="29034" spans="1:2" x14ac:dyDescent="0.25">
      <c r="A29034" s="1">
        <v>41691.161111111112</v>
      </c>
      <c r="B29034" s="2">
        <v>17.142783480308573</v>
      </c>
    </row>
    <row r="29035" spans="1:2" x14ac:dyDescent="0.25">
      <c r="A29035" s="1">
        <v>41691.161805555559</v>
      </c>
      <c r="B29035" s="2">
        <v>10.974230832282652</v>
      </c>
    </row>
    <row r="29036" spans="1:2" x14ac:dyDescent="0.25">
      <c r="A29036" s="1">
        <v>41691.162499999999</v>
      </c>
      <c r="B29036" s="2">
        <v>-11.942608966201684</v>
      </c>
    </row>
    <row r="29037" spans="1:2" x14ac:dyDescent="0.25">
      <c r="A29037" s="1">
        <v>41691.163194444445</v>
      </c>
      <c r="B29037" s="2">
        <v>-42.224434169464317</v>
      </c>
    </row>
    <row r="29038" spans="1:2" x14ac:dyDescent="0.25">
      <c r="A29038" s="1">
        <v>41691.163888888892</v>
      </c>
      <c r="B29038" s="2">
        <v>-22.554125599153121</v>
      </c>
    </row>
    <row r="29039" spans="1:2" x14ac:dyDescent="0.25">
      <c r="A29039" s="1">
        <v>41691.164583333331</v>
      </c>
      <c r="B29039" s="2">
        <v>-36.58778313209671</v>
      </c>
    </row>
    <row r="29040" spans="1:2" x14ac:dyDescent="0.25">
      <c r="A29040" s="1">
        <v>41691.165277777778</v>
      </c>
      <c r="B29040" s="2">
        <v>-45.383824851230507</v>
      </c>
    </row>
    <row r="29041" spans="1:2" x14ac:dyDescent="0.25">
      <c r="A29041" s="1">
        <v>41691.165972222225</v>
      </c>
      <c r="B29041" s="2">
        <v>-42.99733361504186</v>
      </c>
    </row>
    <row r="29042" spans="1:2" x14ac:dyDescent="0.25">
      <c r="A29042" s="1">
        <v>41691.166666666664</v>
      </c>
      <c r="B29042" s="2">
        <v>-55.151907614586527</v>
      </c>
    </row>
    <row r="29043" spans="1:2" x14ac:dyDescent="0.25">
      <c r="A29043" s="1">
        <v>41691.167361111111</v>
      </c>
      <c r="B29043" s="2">
        <v>-50.33494563370332</v>
      </c>
    </row>
    <row r="29044" spans="1:2" x14ac:dyDescent="0.25">
      <c r="A29044" s="1">
        <v>41691.168055555558</v>
      </c>
      <c r="B29044" s="2">
        <v>-43.260733911482383</v>
      </c>
    </row>
    <row r="29045" spans="1:2" x14ac:dyDescent="0.25">
      <c r="A29045" s="1">
        <v>41691.168749999997</v>
      </c>
      <c r="B29045" s="2">
        <v>-38.830579933208838</v>
      </c>
    </row>
    <row r="29046" spans="1:2" x14ac:dyDescent="0.25">
      <c r="A29046" s="1">
        <v>41691.169444444444</v>
      </c>
      <c r="B29046" s="2">
        <v>-29.804786259929095</v>
      </c>
    </row>
    <row r="29047" spans="1:2" x14ac:dyDescent="0.25">
      <c r="A29047" s="1">
        <v>41691.170138888891</v>
      </c>
      <c r="B29047" s="2">
        <v>-28.466702888815657</v>
      </c>
    </row>
    <row r="29048" spans="1:2" x14ac:dyDescent="0.25">
      <c r="A29048" s="1">
        <v>41691.17083333333</v>
      </c>
      <c r="B29048" s="2">
        <v>-9.723645112032985</v>
      </c>
    </row>
    <row r="29049" spans="1:2" x14ac:dyDescent="0.25">
      <c r="A29049" s="1">
        <v>41691.171527777777</v>
      </c>
      <c r="B29049" s="2">
        <v>25.166213415964741</v>
      </c>
    </row>
    <row r="29050" spans="1:2" x14ac:dyDescent="0.25">
      <c r="A29050" s="1">
        <v>41691.172222222223</v>
      </c>
      <c r="B29050" s="2">
        <v>13.322128838115653</v>
      </c>
    </row>
    <row r="29051" spans="1:2" x14ac:dyDescent="0.25">
      <c r="A29051" s="1">
        <v>41691.17291666667</v>
      </c>
      <c r="B29051" s="2">
        <v>25.098936548307634</v>
      </c>
    </row>
    <row r="29052" spans="1:2" x14ac:dyDescent="0.25">
      <c r="A29052" s="1">
        <v>41691.173611111109</v>
      </c>
      <c r="B29052" s="2">
        <v>13.545926274256635</v>
      </c>
    </row>
    <row r="29053" spans="1:2" x14ac:dyDescent="0.25">
      <c r="A29053" s="1">
        <v>41691.174305555556</v>
      </c>
      <c r="B29053" s="2">
        <v>32.253370949394593</v>
      </c>
    </row>
    <row r="29054" spans="1:2" x14ac:dyDescent="0.25">
      <c r="A29054" s="1">
        <v>41691.175000000003</v>
      </c>
      <c r="B29054" s="2">
        <v>32.985914187921054</v>
      </c>
    </row>
    <row r="29055" spans="1:2" x14ac:dyDescent="0.25">
      <c r="A29055" s="1">
        <v>41691.175694444442</v>
      </c>
      <c r="B29055" s="2">
        <v>21.219820696187526</v>
      </c>
    </row>
    <row r="29056" spans="1:2" x14ac:dyDescent="0.25">
      <c r="A29056" s="1">
        <v>41691.176388888889</v>
      </c>
      <c r="B29056" s="2">
        <v>20.709896950332041</v>
      </c>
    </row>
    <row r="29057" spans="1:2" x14ac:dyDescent="0.25">
      <c r="A29057" s="1">
        <v>41691.177083333336</v>
      </c>
      <c r="B29057" s="2">
        <v>15.003685479048363</v>
      </c>
    </row>
    <row r="29058" spans="1:2" x14ac:dyDescent="0.25">
      <c r="A29058" s="1">
        <v>41691.177777777775</v>
      </c>
      <c r="B29058" s="2">
        <v>14.558091980551126</v>
      </c>
    </row>
    <row r="29059" spans="1:2" x14ac:dyDescent="0.25">
      <c r="A29059" s="1">
        <v>41691.178472222222</v>
      </c>
      <c r="B29059" s="2">
        <v>19.126785761967405</v>
      </c>
    </row>
    <row r="29060" spans="1:2" x14ac:dyDescent="0.25">
      <c r="A29060" s="1">
        <v>41691.179166666669</v>
      </c>
      <c r="B29060" s="2">
        <v>14.864448142995389</v>
      </c>
    </row>
    <row r="29061" spans="1:2" x14ac:dyDescent="0.25">
      <c r="A29061" s="1">
        <v>41691.179861111108</v>
      </c>
      <c r="B29061" s="2">
        <v>14.373216555360825</v>
      </c>
    </row>
    <row r="29062" spans="1:2" x14ac:dyDescent="0.25">
      <c r="A29062" s="1">
        <v>41691.180555555555</v>
      </c>
      <c r="B29062" s="2">
        <v>14.208141118865388</v>
      </c>
    </row>
    <row r="29063" spans="1:2" x14ac:dyDescent="0.25">
      <c r="A29063" s="1">
        <v>41691.181250000001</v>
      </c>
      <c r="B29063" s="2">
        <v>12.159158010102935</v>
      </c>
    </row>
    <row r="29064" spans="1:2" x14ac:dyDescent="0.25">
      <c r="A29064" s="1">
        <v>41691.181944444441</v>
      </c>
      <c r="B29064" s="2">
        <v>14.09623063467831</v>
      </c>
    </row>
    <row r="29065" spans="1:2" x14ac:dyDescent="0.25">
      <c r="A29065" s="1">
        <v>41691.182638888888</v>
      </c>
      <c r="B29065" s="2">
        <v>7.6908002171792758</v>
      </c>
    </row>
    <row r="29066" spans="1:2" x14ac:dyDescent="0.25">
      <c r="A29066" s="1">
        <v>41691.183333333334</v>
      </c>
      <c r="B29066" s="2">
        <v>7.0764133861653438</v>
      </c>
    </row>
    <row r="29067" spans="1:2" x14ac:dyDescent="0.25">
      <c r="A29067" s="1">
        <v>41691.184027777781</v>
      </c>
      <c r="B29067" s="2">
        <v>11.254744357151383</v>
      </c>
    </row>
    <row r="29068" spans="1:2" x14ac:dyDescent="0.25">
      <c r="A29068" s="1">
        <v>41691.18472222222</v>
      </c>
      <c r="B29068" s="2">
        <v>10.879607601115822</v>
      </c>
    </row>
    <row r="29069" spans="1:2" x14ac:dyDescent="0.25">
      <c r="A29069" s="1">
        <v>41691.185416666667</v>
      </c>
      <c r="B29069" s="2">
        <v>7.2050153206095278</v>
      </c>
    </row>
    <row r="29070" spans="1:2" x14ac:dyDescent="0.25">
      <c r="A29070" s="1">
        <v>41691.186111111114</v>
      </c>
      <c r="B29070" s="2">
        <v>24.138618811422443</v>
      </c>
    </row>
    <row r="29071" spans="1:2" x14ac:dyDescent="0.25">
      <c r="A29071" s="1">
        <v>41691.186805555553</v>
      </c>
      <c r="B29071" s="2">
        <v>7.5098403777546388</v>
      </c>
    </row>
    <row r="29072" spans="1:2" x14ac:dyDescent="0.25">
      <c r="A29072" s="1">
        <v>41691.1875</v>
      </c>
      <c r="B29072" s="2">
        <v>10.220471102959467</v>
      </c>
    </row>
    <row r="29073" spans="1:2" x14ac:dyDescent="0.25">
      <c r="A29073" s="1">
        <v>41691.188194444447</v>
      </c>
      <c r="B29073" s="2">
        <v>2.5546076310100032</v>
      </c>
    </row>
    <row r="29074" spans="1:2" x14ac:dyDescent="0.25">
      <c r="A29074" s="1">
        <v>41691.188888888886</v>
      </c>
      <c r="B29074" s="2">
        <v>19.318897542968624</v>
      </c>
    </row>
    <row r="29075" spans="1:2" x14ac:dyDescent="0.25">
      <c r="A29075" s="1">
        <v>41691.189583333333</v>
      </c>
      <c r="B29075" s="2">
        <v>-4.3098686663349026</v>
      </c>
    </row>
    <row r="29076" spans="1:2" x14ac:dyDescent="0.25">
      <c r="A29076" s="1">
        <v>41691.19027777778</v>
      </c>
      <c r="B29076" s="2">
        <v>-10.852389397403021</v>
      </c>
    </row>
    <row r="29077" spans="1:2" x14ac:dyDescent="0.25">
      <c r="A29077" s="1">
        <v>41691.190972222219</v>
      </c>
      <c r="B29077" s="2">
        <v>2.7199512568610467</v>
      </c>
    </row>
    <row r="29078" spans="1:2" x14ac:dyDescent="0.25">
      <c r="A29078" s="1">
        <v>41691.191666666666</v>
      </c>
      <c r="B29078" s="2">
        <v>-3.0470876828427813</v>
      </c>
    </row>
    <row r="29079" spans="1:2" x14ac:dyDescent="0.25">
      <c r="A29079" s="1">
        <v>41691.192361111112</v>
      </c>
      <c r="B29079" s="2">
        <v>-3.4230971666474943</v>
      </c>
    </row>
    <row r="29080" spans="1:2" x14ac:dyDescent="0.25">
      <c r="A29080" s="1">
        <v>41691.193055555559</v>
      </c>
      <c r="B29080" s="2">
        <v>6.6693702479220516</v>
      </c>
    </row>
    <row r="29081" spans="1:2" x14ac:dyDescent="0.25">
      <c r="A29081" s="1">
        <v>41691.193749999999</v>
      </c>
      <c r="B29081" s="2">
        <v>-10.756622496131119</v>
      </c>
    </row>
    <row r="29082" spans="1:2" x14ac:dyDescent="0.25">
      <c r="A29082" s="1">
        <v>41691.194444444445</v>
      </c>
      <c r="B29082" s="2">
        <v>-7.4635467781644058</v>
      </c>
    </row>
    <row r="29083" spans="1:2" x14ac:dyDescent="0.25">
      <c r="A29083" s="1">
        <v>41691.195138888892</v>
      </c>
      <c r="B29083" s="2">
        <v>-8.2077916623637677</v>
      </c>
    </row>
    <row r="29084" spans="1:2" x14ac:dyDescent="0.25">
      <c r="A29084" s="1">
        <v>41691.195833333331</v>
      </c>
      <c r="B29084" s="2">
        <v>-0.75872988459565627</v>
      </c>
    </row>
    <row r="29085" spans="1:2" x14ac:dyDescent="0.25">
      <c r="A29085" s="1">
        <v>41691.196527777778</v>
      </c>
      <c r="B29085" s="2">
        <v>-10.008159691382509</v>
      </c>
    </row>
    <row r="29086" spans="1:2" x14ac:dyDescent="0.25">
      <c r="A29086" s="1">
        <v>41691.197222222225</v>
      </c>
      <c r="B29086" s="2">
        <v>1.4555451195284452</v>
      </c>
    </row>
    <row r="29087" spans="1:2" x14ac:dyDescent="0.25">
      <c r="A29087" s="1">
        <v>41691.197916666664</v>
      </c>
      <c r="B29087" s="2">
        <v>-10.404232035634534</v>
      </c>
    </row>
    <row r="29088" spans="1:2" x14ac:dyDescent="0.25">
      <c r="A29088" s="1">
        <v>41691.198611111111</v>
      </c>
      <c r="B29088" s="2">
        <v>-19.398728470706313</v>
      </c>
    </row>
    <row r="29089" spans="1:2" x14ac:dyDescent="0.25">
      <c r="A29089" s="1">
        <v>41691.199305555558</v>
      </c>
      <c r="B29089" s="2">
        <v>-12.054822505758057</v>
      </c>
    </row>
    <row r="29090" spans="1:2" x14ac:dyDescent="0.25">
      <c r="A29090" s="1">
        <v>41691.199999999997</v>
      </c>
      <c r="B29090" s="2">
        <v>-12.12975794004354</v>
      </c>
    </row>
    <row r="29091" spans="1:2" x14ac:dyDescent="0.25">
      <c r="A29091" s="1">
        <v>41691.200694444444</v>
      </c>
      <c r="B29091" s="2">
        <v>-21.24864307787951</v>
      </c>
    </row>
    <row r="29092" spans="1:2" x14ac:dyDescent="0.25">
      <c r="A29092" s="1">
        <v>41691.201388888891</v>
      </c>
      <c r="B29092" s="2">
        <v>-14.756162327463304</v>
      </c>
    </row>
    <row r="29093" spans="1:2" x14ac:dyDescent="0.25">
      <c r="A29093" s="1">
        <v>41691.20208333333</v>
      </c>
      <c r="B29093" s="2">
        <v>15.198220698294245</v>
      </c>
    </row>
    <row r="29094" spans="1:2" x14ac:dyDescent="0.25">
      <c r="A29094" s="1">
        <v>41691.202777777777</v>
      </c>
      <c r="B29094" s="2">
        <v>-15.565611993243873</v>
      </c>
    </row>
    <row r="29095" spans="1:2" x14ac:dyDescent="0.25">
      <c r="A29095" s="1">
        <v>41691.203472222223</v>
      </c>
      <c r="B29095" s="2">
        <v>13.410788370981269</v>
      </c>
    </row>
    <row r="29096" spans="1:2" x14ac:dyDescent="0.25">
      <c r="A29096" s="1">
        <v>41691.20416666667</v>
      </c>
      <c r="B29096" s="2">
        <v>34.932793544010444</v>
      </c>
    </row>
    <row r="29097" spans="1:2" x14ac:dyDescent="0.25">
      <c r="A29097" s="1">
        <v>41691.204861111109</v>
      </c>
      <c r="B29097" s="2">
        <v>23.646400370731136</v>
      </c>
    </row>
    <row r="29098" spans="1:2" x14ac:dyDescent="0.25">
      <c r="A29098" s="1">
        <v>41691.205555555556</v>
      </c>
      <c r="B29098" s="2">
        <v>25.36618036158082</v>
      </c>
    </row>
    <row r="29099" spans="1:2" x14ac:dyDescent="0.25">
      <c r="A29099" s="1">
        <v>41691.206250000003</v>
      </c>
      <c r="B29099" s="2">
        <v>32.317245749491363</v>
      </c>
    </row>
    <row r="29100" spans="1:2" x14ac:dyDescent="0.25">
      <c r="A29100" s="1">
        <v>41691.206944444442</v>
      </c>
      <c r="B29100" s="2">
        <v>46.264830501195199</v>
      </c>
    </row>
    <row r="29101" spans="1:2" x14ac:dyDescent="0.25">
      <c r="A29101" s="1">
        <v>41691.207638888889</v>
      </c>
      <c r="B29101" s="2">
        <v>31.973176085334369</v>
      </c>
    </row>
    <row r="29102" spans="1:2" x14ac:dyDescent="0.25">
      <c r="A29102" s="1">
        <v>41691.208333333336</v>
      </c>
      <c r="B29102" s="2">
        <v>16.089625779999853</v>
      </c>
    </row>
    <row r="29103" spans="1:2" x14ac:dyDescent="0.25">
      <c r="A29103" s="1">
        <v>41691.209027777775</v>
      </c>
      <c r="B29103" s="2">
        <v>4.2928583897575061</v>
      </c>
    </row>
    <row r="29104" spans="1:2" x14ac:dyDescent="0.25">
      <c r="A29104" s="1">
        <v>41691.209722222222</v>
      </c>
      <c r="B29104" s="2">
        <v>5.2731114996019945</v>
      </c>
    </row>
    <row r="29105" spans="1:2" x14ac:dyDescent="0.25">
      <c r="A29105" s="1">
        <v>41691.210416666669</v>
      </c>
      <c r="B29105" s="2">
        <v>11.270366435852823</v>
      </c>
    </row>
    <row r="29106" spans="1:2" x14ac:dyDescent="0.25">
      <c r="A29106" s="1">
        <v>41691.211111111108</v>
      </c>
      <c r="B29106" s="2">
        <v>20.040873246468738</v>
      </c>
    </row>
    <row r="29107" spans="1:2" x14ac:dyDescent="0.25">
      <c r="A29107" s="1">
        <v>41691.211805555555</v>
      </c>
      <c r="B29107" s="2">
        <v>17.979361101792453</v>
      </c>
    </row>
    <row r="29108" spans="1:2" x14ac:dyDescent="0.25">
      <c r="A29108" s="1">
        <v>41691.212500000001</v>
      </c>
      <c r="B29108" s="2">
        <v>22.058383102511652</v>
      </c>
    </row>
    <row r="29109" spans="1:2" x14ac:dyDescent="0.25">
      <c r="A29109" s="1">
        <v>41691.213194444441</v>
      </c>
      <c r="B29109" s="2">
        <v>28.301814083161297</v>
      </c>
    </row>
    <row r="29110" spans="1:2" x14ac:dyDescent="0.25">
      <c r="A29110" s="1">
        <v>41691.213888888888</v>
      </c>
      <c r="B29110" s="2">
        <v>44.324370097460147</v>
      </c>
    </row>
    <row r="29111" spans="1:2" x14ac:dyDescent="0.25">
      <c r="A29111" s="1">
        <v>41691.214583333334</v>
      </c>
      <c r="B29111" s="2">
        <v>53.282809479377462</v>
      </c>
    </row>
    <row r="29112" spans="1:2" x14ac:dyDescent="0.25">
      <c r="A29112" s="1">
        <v>41691.215277777781</v>
      </c>
      <c r="B29112" s="2">
        <v>56.26994037660382</v>
      </c>
    </row>
    <row r="29113" spans="1:2" x14ac:dyDescent="0.25">
      <c r="A29113" s="1">
        <v>41691.21597222222</v>
      </c>
      <c r="B29113" s="2">
        <v>46.691615749526683</v>
      </c>
    </row>
    <row r="29114" spans="1:2" x14ac:dyDescent="0.25">
      <c r="A29114" s="1">
        <v>41691.216666666667</v>
      </c>
      <c r="B29114" s="2">
        <v>48.463919878192975</v>
      </c>
    </row>
    <row r="29115" spans="1:2" x14ac:dyDescent="0.25">
      <c r="A29115" s="1">
        <v>41691.217361111114</v>
      </c>
      <c r="B29115" s="2">
        <v>17.360054202985097</v>
      </c>
    </row>
    <row r="29116" spans="1:2" x14ac:dyDescent="0.25">
      <c r="A29116" s="1">
        <v>41691.218055555553</v>
      </c>
      <c r="B29116" s="2">
        <v>44.89399361927596</v>
      </c>
    </row>
    <row r="29117" spans="1:2" x14ac:dyDescent="0.25">
      <c r="A29117" s="1">
        <v>41691.21875</v>
      </c>
      <c r="B29117" s="2">
        <v>61.845481113869269</v>
      </c>
    </row>
    <row r="29118" spans="1:2" x14ac:dyDescent="0.25">
      <c r="A29118" s="1">
        <v>41691.219444444447</v>
      </c>
      <c r="B29118" s="2">
        <v>60.009315320009286</v>
      </c>
    </row>
    <row r="29119" spans="1:2" x14ac:dyDescent="0.25">
      <c r="A29119" s="1">
        <v>41691.220138888886</v>
      </c>
      <c r="B29119" s="2">
        <v>66.445507797515404</v>
      </c>
    </row>
    <row r="29120" spans="1:2" x14ac:dyDescent="0.25">
      <c r="A29120" s="1">
        <v>41691.220833333333</v>
      </c>
      <c r="B29120" s="2">
        <v>56.306056153045695</v>
      </c>
    </row>
    <row r="29121" spans="1:2" x14ac:dyDescent="0.25">
      <c r="A29121" s="1">
        <v>41691.22152777778</v>
      </c>
      <c r="B29121" s="2">
        <v>62.932134267949735</v>
      </c>
    </row>
    <row r="29122" spans="1:2" x14ac:dyDescent="0.25">
      <c r="A29122" s="1">
        <v>41691.222222222219</v>
      </c>
      <c r="B29122" s="2">
        <v>57.341029697502378</v>
      </c>
    </row>
    <row r="29123" spans="1:2" x14ac:dyDescent="0.25">
      <c r="A29123" s="1">
        <v>41691.222916666666</v>
      </c>
      <c r="B29123" s="2">
        <v>63.688990665836414</v>
      </c>
    </row>
    <row r="29124" spans="1:2" x14ac:dyDescent="0.25">
      <c r="A29124" s="1">
        <v>41691.223611111112</v>
      </c>
      <c r="B29124" s="2">
        <v>53.28479168275468</v>
      </c>
    </row>
    <row r="29125" spans="1:2" x14ac:dyDescent="0.25">
      <c r="A29125" s="1">
        <v>41691.224305555559</v>
      </c>
      <c r="B29125" s="2">
        <v>58.792491822179485</v>
      </c>
    </row>
    <row r="29126" spans="1:2" x14ac:dyDescent="0.25">
      <c r="A29126" s="1">
        <v>41691.224999999999</v>
      </c>
      <c r="B29126" s="2">
        <v>44.226991940369288</v>
      </c>
    </row>
    <row r="29127" spans="1:2" x14ac:dyDescent="0.25">
      <c r="A29127" s="1">
        <v>41691.225694444445</v>
      </c>
      <c r="B29127" s="2">
        <v>43.558645627661221</v>
      </c>
    </row>
    <row r="29128" spans="1:2" x14ac:dyDescent="0.25">
      <c r="A29128" s="1">
        <v>41691.226388888892</v>
      </c>
      <c r="B29128" s="2">
        <v>41.886368195917264</v>
      </c>
    </row>
    <row r="29129" spans="1:2" x14ac:dyDescent="0.25">
      <c r="A29129" s="1">
        <v>41691.227083333331</v>
      </c>
      <c r="B29129" s="2">
        <v>37.909497070099555</v>
      </c>
    </row>
    <row r="29130" spans="1:2" x14ac:dyDescent="0.25">
      <c r="A29130" s="1">
        <v>41691.227777777778</v>
      </c>
      <c r="B29130" s="2">
        <v>46.146687183350153</v>
      </c>
    </row>
    <row r="29131" spans="1:2" x14ac:dyDescent="0.25">
      <c r="A29131" s="1">
        <v>41691.228472222225</v>
      </c>
      <c r="B29131" s="2">
        <v>70.643235192085072</v>
      </c>
    </row>
    <row r="29132" spans="1:2" x14ac:dyDescent="0.25">
      <c r="A29132" s="1">
        <v>41691.229166666664</v>
      </c>
      <c r="B29132" s="2">
        <v>72.876165005814016</v>
      </c>
    </row>
    <row r="29133" spans="1:2" x14ac:dyDescent="0.25">
      <c r="A29133" s="1">
        <v>41691.229861111111</v>
      </c>
      <c r="B29133" s="2">
        <v>64.599948891793616</v>
      </c>
    </row>
    <row r="29134" spans="1:2" x14ac:dyDescent="0.25">
      <c r="A29134" s="1">
        <v>41691.230555555558</v>
      </c>
      <c r="B29134" s="2">
        <v>64.378796284338264</v>
      </c>
    </row>
    <row r="29135" spans="1:2" x14ac:dyDescent="0.25">
      <c r="A29135" s="1">
        <v>41691.231249999997</v>
      </c>
      <c r="B29135" s="2">
        <v>57.484929617083012</v>
      </c>
    </row>
    <row r="29136" spans="1:2" x14ac:dyDescent="0.25">
      <c r="A29136" s="1">
        <v>41691.231944444444</v>
      </c>
      <c r="B29136" s="2">
        <v>47.8861327116756</v>
      </c>
    </row>
    <row r="29137" spans="1:2" x14ac:dyDescent="0.25">
      <c r="A29137" s="1">
        <v>41691.232638888891</v>
      </c>
      <c r="B29137" s="2">
        <v>43.587044430974252</v>
      </c>
    </row>
    <row r="29138" spans="1:2" x14ac:dyDescent="0.25">
      <c r="A29138" s="1">
        <v>41691.23333333333</v>
      </c>
      <c r="B29138" s="2">
        <v>44.163859541685575</v>
      </c>
    </row>
    <row r="29139" spans="1:2" x14ac:dyDescent="0.25">
      <c r="A29139" s="1">
        <v>41691.234027777777</v>
      </c>
      <c r="B29139" s="2">
        <v>44.679363722569057</v>
      </c>
    </row>
    <row r="29140" spans="1:2" x14ac:dyDescent="0.25">
      <c r="A29140" s="1">
        <v>41691.234722222223</v>
      </c>
      <c r="B29140" s="2">
        <v>50.20455016603907</v>
      </c>
    </row>
    <row r="29141" spans="1:2" x14ac:dyDescent="0.25">
      <c r="A29141" s="1">
        <v>41691.23541666667</v>
      </c>
      <c r="B29141" s="2">
        <v>62.099015979041965</v>
      </c>
    </row>
    <row r="29142" spans="1:2" x14ac:dyDescent="0.25">
      <c r="A29142" s="1">
        <v>41691.236111111109</v>
      </c>
      <c r="B29142" s="2">
        <v>44.238887549660525</v>
      </c>
    </row>
    <row r="29143" spans="1:2" x14ac:dyDescent="0.25">
      <c r="A29143" s="1">
        <v>41691.236805555556</v>
      </c>
      <c r="B29143" s="2">
        <v>6.7275388012156325</v>
      </c>
    </row>
    <row r="29144" spans="1:2" x14ac:dyDescent="0.25">
      <c r="A29144" s="1">
        <v>41691.237500000003</v>
      </c>
      <c r="B29144" s="2">
        <v>13.613775194411453</v>
      </c>
    </row>
    <row r="29145" spans="1:2" x14ac:dyDescent="0.25">
      <c r="A29145" s="1">
        <v>41691.238194444442</v>
      </c>
      <c r="B29145" s="2">
        <v>17.362580932731362</v>
      </c>
    </row>
    <row r="29146" spans="1:2" x14ac:dyDescent="0.25">
      <c r="A29146" s="1">
        <v>41691.238888888889</v>
      </c>
      <c r="B29146" s="2">
        <v>17.370278748122232</v>
      </c>
    </row>
    <row r="29147" spans="1:2" x14ac:dyDescent="0.25">
      <c r="A29147" s="1">
        <v>41691.239583333336</v>
      </c>
      <c r="B29147" s="2">
        <v>9.864663196574595</v>
      </c>
    </row>
    <row r="29148" spans="1:2" x14ac:dyDescent="0.25">
      <c r="A29148" s="1">
        <v>41691.240277777775</v>
      </c>
      <c r="B29148" s="2">
        <v>9.8510657593176809</v>
      </c>
    </row>
    <row r="29149" spans="1:2" x14ac:dyDescent="0.25">
      <c r="A29149" s="1">
        <v>41691.240972222222</v>
      </c>
      <c r="B29149" s="2">
        <v>3.0582285857515368</v>
      </c>
    </row>
    <row r="29150" spans="1:2" x14ac:dyDescent="0.25">
      <c r="A29150" s="1">
        <v>41691.241666666669</v>
      </c>
      <c r="B29150" s="2">
        <v>8.1026427141501092</v>
      </c>
    </row>
    <row r="29151" spans="1:2" x14ac:dyDescent="0.25">
      <c r="A29151" s="1">
        <v>41691.242361111108</v>
      </c>
      <c r="B29151" s="2">
        <v>-0.57568668634376086</v>
      </c>
    </row>
    <row r="29152" spans="1:2" x14ac:dyDescent="0.25">
      <c r="A29152" s="1">
        <v>41691.243055555555</v>
      </c>
      <c r="B29152" s="2">
        <v>-0.39013154454490478</v>
      </c>
    </row>
    <row r="29153" spans="1:2" x14ac:dyDescent="0.25">
      <c r="A29153" s="1">
        <v>41691.243750000001</v>
      </c>
      <c r="B29153" s="2">
        <v>3.9392553860855211</v>
      </c>
    </row>
    <row r="29154" spans="1:2" x14ac:dyDescent="0.25">
      <c r="A29154" s="1">
        <v>41691.244444444441</v>
      </c>
      <c r="B29154" s="2">
        <v>3.9780744560402428</v>
      </c>
    </row>
    <row r="29155" spans="1:2" x14ac:dyDescent="0.25">
      <c r="A29155" s="1">
        <v>41691.245138888888</v>
      </c>
      <c r="B29155" s="2">
        <v>24.233347681422067</v>
      </c>
    </row>
    <row r="29156" spans="1:2" x14ac:dyDescent="0.25">
      <c r="A29156" s="1">
        <v>41691.245833333334</v>
      </c>
      <c r="B29156" s="2">
        <v>32.841645288945678</v>
      </c>
    </row>
    <row r="29157" spans="1:2" x14ac:dyDescent="0.25">
      <c r="A29157" s="1">
        <v>41691.246527777781</v>
      </c>
      <c r="B29157" s="2">
        <v>32.175324758491477</v>
      </c>
    </row>
    <row r="29158" spans="1:2" x14ac:dyDescent="0.25">
      <c r="A29158" s="1">
        <v>41691.24722222222</v>
      </c>
      <c r="B29158" s="2">
        <v>46.588264307508261</v>
      </c>
    </row>
    <row r="29159" spans="1:2" x14ac:dyDescent="0.25">
      <c r="A29159" s="1">
        <v>41691.247916666667</v>
      </c>
      <c r="B29159" s="2">
        <v>37.222416804490301</v>
      </c>
    </row>
    <row r="29160" spans="1:2" x14ac:dyDescent="0.25">
      <c r="A29160" s="1">
        <v>41691.248611111114</v>
      </c>
      <c r="B29160" s="2">
        <v>47.421460016791634</v>
      </c>
    </row>
    <row r="29161" spans="1:2" x14ac:dyDescent="0.25">
      <c r="A29161" s="1">
        <v>41691.249305555553</v>
      </c>
      <c r="B29161" s="2">
        <v>18.475442070298836</v>
      </c>
    </row>
    <row r="29162" spans="1:2" x14ac:dyDescent="0.25">
      <c r="A29162" s="1">
        <v>41691.25</v>
      </c>
      <c r="B29162" s="2">
        <v>12.298061041751376</v>
      </c>
    </row>
    <row r="29163" spans="1:2" x14ac:dyDescent="0.25">
      <c r="A29163" s="1">
        <v>41691.250694444447</v>
      </c>
      <c r="B29163" s="2">
        <v>3.682907237351416</v>
      </c>
    </row>
    <row r="29164" spans="1:2" x14ac:dyDescent="0.25">
      <c r="A29164" s="1">
        <v>41691.251388888886</v>
      </c>
      <c r="B29164" s="2">
        <v>1.545536448100999</v>
      </c>
    </row>
    <row r="29165" spans="1:2" x14ac:dyDescent="0.25">
      <c r="A29165" s="1">
        <v>41691.252083333333</v>
      </c>
      <c r="B29165" s="2">
        <v>-0.27502003474061593</v>
      </c>
    </row>
    <row r="29166" spans="1:2" x14ac:dyDescent="0.25">
      <c r="A29166" s="1">
        <v>41691.25277777778</v>
      </c>
      <c r="B29166" s="2">
        <v>5.4897308500773461</v>
      </c>
    </row>
    <row r="29167" spans="1:2" x14ac:dyDescent="0.25">
      <c r="A29167" s="1">
        <v>41691.253472222219</v>
      </c>
      <c r="B29167" s="2">
        <v>11.658400792229077</v>
      </c>
    </row>
    <row r="29168" spans="1:2" x14ac:dyDescent="0.25">
      <c r="A29168" s="1">
        <v>41691.254166666666</v>
      </c>
      <c r="B29168" s="2">
        <v>17.215898079840311</v>
      </c>
    </row>
    <row r="29169" spans="1:2" x14ac:dyDescent="0.25">
      <c r="A29169" s="1">
        <v>41691.254861111112</v>
      </c>
      <c r="B29169" s="2">
        <v>36.540077329715132</v>
      </c>
    </row>
    <row r="29170" spans="1:2" x14ac:dyDescent="0.25">
      <c r="A29170" s="1">
        <v>41691.255555555559</v>
      </c>
      <c r="B29170" s="2">
        <v>53.724049717459515</v>
      </c>
    </row>
    <row r="29171" spans="1:2" x14ac:dyDescent="0.25">
      <c r="A29171" s="1">
        <v>41691.256249999999</v>
      </c>
      <c r="B29171" s="2">
        <v>61.564959854457022</v>
      </c>
    </row>
    <row r="29172" spans="1:2" x14ac:dyDescent="0.25">
      <c r="A29172" s="1">
        <v>41691.256944444445</v>
      </c>
      <c r="B29172" s="2">
        <v>48.682149857025557</v>
      </c>
    </row>
    <row r="29173" spans="1:2" x14ac:dyDescent="0.25">
      <c r="A29173" s="1">
        <v>41691.257638888892</v>
      </c>
      <c r="B29173" s="2">
        <v>63.748522204814556</v>
      </c>
    </row>
    <row r="29174" spans="1:2" x14ac:dyDescent="0.25">
      <c r="A29174" s="1">
        <v>41691.258333333331</v>
      </c>
      <c r="B29174" s="2">
        <v>29.054332661550628</v>
      </c>
    </row>
    <row r="29175" spans="1:2" x14ac:dyDescent="0.25">
      <c r="A29175" s="1">
        <v>41691.259027777778</v>
      </c>
      <c r="B29175" s="2">
        <v>21.974008255452887</v>
      </c>
    </row>
    <row r="29176" spans="1:2" x14ac:dyDescent="0.25">
      <c r="A29176" s="1">
        <v>41691.259722222225</v>
      </c>
      <c r="B29176" s="2">
        <v>24.115386674602632</v>
      </c>
    </row>
    <row r="29177" spans="1:2" x14ac:dyDescent="0.25">
      <c r="A29177" s="1">
        <v>41691.260416666664</v>
      </c>
      <c r="B29177" s="2">
        <v>55.359253476739106</v>
      </c>
    </row>
    <row r="29178" spans="1:2" x14ac:dyDescent="0.25">
      <c r="A29178" s="1">
        <v>41691.261111111111</v>
      </c>
      <c r="B29178" s="2">
        <v>66.214507254012275</v>
      </c>
    </row>
    <row r="29179" spans="1:2" x14ac:dyDescent="0.25">
      <c r="A29179" s="1">
        <v>41691.261805555558</v>
      </c>
      <c r="B29179" s="2">
        <v>48.721280707740029</v>
      </c>
    </row>
    <row r="29180" spans="1:2" x14ac:dyDescent="0.25">
      <c r="A29180" s="1">
        <v>41691.262499999997</v>
      </c>
      <c r="B29180" s="2">
        <v>56.287489169054119</v>
      </c>
    </row>
    <row r="29181" spans="1:2" x14ac:dyDescent="0.25">
      <c r="A29181" s="1">
        <v>41691.263194444444</v>
      </c>
      <c r="B29181" s="2">
        <v>53.158711771246935</v>
      </c>
    </row>
    <row r="29182" spans="1:2" x14ac:dyDescent="0.25">
      <c r="A29182" s="1">
        <v>41691.263888888891</v>
      </c>
      <c r="B29182" s="2">
        <v>60.298222526628521</v>
      </c>
    </row>
    <row r="29183" spans="1:2" x14ac:dyDescent="0.25">
      <c r="A29183" s="1">
        <v>41691.26458333333</v>
      </c>
      <c r="B29183" s="2">
        <v>42.784631573690667</v>
      </c>
    </row>
    <row r="29184" spans="1:2" x14ac:dyDescent="0.25">
      <c r="A29184" s="1">
        <v>41691.265277777777</v>
      </c>
      <c r="B29184" s="2">
        <v>30.08478659406634</v>
      </c>
    </row>
    <row r="29185" spans="1:2" x14ac:dyDescent="0.25">
      <c r="A29185" s="1">
        <v>41691.265972222223</v>
      </c>
      <c r="B29185" s="2">
        <v>36.815202026686649</v>
      </c>
    </row>
    <row r="29186" spans="1:2" x14ac:dyDescent="0.25">
      <c r="A29186" s="1">
        <v>41691.26666666667</v>
      </c>
      <c r="B29186" s="2">
        <v>31.952953727674807</v>
      </c>
    </row>
    <row r="29187" spans="1:2" x14ac:dyDescent="0.25">
      <c r="A29187" s="1">
        <v>41691.267361111109</v>
      </c>
      <c r="B29187" s="2">
        <v>23.140391117442292</v>
      </c>
    </row>
    <row r="29188" spans="1:2" x14ac:dyDescent="0.25">
      <c r="A29188" s="1">
        <v>41691.268055555556</v>
      </c>
      <c r="B29188" s="2">
        <v>20.766288188555698</v>
      </c>
    </row>
    <row r="29189" spans="1:2" x14ac:dyDescent="0.25">
      <c r="A29189" s="1">
        <v>41691.268750000003</v>
      </c>
      <c r="B29189" s="2">
        <v>22.441125223068109</v>
      </c>
    </row>
    <row r="29190" spans="1:2" x14ac:dyDescent="0.25">
      <c r="A29190" s="1">
        <v>41691.269444444442</v>
      </c>
      <c r="B29190" s="2">
        <v>17.966873487889583</v>
      </c>
    </row>
    <row r="29191" spans="1:2" x14ac:dyDescent="0.25">
      <c r="A29191" s="1">
        <v>41691.270138888889</v>
      </c>
      <c r="B29191" s="2">
        <v>5.7582228965369726</v>
      </c>
    </row>
    <row r="29192" spans="1:2" x14ac:dyDescent="0.25">
      <c r="A29192" s="1">
        <v>41691.270833333336</v>
      </c>
      <c r="B29192" s="2">
        <v>-6.723937047152261</v>
      </c>
    </row>
    <row r="29193" spans="1:2" x14ac:dyDescent="0.25">
      <c r="A29193" s="1">
        <v>41691.271527777775</v>
      </c>
      <c r="B29193" s="2">
        <v>-25.251970287211588</v>
      </c>
    </row>
    <row r="29194" spans="1:2" x14ac:dyDescent="0.25">
      <c r="A29194" s="1">
        <v>41691.272222222222</v>
      </c>
      <c r="B29194" s="2">
        <v>-38.639502238539961</v>
      </c>
    </row>
    <row r="29195" spans="1:2" x14ac:dyDescent="0.25">
      <c r="A29195" s="1">
        <v>41691.272916666669</v>
      </c>
      <c r="B29195" s="2">
        <v>-33.292856545337415</v>
      </c>
    </row>
    <row r="29196" spans="1:2" x14ac:dyDescent="0.25">
      <c r="A29196" s="1">
        <v>41691.273611111108</v>
      </c>
      <c r="B29196" s="2">
        <v>-45.48498768974823</v>
      </c>
    </row>
    <row r="29197" spans="1:2" x14ac:dyDescent="0.25">
      <c r="A29197" s="1">
        <v>41691.274305555555</v>
      </c>
      <c r="B29197" s="2">
        <v>-54.246352571304307</v>
      </c>
    </row>
    <row r="29198" spans="1:2" x14ac:dyDescent="0.25">
      <c r="A29198" s="1">
        <v>41691.275000000001</v>
      </c>
      <c r="B29198" s="2">
        <v>-53.622241776734398</v>
      </c>
    </row>
    <row r="29199" spans="1:2" x14ac:dyDescent="0.25">
      <c r="A29199" s="1">
        <v>41691.275694444441</v>
      </c>
      <c r="B29199" s="2">
        <v>-50.023745077092705</v>
      </c>
    </row>
    <row r="29200" spans="1:2" x14ac:dyDescent="0.25">
      <c r="A29200" s="1">
        <v>41691.276388888888</v>
      </c>
      <c r="B29200" s="2">
        <v>-35.775042142917904</v>
      </c>
    </row>
    <row r="29201" spans="1:2" x14ac:dyDescent="0.25">
      <c r="A29201" s="1">
        <v>41691.277083333334</v>
      </c>
      <c r="B29201" s="2">
        <v>0.60744938854719899</v>
      </c>
    </row>
    <row r="29202" spans="1:2" x14ac:dyDescent="0.25">
      <c r="A29202" s="1">
        <v>41691.277777777781</v>
      </c>
      <c r="B29202" s="2">
        <v>-4.5819776928112939</v>
      </c>
    </row>
    <row r="29203" spans="1:2" x14ac:dyDescent="0.25">
      <c r="A29203" s="1">
        <v>41691.27847222222</v>
      </c>
      <c r="B29203" s="2">
        <v>-6.5376477270236739</v>
      </c>
    </row>
    <row r="29204" spans="1:2" x14ac:dyDescent="0.25">
      <c r="A29204" s="1">
        <v>41691.279166666667</v>
      </c>
      <c r="B29204" s="2">
        <v>8.9879614834482702</v>
      </c>
    </row>
    <row r="29205" spans="1:2" x14ac:dyDescent="0.25">
      <c r="A29205" s="1">
        <v>41691.279861111114</v>
      </c>
      <c r="B29205" s="2">
        <v>14.941982654014526</v>
      </c>
    </row>
    <row r="29206" spans="1:2" x14ac:dyDescent="0.25">
      <c r="A29206" s="1">
        <v>41691.280555555553</v>
      </c>
      <c r="B29206" s="2">
        <v>9.659845770742443</v>
      </c>
    </row>
    <row r="29207" spans="1:2" x14ac:dyDescent="0.25">
      <c r="A29207" s="1">
        <v>41691.28125</v>
      </c>
      <c r="B29207" s="2">
        <v>12.660525116978777</v>
      </c>
    </row>
    <row r="29208" spans="1:2" x14ac:dyDescent="0.25">
      <c r="A29208" s="1">
        <v>41691.281944444447</v>
      </c>
      <c r="B29208" s="2">
        <v>13.112403918280082</v>
      </c>
    </row>
    <row r="29209" spans="1:2" x14ac:dyDescent="0.25">
      <c r="A29209" s="1">
        <v>41691.282638888886</v>
      </c>
      <c r="B29209" s="2">
        <v>27.237440579726535</v>
      </c>
    </row>
    <row r="29210" spans="1:2" x14ac:dyDescent="0.25">
      <c r="A29210" s="1">
        <v>41691.283333333333</v>
      </c>
      <c r="B29210" s="2">
        <v>23.545658984914795</v>
      </c>
    </row>
    <row r="29211" spans="1:2" x14ac:dyDescent="0.25">
      <c r="A29211" s="1">
        <v>41691.28402777778</v>
      </c>
      <c r="B29211" s="2">
        <v>18.0798909969104</v>
      </c>
    </row>
    <row r="29212" spans="1:2" x14ac:dyDescent="0.25">
      <c r="A29212" s="1">
        <v>41691.284722222219</v>
      </c>
      <c r="B29212" s="2">
        <v>18.016767967093376</v>
      </c>
    </row>
    <row r="29213" spans="1:2" x14ac:dyDescent="0.25">
      <c r="A29213" s="1">
        <v>41691.285416666666</v>
      </c>
      <c r="B29213" s="2">
        <v>17.045966089301508</v>
      </c>
    </row>
    <row r="29214" spans="1:2" x14ac:dyDescent="0.25">
      <c r="A29214" s="1">
        <v>41691.286111111112</v>
      </c>
      <c r="B29214" s="2">
        <v>6.8301765839163027</v>
      </c>
    </row>
    <row r="29215" spans="1:2" x14ac:dyDescent="0.25">
      <c r="A29215" s="1">
        <v>41691.286805555559</v>
      </c>
      <c r="B29215" s="2">
        <v>20.643085004978154</v>
      </c>
    </row>
    <row r="29216" spans="1:2" x14ac:dyDescent="0.25">
      <c r="A29216" s="1">
        <v>41691.287499999999</v>
      </c>
      <c r="B29216" s="2">
        <v>16.220548413683478</v>
      </c>
    </row>
    <row r="29217" spans="1:2" x14ac:dyDescent="0.25">
      <c r="A29217" s="1">
        <v>41691.288194444445</v>
      </c>
      <c r="B29217" s="2">
        <v>16.333510413869348</v>
      </c>
    </row>
    <row r="29218" spans="1:2" x14ac:dyDescent="0.25">
      <c r="A29218" s="1">
        <v>41691.288888888892</v>
      </c>
      <c r="B29218" s="2">
        <v>16.913537034596931</v>
      </c>
    </row>
    <row r="29219" spans="1:2" x14ac:dyDescent="0.25">
      <c r="A29219" s="1">
        <v>41691.289583333331</v>
      </c>
      <c r="B29219" s="2">
        <v>22.691225996257952</v>
      </c>
    </row>
    <row r="29220" spans="1:2" x14ac:dyDescent="0.25">
      <c r="A29220" s="1">
        <v>41691.290277777778</v>
      </c>
      <c r="B29220" s="2">
        <v>22.410336123127976</v>
      </c>
    </row>
    <row r="29221" spans="1:2" x14ac:dyDescent="0.25">
      <c r="A29221" s="1">
        <v>41691.290972222225</v>
      </c>
      <c r="B29221" s="2">
        <v>14.63239193669142</v>
      </c>
    </row>
    <row r="29222" spans="1:2" x14ac:dyDescent="0.25">
      <c r="A29222" s="1">
        <v>41691.291666666664</v>
      </c>
      <c r="B29222" s="2">
        <v>-8.3373888893230585</v>
      </c>
    </row>
    <row r="29223" spans="1:2" x14ac:dyDescent="0.25">
      <c r="A29223" s="1">
        <v>41691.292361111111</v>
      </c>
      <c r="B29223" s="2">
        <v>-3.5268074470695865</v>
      </c>
    </row>
    <row r="29224" spans="1:2" x14ac:dyDescent="0.25">
      <c r="A29224" s="1">
        <v>41691.293055555558</v>
      </c>
      <c r="B29224" s="2">
        <v>0.16447348880791043</v>
      </c>
    </row>
    <row r="29225" spans="1:2" x14ac:dyDescent="0.25">
      <c r="A29225" s="1">
        <v>41691.293749999997</v>
      </c>
      <c r="B29225" s="2">
        <v>-2.9462446219413931</v>
      </c>
    </row>
    <row r="29226" spans="1:2" x14ac:dyDescent="0.25">
      <c r="A29226" s="1">
        <v>41691.294444444444</v>
      </c>
      <c r="B29226" s="2">
        <v>-18.877241970621011</v>
      </c>
    </row>
    <row r="29227" spans="1:2" x14ac:dyDescent="0.25">
      <c r="A29227" s="1">
        <v>41691.295138888891</v>
      </c>
      <c r="B29227" s="2">
        <v>-28.516160962718519</v>
      </c>
    </row>
    <row r="29228" spans="1:2" x14ac:dyDescent="0.25">
      <c r="A29228" s="1">
        <v>41691.29583333333</v>
      </c>
      <c r="B29228" s="2">
        <v>-27.910433569526262</v>
      </c>
    </row>
    <row r="29229" spans="1:2" x14ac:dyDescent="0.25">
      <c r="A29229" s="1">
        <v>41691.296527777777</v>
      </c>
      <c r="B29229" s="2">
        <v>-4.261757207395779</v>
      </c>
    </row>
    <row r="29230" spans="1:2" x14ac:dyDescent="0.25">
      <c r="A29230" s="1">
        <v>41691.297222222223</v>
      </c>
      <c r="B29230" s="2">
        <v>1.3088829075729034</v>
      </c>
    </row>
    <row r="29231" spans="1:2" x14ac:dyDescent="0.25">
      <c r="A29231" s="1">
        <v>41691.29791666667</v>
      </c>
      <c r="B29231" s="2">
        <v>1.9556699058552112</v>
      </c>
    </row>
    <row r="29232" spans="1:2" x14ac:dyDescent="0.25">
      <c r="A29232" s="1">
        <v>41691.298611111109</v>
      </c>
      <c r="B29232" s="2">
        <v>22.356078802642394</v>
      </c>
    </row>
    <row r="29233" spans="1:2" x14ac:dyDescent="0.25">
      <c r="A29233" s="1">
        <v>41691.299305555556</v>
      </c>
      <c r="B29233" s="2">
        <v>34.46088965397891</v>
      </c>
    </row>
    <row r="29234" spans="1:2" x14ac:dyDescent="0.25">
      <c r="A29234" s="1">
        <v>41691.300000000003</v>
      </c>
      <c r="B29234" s="2">
        <v>13.509312091949687</v>
      </c>
    </row>
    <row r="29235" spans="1:2" x14ac:dyDescent="0.25">
      <c r="A29235" s="1">
        <v>41691.300694444442</v>
      </c>
      <c r="B29235" s="2">
        <v>2.7659436290639858</v>
      </c>
    </row>
    <row r="29236" spans="1:2" x14ac:dyDescent="0.25">
      <c r="A29236" s="1">
        <v>41691.301388888889</v>
      </c>
      <c r="B29236" s="2">
        <v>2.3669839697280017</v>
      </c>
    </row>
    <row r="29237" spans="1:2" x14ac:dyDescent="0.25">
      <c r="A29237" s="1">
        <v>41691.302083333336</v>
      </c>
      <c r="B29237" s="2">
        <v>-3.9319553834174559</v>
      </c>
    </row>
    <row r="29238" spans="1:2" x14ac:dyDescent="0.25">
      <c r="A29238" s="1">
        <v>41691.302777777775</v>
      </c>
      <c r="B29238" s="2">
        <v>5.1955020075762759</v>
      </c>
    </row>
    <row r="29239" spans="1:2" x14ac:dyDescent="0.25">
      <c r="A29239" s="1">
        <v>41691.303472222222</v>
      </c>
      <c r="B29239" s="2">
        <v>5.7353539964775333</v>
      </c>
    </row>
    <row r="29240" spans="1:2" x14ac:dyDescent="0.25">
      <c r="A29240" s="1">
        <v>41691.304166666669</v>
      </c>
      <c r="B29240" s="2">
        <v>8.8984584072131536</v>
      </c>
    </row>
    <row r="29241" spans="1:2" x14ac:dyDescent="0.25">
      <c r="A29241" s="1">
        <v>41691.304861111108</v>
      </c>
      <c r="B29241" s="2">
        <v>17.159201588628882</v>
      </c>
    </row>
    <row r="29242" spans="1:2" x14ac:dyDescent="0.25">
      <c r="A29242" s="1">
        <v>41691.305555555555</v>
      </c>
      <c r="B29242" s="2">
        <v>2.1036828580676836</v>
      </c>
    </row>
    <row r="29243" spans="1:2" x14ac:dyDescent="0.25">
      <c r="A29243" s="1">
        <v>41691.306250000001</v>
      </c>
      <c r="B29243" s="2">
        <v>6.3248617805152509</v>
      </c>
    </row>
    <row r="29244" spans="1:2" x14ac:dyDescent="0.25">
      <c r="A29244" s="1">
        <v>41691.306944444441</v>
      </c>
      <c r="B29244" s="2">
        <v>5.956499422867326</v>
      </c>
    </row>
    <row r="29245" spans="1:2" x14ac:dyDescent="0.25">
      <c r="A29245" s="1">
        <v>41691.307638888888</v>
      </c>
      <c r="B29245" s="2">
        <v>12.886151144306375</v>
      </c>
    </row>
    <row r="29246" spans="1:2" x14ac:dyDescent="0.25">
      <c r="A29246" s="1">
        <v>41691.308333333334</v>
      </c>
      <c r="B29246" s="2">
        <v>6.3531291013219136</v>
      </c>
    </row>
    <row r="29247" spans="1:2" x14ac:dyDescent="0.25">
      <c r="A29247" s="1">
        <v>41691.309027777781</v>
      </c>
      <c r="B29247" s="2">
        <v>7.106791747001747</v>
      </c>
    </row>
    <row r="29248" spans="1:2" x14ac:dyDescent="0.25">
      <c r="A29248" s="1">
        <v>41691.30972222222</v>
      </c>
      <c r="B29248" s="2">
        <v>-1.4823971751749923</v>
      </c>
    </row>
    <row r="29249" spans="1:2" x14ac:dyDescent="0.25">
      <c r="A29249" s="1">
        <v>41691.310416666667</v>
      </c>
      <c r="B29249" s="2">
        <v>-32.396430126133779</v>
      </c>
    </row>
    <row r="29250" spans="1:2" x14ac:dyDescent="0.25">
      <c r="A29250" s="1">
        <v>41691.311111111114</v>
      </c>
      <c r="B29250" s="2">
        <v>19.332286800774817</v>
      </c>
    </row>
    <row r="29251" spans="1:2" x14ac:dyDescent="0.25">
      <c r="A29251" s="1">
        <v>41691.311805555553</v>
      </c>
      <c r="B29251" s="2">
        <v>11.116392418189935</v>
      </c>
    </row>
    <row r="29252" spans="1:2" x14ac:dyDescent="0.25">
      <c r="A29252" s="1">
        <v>41691.3125</v>
      </c>
      <c r="B29252" s="2">
        <v>16.859017431029496</v>
      </c>
    </row>
    <row r="29253" spans="1:2" x14ac:dyDescent="0.25">
      <c r="A29253" s="1">
        <v>41691.313194444447</v>
      </c>
      <c r="B29253" s="2">
        <v>19.468018229164105</v>
      </c>
    </row>
    <row r="29254" spans="1:2" x14ac:dyDescent="0.25">
      <c r="A29254" s="1">
        <v>41691.313888888886</v>
      </c>
      <c r="B29254" s="2">
        <v>23.17078466793755</v>
      </c>
    </row>
    <row r="29255" spans="1:2" x14ac:dyDescent="0.25">
      <c r="A29255" s="1">
        <v>41691.314583333333</v>
      </c>
      <c r="B29255" s="2">
        <v>12.779805938273785</v>
      </c>
    </row>
    <row r="29256" spans="1:2" x14ac:dyDescent="0.25">
      <c r="A29256" s="1">
        <v>41691.31527777778</v>
      </c>
      <c r="B29256" s="2">
        <v>12.584763878216593</v>
      </c>
    </row>
    <row r="29257" spans="1:2" x14ac:dyDescent="0.25">
      <c r="A29257" s="1">
        <v>41691.315972222219</v>
      </c>
      <c r="B29257" s="2">
        <v>14.314611779314873</v>
      </c>
    </row>
    <row r="29258" spans="1:2" x14ac:dyDescent="0.25">
      <c r="A29258" s="1">
        <v>41691.316666666666</v>
      </c>
      <c r="B29258" s="2">
        <v>11.541319029982089</v>
      </c>
    </row>
    <row r="29259" spans="1:2" x14ac:dyDescent="0.25">
      <c r="A29259" s="1">
        <v>41691.317361111112</v>
      </c>
      <c r="B29259" s="2">
        <v>2.346332344672919</v>
      </c>
    </row>
    <row r="29260" spans="1:2" x14ac:dyDescent="0.25">
      <c r="A29260" s="1">
        <v>41691.318055555559</v>
      </c>
      <c r="B29260" s="2">
        <v>18.745687728173412</v>
      </c>
    </row>
    <row r="29261" spans="1:2" x14ac:dyDescent="0.25">
      <c r="A29261" s="1">
        <v>41691.318749999999</v>
      </c>
      <c r="B29261" s="2">
        <v>25.871824095176027</v>
      </c>
    </row>
    <row r="29262" spans="1:2" x14ac:dyDescent="0.25">
      <c r="A29262" s="1">
        <v>41691.319444444445</v>
      </c>
      <c r="B29262" s="2">
        <v>18.043130594292112</v>
      </c>
    </row>
    <row r="29263" spans="1:2" x14ac:dyDescent="0.25">
      <c r="A29263" s="1">
        <v>41691.320138888892</v>
      </c>
      <c r="B29263" s="2">
        <v>19.583812800923866</v>
      </c>
    </row>
    <row r="29264" spans="1:2" x14ac:dyDescent="0.25">
      <c r="A29264" s="1">
        <v>41691.320833333331</v>
      </c>
      <c r="B29264" s="2">
        <v>12.810609599279511</v>
      </c>
    </row>
    <row r="29265" spans="1:2" x14ac:dyDescent="0.25">
      <c r="A29265" s="1">
        <v>41691.321527777778</v>
      </c>
      <c r="B29265" s="2">
        <v>20.088978553346049</v>
      </c>
    </row>
    <row r="29266" spans="1:2" x14ac:dyDescent="0.25">
      <c r="A29266" s="1">
        <v>41691.322222222225</v>
      </c>
      <c r="B29266" s="2">
        <v>32.767488811630031</v>
      </c>
    </row>
    <row r="29267" spans="1:2" x14ac:dyDescent="0.25">
      <c r="A29267" s="1">
        <v>41691.322916666664</v>
      </c>
      <c r="B29267" s="2">
        <v>21.888890842920471</v>
      </c>
    </row>
    <row r="29268" spans="1:2" x14ac:dyDescent="0.25">
      <c r="A29268" s="1">
        <v>41691.323611111111</v>
      </c>
      <c r="B29268" s="2">
        <v>31.417786949315389</v>
      </c>
    </row>
    <row r="29269" spans="1:2" x14ac:dyDescent="0.25">
      <c r="A29269" s="1">
        <v>41691.324305555558</v>
      </c>
      <c r="B29269" s="2">
        <v>34.166635723221894</v>
      </c>
    </row>
    <row r="29270" spans="1:2" x14ac:dyDescent="0.25">
      <c r="A29270" s="1">
        <v>41691.324999999997</v>
      </c>
      <c r="B29270" s="2">
        <v>31.445419178379233</v>
      </c>
    </row>
    <row r="29271" spans="1:2" x14ac:dyDescent="0.25">
      <c r="A29271" s="1">
        <v>41691.325694444444</v>
      </c>
      <c r="B29271" s="2">
        <v>42.987794479696213</v>
      </c>
    </row>
    <row r="29272" spans="1:2" x14ac:dyDescent="0.25">
      <c r="A29272" s="1">
        <v>41691.326388888891</v>
      </c>
      <c r="B29272" s="2">
        <v>31.229453020446819</v>
      </c>
    </row>
    <row r="29273" spans="1:2" x14ac:dyDescent="0.25">
      <c r="A29273" s="1">
        <v>41691.32708333333</v>
      </c>
      <c r="B29273" s="2">
        <v>39.633654210219298</v>
      </c>
    </row>
    <row r="29274" spans="1:2" x14ac:dyDescent="0.25">
      <c r="A29274" s="1">
        <v>41691.327777777777</v>
      </c>
      <c r="B29274" s="2">
        <v>47.521302323905303</v>
      </c>
    </row>
    <row r="29275" spans="1:2" x14ac:dyDescent="0.25">
      <c r="A29275" s="1">
        <v>41691.328472222223</v>
      </c>
      <c r="B29275" s="2">
        <v>33.134632332452746</v>
      </c>
    </row>
    <row r="29276" spans="1:2" x14ac:dyDescent="0.25">
      <c r="A29276" s="1">
        <v>41691.32916666667</v>
      </c>
      <c r="B29276" s="2">
        <v>54.727239399841828</v>
      </c>
    </row>
    <row r="29277" spans="1:2" x14ac:dyDescent="0.25">
      <c r="A29277" s="1">
        <v>41691.329861111109</v>
      </c>
      <c r="B29277" s="2">
        <v>42.648337301318676</v>
      </c>
    </row>
    <row r="29278" spans="1:2" x14ac:dyDescent="0.25">
      <c r="A29278" s="1">
        <v>41691.330555555556</v>
      </c>
      <c r="B29278" s="2">
        <v>46.476171921567101</v>
      </c>
    </row>
    <row r="29279" spans="1:2" x14ac:dyDescent="0.25">
      <c r="A29279" s="1">
        <v>41691.331250000003</v>
      </c>
      <c r="B29279" s="2">
        <v>64.270723977859603</v>
      </c>
    </row>
    <row r="29280" spans="1:2" x14ac:dyDescent="0.25">
      <c r="A29280" s="1">
        <v>41691.331944444442</v>
      </c>
      <c r="B29280" s="2">
        <v>44.214646274216165</v>
      </c>
    </row>
    <row r="29281" spans="1:2" x14ac:dyDescent="0.25">
      <c r="A29281" s="1">
        <v>41691.332638888889</v>
      </c>
      <c r="B29281" s="2">
        <v>52.278892973690624</v>
      </c>
    </row>
    <row r="29282" spans="1:2" x14ac:dyDescent="0.25">
      <c r="A29282" s="1">
        <v>41691.333333333336</v>
      </c>
      <c r="B29282" s="2">
        <v>54.534986255392141</v>
      </c>
    </row>
    <row r="29283" spans="1:2" x14ac:dyDescent="0.25">
      <c r="A29283" s="1">
        <v>41691.334027777775</v>
      </c>
      <c r="B29283" s="2">
        <v>62.042753658726966</v>
      </c>
    </row>
    <row r="29284" spans="1:2" x14ac:dyDescent="0.25">
      <c r="A29284" s="1">
        <v>41691.334722222222</v>
      </c>
      <c r="B29284" s="2">
        <v>59.383870707672514</v>
      </c>
    </row>
    <row r="29285" spans="1:2" x14ac:dyDescent="0.25">
      <c r="A29285" s="1">
        <v>41691.335416666669</v>
      </c>
      <c r="B29285" s="2">
        <v>79.270173435865829</v>
      </c>
    </row>
    <row r="29286" spans="1:2" x14ac:dyDescent="0.25">
      <c r="A29286" s="1">
        <v>41691.336111111108</v>
      </c>
      <c r="B29286" s="2">
        <v>22.775834253460669</v>
      </c>
    </row>
    <row r="29287" spans="1:2" x14ac:dyDescent="0.25">
      <c r="A29287" s="1">
        <v>41691.336805555555</v>
      </c>
      <c r="B29287" s="2">
        <v>2.5665766363492972</v>
      </c>
    </row>
    <row r="29288" spans="1:2" x14ac:dyDescent="0.25">
      <c r="A29288" s="1">
        <v>41691.337500000001</v>
      </c>
      <c r="B29288" s="2">
        <v>12.365304071856251</v>
      </c>
    </row>
    <row r="29289" spans="1:2" x14ac:dyDescent="0.25">
      <c r="A29289" s="1">
        <v>41691.338194444441</v>
      </c>
      <c r="B29289" s="2">
        <v>22.364446906711237</v>
      </c>
    </row>
    <row r="29290" spans="1:2" x14ac:dyDescent="0.25">
      <c r="A29290" s="1">
        <v>41691.338888888888</v>
      </c>
      <c r="B29290" s="2">
        <v>41.11510204667308</v>
      </c>
    </row>
    <row r="29291" spans="1:2" x14ac:dyDescent="0.25">
      <c r="A29291" s="1">
        <v>41691.339583333334</v>
      </c>
      <c r="B29291" s="2">
        <v>16.632729640181786</v>
      </c>
    </row>
    <row r="29292" spans="1:2" x14ac:dyDescent="0.25">
      <c r="A29292" s="1">
        <v>41691.340277777781</v>
      </c>
      <c r="B29292" s="2">
        <v>41.020345964539352</v>
      </c>
    </row>
    <row r="29293" spans="1:2" x14ac:dyDescent="0.25">
      <c r="A29293" s="1">
        <v>41691.34097222222</v>
      </c>
      <c r="B29293" s="2">
        <v>47.858406843312451</v>
      </c>
    </row>
    <row r="29294" spans="1:2" x14ac:dyDescent="0.25">
      <c r="A29294" s="1">
        <v>41691.341666666667</v>
      </c>
      <c r="B29294" s="2">
        <v>35.492732676640543</v>
      </c>
    </row>
    <row r="29295" spans="1:2" x14ac:dyDescent="0.25">
      <c r="A29295" s="1">
        <v>41691.342361111114</v>
      </c>
      <c r="B29295" s="2">
        <v>34.027076590765745</v>
      </c>
    </row>
    <row r="29296" spans="1:2" x14ac:dyDescent="0.25">
      <c r="A29296" s="1">
        <v>41691.343055555553</v>
      </c>
      <c r="B29296" s="2">
        <v>45.230334621218695</v>
      </c>
    </row>
    <row r="29297" spans="1:2" x14ac:dyDescent="0.25">
      <c r="A29297" s="1">
        <v>41691.34375</v>
      </c>
      <c r="B29297" s="2">
        <v>29.887385282598068</v>
      </c>
    </row>
    <row r="29298" spans="1:2" x14ac:dyDescent="0.25">
      <c r="A29298" s="1">
        <v>41691.344444444447</v>
      </c>
      <c r="B29298" s="2">
        <v>46.128355684544658</v>
      </c>
    </row>
    <row r="29299" spans="1:2" x14ac:dyDescent="0.25">
      <c r="A29299" s="1">
        <v>41691.345138888886</v>
      </c>
      <c r="B29299" s="2">
        <v>37.90633575027362</v>
      </c>
    </row>
    <row r="29300" spans="1:2" x14ac:dyDescent="0.25">
      <c r="A29300" s="1">
        <v>41691.345833333333</v>
      </c>
      <c r="B29300" s="2">
        <v>37.288915364011096</v>
      </c>
    </row>
    <row r="29301" spans="1:2" x14ac:dyDescent="0.25">
      <c r="A29301" s="1">
        <v>41691.34652777778</v>
      </c>
      <c r="B29301" s="2">
        <v>45.309235341922125</v>
      </c>
    </row>
    <row r="29302" spans="1:2" x14ac:dyDescent="0.25">
      <c r="A29302" s="1">
        <v>41691.347222222219</v>
      </c>
      <c r="B29302" s="2">
        <v>39.260454324566915</v>
      </c>
    </row>
    <row r="29303" spans="1:2" x14ac:dyDescent="0.25">
      <c r="A29303" s="1">
        <v>41691.347916666666</v>
      </c>
      <c r="B29303" s="2">
        <v>47.962731864826246</v>
      </c>
    </row>
    <row r="29304" spans="1:2" x14ac:dyDescent="0.25">
      <c r="A29304" s="1">
        <v>41691.348611111112</v>
      </c>
      <c r="B29304" s="2">
        <v>56.15682439286126</v>
      </c>
    </row>
    <row r="29305" spans="1:2" x14ac:dyDescent="0.25">
      <c r="A29305" s="1">
        <v>41691.349305555559</v>
      </c>
      <c r="B29305" s="2">
        <v>48.430963783065089</v>
      </c>
    </row>
    <row r="29306" spans="1:2" x14ac:dyDescent="0.25">
      <c r="A29306" s="1">
        <v>41691.35</v>
      </c>
      <c r="B29306" s="2">
        <v>52.502105183458966</v>
      </c>
    </row>
    <row r="29307" spans="1:2" x14ac:dyDescent="0.25">
      <c r="A29307" s="1">
        <v>41691.350694444445</v>
      </c>
      <c r="B29307" s="2">
        <v>63.014335433296218</v>
      </c>
    </row>
    <row r="29308" spans="1:2" x14ac:dyDescent="0.25">
      <c r="A29308" s="1">
        <v>41691.351388888892</v>
      </c>
      <c r="B29308" s="2">
        <v>56.299893254572332</v>
      </c>
    </row>
    <row r="29309" spans="1:2" x14ac:dyDescent="0.25">
      <c r="A29309" s="1">
        <v>41691.352083333331</v>
      </c>
      <c r="B29309" s="2">
        <v>38.243628493239278</v>
      </c>
    </row>
    <row r="29310" spans="1:2" x14ac:dyDescent="0.25">
      <c r="A29310" s="1">
        <v>41691.352777777778</v>
      </c>
      <c r="B29310" s="2">
        <v>53.002988667757016</v>
      </c>
    </row>
    <row r="29311" spans="1:2" x14ac:dyDescent="0.25">
      <c r="A29311" s="1">
        <v>41691.353472222225</v>
      </c>
      <c r="B29311" s="2">
        <v>48.981873011597784</v>
      </c>
    </row>
    <row r="29312" spans="1:2" x14ac:dyDescent="0.25">
      <c r="A29312" s="1">
        <v>41691.354166666664</v>
      </c>
      <c r="B29312" s="2">
        <v>57.60041199235323</v>
      </c>
    </row>
    <row r="29313" spans="1:2" x14ac:dyDescent="0.25">
      <c r="A29313" s="1">
        <v>41691.354861111111</v>
      </c>
      <c r="B29313" s="2">
        <v>81.155431607233666</v>
      </c>
    </row>
    <row r="29314" spans="1:2" x14ac:dyDescent="0.25">
      <c r="A29314" s="1">
        <v>41691.355555555558</v>
      </c>
      <c r="B29314" s="2">
        <v>85.993799088926366</v>
      </c>
    </row>
    <row r="29315" spans="1:2" x14ac:dyDescent="0.25">
      <c r="A29315" s="1">
        <v>41691.356249999997</v>
      </c>
      <c r="B29315" s="2">
        <v>76.300994338661738</v>
      </c>
    </row>
    <row r="29316" spans="1:2" x14ac:dyDescent="0.25">
      <c r="A29316" s="1">
        <v>41691.356944444444</v>
      </c>
      <c r="B29316" s="2">
        <v>83.636185460902439</v>
      </c>
    </row>
    <row r="29317" spans="1:2" x14ac:dyDescent="0.25">
      <c r="A29317" s="1">
        <v>41691.357638888891</v>
      </c>
      <c r="B29317" s="2">
        <v>78.82651660138508</v>
      </c>
    </row>
    <row r="29318" spans="1:2" x14ac:dyDescent="0.25">
      <c r="A29318" s="1">
        <v>41691.35833333333</v>
      </c>
      <c r="B29318" s="2">
        <v>65.460667275001953</v>
      </c>
    </row>
    <row r="29319" spans="1:2" x14ac:dyDescent="0.25">
      <c r="A29319" s="1">
        <v>41691.359027777777</v>
      </c>
      <c r="B29319" s="2">
        <v>66.974207770553761</v>
      </c>
    </row>
    <row r="29320" spans="1:2" x14ac:dyDescent="0.25">
      <c r="A29320" s="1">
        <v>41691.359722222223</v>
      </c>
      <c r="B29320" s="2">
        <v>39.858534028916623</v>
      </c>
    </row>
    <row r="29321" spans="1:2" x14ac:dyDescent="0.25">
      <c r="A29321" s="1">
        <v>41691.36041666667</v>
      </c>
      <c r="B29321" s="2">
        <v>39.13544593800713</v>
      </c>
    </row>
    <row r="29322" spans="1:2" x14ac:dyDescent="0.25">
      <c r="A29322" s="1">
        <v>41691.361111111109</v>
      </c>
      <c r="B29322" s="2">
        <v>49.639507819396869</v>
      </c>
    </row>
    <row r="29323" spans="1:2" x14ac:dyDescent="0.25">
      <c r="A29323" s="1">
        <v>41691.361805555556</v>
      </c>
      <c r="B29323" s="2">
        <v>43.324182314222952</v>
      </c>
    </row>
    <row r="29324" spans="1:2" x14ac:dyDescent="0.25">
      <c r="A29324" s="1">
        <v>41691.362500000003</v>
      </c>
      <c r="B29324" s="2">
        <v>58.467757256525026</v>
      </c>
    </row>
    <row r="29325" spans="1:2" x14ac:dyDescent="0.25">
      <c r="A29325" s="1">
        <v>41691.363194444442</v>
      </c>
      <c r="B29325" s="2">
        <v>54.863417052366032</v>
      </c>
    </row>
    <row r="29326" spans="1:2" x14ac:dyDescent="0.25">
      <c r="A29326" s="1">
        <v>41691.363888888889</v>
      </c>
      <c r="B29326" s="2">
        <v>58.884643433864888</v>
      </c>
    </row>
    <row r="29327" spans="1:2" x14ac:dyDescent="0.25">
      <c r="A29327" s="1">
        <v>41691.364583333336</v>
      </c>
      <c r="B29327" s="2">
        <v>53.520002975901782</v>
      </c>
    </row>
    <row r="29328" spans="1:2" x14ac:dyDescent="0.25">
      <c r="A29328" s="1">
        <v>41691.365277777775</v>
      </c>
      <c r="B29328" s="2">
        <v>62.624327071680455</v>
      </c>
    </row>
    <row r="29329" spans="1:2" x14ac:dyDescent="0.25">
      <c r="A29329" s="1">
        <v>41691.365972222222</v>
      </c>
      <c r="B29329" s="2">
        <v>62.032688489046024</v>
      </c>
    </row>
    <row r="29330" spans="1:2" x14ac:dyDescent="0.25">
      <c r="A29330" s="1">
        <v>41691.366666666669</v>
      </c>
      <c r="B29330" s="2">
        <v>61.19221018650957</v>
      </c>
    </row>
    <row r="29331" spans="1:2" x14ac:dyDescent="0.25">
      <c r="A29331" s="1">
        <v>41691.367361111108</v>
      </c>
      <c r="B29331" s="2">
        <v>72.008187747312093</v>
      </c>
    </row>
    <row r="29332" spans="1:2" x14ac:dyDescent="0.25">
      <c r="A29332" s="1">
        <v>41691.368055555555</v>
      </c>
      <c r="B29332" s="2">
        <v>46.684481439061834</v>
      </c>
    </row>
    <row r="29333" spans="1:2" x14ac:dyDescent="0.25">
      <c r="A29333" s="1">
        <v>41691.368750000001</v>
      </c>
      <c r="B29333" s="2">
        <v>-25.650804589406956</v>
      </c>
    </row>
    <row r="29334" spans="1:2" x14ac:dyDescent="0.25">
      <c r="A29334" s="1">
        <v>41691.369444444441</v>
      </c>
      <c r="B29334" s="2">
        <v>-21.548972243776493</v>
      </c>
    </row>
    <row r="29335" spans="1:2" x14ac:dyDescent="0.25">
      <c r="A29335" s="1">
        <v>41691.370138888888</v>
      </c>
      <c r="B29335" s="2">
        <v>-0.86871705443469793</v>
      </c>
    </row>
    <row r="29336" spans="1:2" x14ac:dyDescent="0.25">
      <c r="A29336" s="1">
        <v>41691.370833333334</v>
      </c>
      <c r="B29336" s="2">
        <v>13.287685777531927</v>
      </c>
    </row>
    <row r="29337" spans="1:2" x14ac:dyDescent="0.25">
      <c r="A29337" s="1">
        <v>41691.371527777781</v>
      </c>
      <c r="B29337" s="2">
        <v>7.6555680448315497</v>
      </c>
    </row>
    <row r="29338" spans="1:2" x14ac:dyDescent="0.25">
      <c r="A29338" s="1">
        <v>41691.37222222222</v>
      </c>
      <c r="B29338" s="2">
        <v>16.561700715647749</v>
      </c>
    </row>
    <row r="29339" spans="1:2" x14ac:dyDescent="0.25">
      <c r="A29339" s="1">
        <v>41691.372916666667</v>
      </c>
      <c r="B29339" s="2">
        <v>2.0353507549418888</v>
      </c>
    </row>
    <row r="29340" spans="1:2" x14ac:dyDescent="0.25">
      <c r="A29340" s="1">
        <v>41691.373611111114</v>
      </c>
      <c r="B29340" s="2">
        <v>3.5918046321436123</v>
      </c>
    </row>
    <row r="29341" spans="1:2" x14ac:dyDescent="0.25">
      <c r="A29341" s="1">
        <v>41691.374305555553</v>
      </c>
      <c r="B29341" s="2">
        <v>-6.191377721716405</v>
      </c>
    </row>
    <row r="29342" spans="1:2" x14ac:dyDescent="0.25">
      <c r="A29342" s="1">
        <v>41691.375</v>
      </c>
      <c r="B29342" s="2">
        <v>-6.1075492137367595</v>
      </c>
    </row>
    <row r="29343" spans="1:2" x14ac:dyDescent="0.25">
      <c r="A29343" s="1">
        <v>41691.375694444447</v>
      </c>
      <c r="B29343" s="2">
        <v>-10.384583212276933</v>
      </c>
    </row>
    <row r="29344" spans="1:2" x14ac:dyDescent="0.25">
      <c r="A29344" s="1">
        <v>41691.376388888886</v>
      </c>
      <c r="B29344" s="2">
        <v>-23.407970986223276</v>
      </c>
    </row>
    <row r="29345" spans="1:2" x14ac:dyDescent="0.25">
      <c r="A29345" s="1">
        <v>41691.377083333333</v>
      </c>
      <c r="B29345" s="2">
        <v>-20.45443477369578</v>
      </c>
    </row>
    <row r="29346" spans="1:2" x14ac:dyDescent="0.25">
      <c r="A29346" s="1">
        <v>41691.37777777778</v>
      </c>
      <c r="B29346" s="2">
        <v>-24.72992931870564</v>
      </c>
    </row>
    <row r="29347" spans="1:2" x14ac:dyDescent="0.25">
      <c r="A29347" s="1">
        <v>41691.378472222219</v>
      </c>
      <c r="B29347" s="2">
        <v>-21.87060668282696</v>
      </c>
    </row>
    <row r="29348" spans="1:2" x14ac:dyDescent="0.25">
      <c r="A29348" s="1">
        <v>41691.379166666666</v>
      </c>
      <c r="B29348" s="2">
        <v>-32.662712261550283</v>
      </c>
    </row>
    <row r="29349" spans="1:2" x14ac:dyDescent="0.25">
      <c r="A29349" s="1">
        <v>41691.379861111112</v>
      </c>
      <c r="B29349" s="2">
        <v>-37.496113646919063</v>
      </c>
    </row>
    <row r="29350" spans="1:2" x14ac:dyDescent="0.25">
      <c r="A29350" s="1">
        <v>41691.380555555559</v>
      </c>
      <c r="B29350" s="2">
        <v>-39.91181803010889</v>
      </c>
    </row>
    <row r="29351" spans="1:2" x14ac:dyDescent="0.25">
      <c r="A29351" s="1">
        <v>41691.381249999999</v>
      </c>
      <c r="B29351" s="2">
        <v>-43.684388815293886</v>
      </c>
    </row>
    <row r="29352" spans="1:2" x14ac:dyDescent="0.25">
      <c r="A29352" s="1">
        <v>41691.381944444445</v>
      </c>
      <c r="B29352" s="2">
        <v>-39.670338779747063</v>
      </c>
    </row>
    <row r="29353" spans="1:2" x14ac:dyDescent="0.25">
      <c r="A29353" s="1">
        <v>41691.382638888892</v>
      </c>
      <c r="B29353" s="2">
        <v>-36.978299350622301</v>
      </c>
    </row>
    <row r="29354" spans="1:2" x14ac:dyDescent="0.25">
      <c r="A29354" s="1">
        <v>41691.383333333331</v>
      </c>
      <c r="B29354" s="2">
        <v>-3.5479120963658111</v>
      </c>
    </row>
    <row r="29355" spans="1:2" x14ac:dyDescent="0.25">
      <c r="A29355" s="1">
        <v>41691.384027777778</v>
      </c>
      <c r="B29355" s="2">
        <v>14.395577970329033</v>
      </c>
    </row>
    <row r="29356" spans="1:2" x14ac:dyDescent="0.25">
      <c r="A29356" s="1">
        <v>41691.384722222225</v>
      </c>
      <c r="B29356" s="2">
        <v>25.495685581646587</v>
      </c>
    </row>
    <row r="29357" spans="1:2" x14ac:dyDescent="0.25">
      <c r="A29357" s="1">
        <v>41691.385416666664</v>
      </c>
      <c r="B29357" s="2">
        <v>25.600092277321771</v>
      </c>
    </row>
    <row r="29358" spans="1:2" x14ac:dyDescent="0.25">
      <c r="A29358" s="1">
        <v>41691.386111111111</v>
      </c>
      <c r="B29358" s="2">
        <v>33.036153151120622</v>
      </c>
    </row>
    <row r="29359" spans="1:2" x14ac:dyDescent="0.25">
      <c r="A29359" s="1">
        <v>41691.386805555558</v>
      </c>
      <c r="B29359" s="2">
        <v>19.125190998615412</v>
      </c>
    </row>
    <row r="29360" spans="1:2" x14ac:dyDescent="0.25">
      <c r="A29360" s="1">
        <v>41691.387499999997</v>
      </c>
      <c r="B29360" s="2">
        <v>20.908583110731222</v>
      </c>
    </row>
    <row r="29361" spans="1:2" x14ac:dyDescent="0.25">
      <c r="A29361" s="1">
        <v>41691.388194444444</v>
      </c>
      <c r="B29361" s="2">
        <v>23.09697890462121</v>
      </c>
    </row>
    <row r="29362" spans="1:2" x14ac:dyDescent="0.25">
      <c r="A29362" s="1">
        <v>41691.388888888891</v>
      </c>
      <c r="B29362" s="2">
        <v>15.903635987183346</v>
      </c>
    </row>
    <row r="29363" spans="1:2" x14ac:dyDescent="0.25">
      <c r="A29363" s="1">
        <v>41691.38958333333</v>
      </c>
      <c r="B29363" s="2">
        <v>8.7694953401223756</v>
      </c>
    </row>
    <row r="29364" spans="1:2" x14ac:dyDescent="0.25">
      <c r="A29364" s="1">
        <v>41691.390277777777</v>
      </c>
      <c r="B29364" s="2">
        <v>13.512770583796616</v>
      </c>
    </row>
    <row r="29365" spans="1:2" x14ac:dyDescent="0.25">
      <c r="A29365" s="1">
        <v>41691.390972222223</v>
      </c>
      <c r="B29365" s="2">
        <v>7.117110956557978</v>
      </c>
    </row>
    <row r="29366" spans="1:2" x14ac:dyDescent="0.25">
      <c r="A29366" s="1">
        <v>41691.39166666667</v>
      </c>
      <c r="B29366" s="2">
        <v>12.468915104948247</v>
      </c>
    </row>
    <row r="29367" spans="1:2" x14ac:dyDescent="0.25">
      <c r="A29367" s="1">
        <v>41691.392361111109</v>
      </c>
      <c r="B29367" s="2">
        <v>37.550921685142868</v>
      </c>
    </row>
    <row r="29368" spans="1:2" x14ac:dyDescent="0.25">
      <c r="A29368" s="1">
        <v>41691.393055555556</v>
      </c>
      <c r="B29368" s="2">
        <v>13.417695839370086</v>
      </c>
    </row>
    <row r="29369" spans="1:2" x14ac:dyDescent="0.25">
      <c r="A29369" s="1">
        <v>41691.393750000003</v>
      </c>
      <c r="B29369" s="2">
        <v>23.885720907974733</v>
      </c>
    </row>
    <row r="29370" spans="1:2" x14ac:dyDescent="0.25">
      <c r="A29370" s="1">
        <v>41691.394444444442</v>
      </c>
      <c r="B29370" s="2">
        <v>30.155023321385183</v>
      </c>
    </row>
    <row r="29371" spans="1:2" x14ac:dyDescent="0.25">
      <c r="A29371" s="1">
        <v>41691.395138888889</v>
      </c>
      <c r="B29371" s="2">
        <v>19.841679617205955</v>
      </c>
    </row>
    <row r="29372" spans="1:2" x14ac:dyDescent="0.25">
      <c r="A29372" s="1">
        <v>41691.395833333336</v>
      </c>
      <c r="B29372" s="2">
        <v>30.848206555469368</v>
      </c>
    </row>
    <row r="29373" spans="1:2" x14ac:dyDescent="0.25">
      <c r="A29373" s="1">
        <v>41691.396527777775</v>
      </c>
      <c r="B29373" s="2">
        <v>31.360483737048344</v>
      </c>
    </row>
    <row r="29374" spans="1:2" x14ac:dyDescent="0.25">
      <c r="A29374" s="1">
        <v>41691.397222222222</v>
      </c>
      <c r="B29374" s="2">
        <v>31.840706623929631</v>
      </c>
    </row>
    <row r="29375" spans="1:2" x14ac:dyDescent="0.25">
      <c r="A29375" s="1">
        <v>41691.397916666669</v>
      </c>
      <c r="B29375" s="2">
        <v>30.562363458808008</v>
      </c>
    </row>
    <row r="29376" spans="1:2" x14ac:dyDescent="0.25">
      <c r="A29376" s="1">
        <v>41691.398611111108</v>
      </c>
      <c r="B29376" s="2">
        <v>34.831236629174477</v>
      </c>
    </row>
    <row r="29377" spans="1:2" x14ac:dyDescent="0.25">
      <c r="A29377" s="1">
        <v>41691.399305555555</v>
      </c>
      <c r="B29377" s="2">
        <v>38.933724403145604</v>
      </c>
    </row>
    <row r="29378" spans="1:2" x14ac:dyDescent="0.25">
      <c r="A29378" s="1">
        <v>41691.4</v>
      </c>
      <c r="B29378" s="2">
        <v>30.013371284108143</v>
      </c>
    </row>
    <row r="29379" spans="1:2" x14ac:dyDescent="0.25">
      <c r="A29379" s="1">
        <v>41691.400694444441</v>
      </c>
      <c r="B29379" s="2">
        <v>45.985889660145041</v>
      </c>
    </row>
    <row r="29380" spans="1:2" x14ac:dyDescent="0.25">
      <c r="A29380" s="1">
        <v>41691.401388888888</v>
      </c>
      <c r="B29380" s="2">
        <v>47.658283458886821</v>
      </c>
    </row>
    <row r="29381" spans="1:2" x14ac:dyDescent="0.25">
      <c r="A29381" s="1">
        <v>41691.402083333334</v>
      </c>
      <c r="B29381" s="2">
        <v>40.291304028073498</v>
      </c>
    </row>
    <row r="29382" spans="1:2" x14ac:dyDescent="0.25">
      <c r="A29382" s="1">
        <v>41691.402777777781</v>
      </c>
      <c r="B29382" s="2">
        <v>56.175725806225579</v>
      </c>
    </row>
    <row r="29383" spans="1:2" x14ac:dyDescent="0.25">
      <c r="A29383" s="1">
        <v>41691.40347222222</v>
      </c>
      <c r="B29383" s="2">
        <v>48.20333864721858</v>
      </c>
    </row>
    <row r="29384" spans="1:2" x14ac:dyDescent="0.25">
      <c r="A29384" s="1">
        <v>41691.404166666667</v>
      </c>
      <c r="B29384" s="2">
        <v>32.141468707289704</v>
      </c>
    </row>
    <row r="29385" spans="1:2" x14ac:dyDescent="0.25">
      <c r="A29385" s="1">
        <v>41691.404861111114</v>
      </c>
      <c r="B29385" s="2">
        <v>1.1560531974653714</v>
      </c>
    </row>
    <row r="29386" spans="1:2" x14ac:dyDescent="0.25">
      <c r="A29386" s="1">
        <v>41691.405555555553</v>
      </c>
      <c r="B29386" s="2">
        <v>-0.61267097323604203</v>
      </c>
    </row>
    <row r="29387" spans="1:2" x14ac:dyDescent="0.25">
      <c r="A29387" s="1">
        <v>41691.40625</v>
      </c>
      <c r="B29387" s="2">
        <v>-7.8250652353028274</v>
      </c>
    </row>
    <row r="29388" spans="1:2" x14ac:dyDescent="0.25">
      <c r="A29388" s="1">
        <v>41691.406944444447</v>
      </c>
      <c r="B29388" s="2">
        <v>-12.499098764741939</v>
      </c>
    </row>
    <row r="29389" spans="1:2" x14ac:dyDescent="0.25">
      <c r="A29389" s="1">
        <v>41691.407638888886</v>
      </c>
      <c r="B29389" s="2">
        <v>-19.104950962776396</v>
      </c>
    </row>
    <row r="29390" spans="1:2" x14ac:dyDescent="0.25">
      <c r="A29390" s="1">
        <v>41691.408333333333</v>
      </c>
      <c r="B29390" s="2">
        <v>-18.347565568131056</v>
      </c>
    </row>
    <row r="29391" spans="1:2" x14ac:dyDescent="0.25">
      <c r="A29391" s="1">
        <v>41691.40902777778</v>
      </c>
      <c r="B29391" s="2">
        <v>36.009227260075086</v>
      </c>
    </row>
    <row r="29392" spans="1:2" x14ac:dyDescent="0.25">
      <c r="A29392" s="1">
        <v>41691.409722222219</v>
      </c>
      <c r="B29392" s="2">
        <v>34.954697008484679</v>
      </c>
    </row>
    <row r="29393" spans="1:2" x14ac:dyDescent="0.25">
      <c r="A29393" s="1">
        <v>41691.410416666666</v>
      </c>
      <c r="B29393" s="2">
        <v>29.767479467475884</v>
      </c>
    </row>
    <row r="29394" spans="1:2" x14ac:dyDescent="0.25">
      <c r="A29394" s="1">
        <v>41691.411111111112</v>
      </c>
      <c r="B29394" s="2">
        <v>33.18107181127295</v>
      </c>
    </row>
    <row r="29395" spans="1:2" x14ac:dyDescent="0.25">
      <c r="A29395" s="1">
        <v>41691.411805555559</v>
      </c>
      <c r="B29395" s="2">
        <v>-49.055301114140214</v>
      </c>
    </row>
    <row r="29396" spans="1:2" x14ac:dyDescent="0.25">
      <c r="A29396" s="1">
        <v>41691.412499999999</v>
      </c>
      <c r="B29396" s="2">
        <v>53.80053970309843</v>
      </c>
    </row>
    <row r="29397" spans="1:2" x14ac:dyDescent="0.25">
      <c r="A29397" s="1">
        <v>41691.413194444445</v>
      </c>
      <c r="B29397" s="2">
        <v>60.962710681599368</v>
      </c>
    </row>
    <row r="29398" spans="1:2" x14ac:dyDescent="0.25">
      <c r="A29398" s="1">
        <v>41691.413888888892</v>
      </c>
      <c r="B29398" s="2">
        <v>54.884258947885243</v>
      </c>
    </row>
    <row r="29399" spans="1:2" x14ac:dyDescent="0.25">
      <c r="A29399" s="1">
        <v>41691.414583333331</v>
      </c>
      <c r="B29399" s="2">
        <v>45.346795103708672</v>
      </c>
    </row>
    <row r="29400" spans="1:2" x14ac:dyDescent="0.25">
      <c r="A29400" s="1">
        <v>41691.415277777778</v>
      </c>
      <c r="B29400" s="2">
        <v>51.739387249506159</v>
      </c>
    </row>
    <row r="29401" spans="1:2" x14ac:dyDescent="0.25">
      <c r="A29401" s="1">
        <v>41691.415972222225</v>
      </c>
      <c r="B29401" s="2">
        <v>40.127584108857022</v>
      </c>
    </row>
    <row r="29402" spans="1:2" x14ac:dyDescent="0.25">
      <c r="A29402" s="1">
        <v>41691.416666666664</v>
      </c>
      <c r="B29402" s="2">
        <v>30.392465784973563</v>
      </c>
    </row>
    <row r="29403" spans="1:2" x14ac:dyDescent="0.25">
      <c r="A29403" s="1">
        <v>41691.417361111111</v>
      </c>
      <c r="B29403" s="2">
        <v>15.88486920044185</v>
      </c>
    </row>
    <row r="29404" spans="1:2" x14ac:dyDescent="0.25">
      <c r="A29404" s="1">
        <v>41691.418055555558</v>
      </c>
      <c r="B29404" s="2">
        <v>-27.521667917498053</v>
      </c>
    </row>
    <row r="29405" spans="1:2" x14ac:dyDescent="0.25">
      <c r="A29405" s="1">
        <v>41691.418749999997</v>
      </c>
      <c r="B29405" s="2">
        <v>-24.759382268632667</v>
      </c>
    </row>
    <row r="29406" spans="1:2" x14ac:dyDescent="0.25">
      <c r="A29406" s="1">
        <v>41691.419444444444</v>
      </c>
      <c r="B29406" s="2">
        <v>-24.768133557643282</v>
      </c>
    </row>
    <row r="29407" spans="1:2" x14ac:dyDescent="0.25">
      <c r="A29407" s="1">
        <v>41691.420138888891</v>
      </c>
      <c r="B29407" s="2">
        <v>-15.923270165613213</v>
      </c>
    </row>
    <row r="29408" spans="1:2" x14ac:dyDescent="0.25">
      <c r="A29408" s="1">
        <v>41691.42083333333</v>
      </c>
      <c r="B29408" s="2">
        <v>-10.771510942403014</v>
      </c>
    </row>
    <row r="29409" spans="1:2" x14ac:dyDescent="0.25">
      <c r="A29409" s="1">
        <v>41691.421527777777</v>
      </c>
      <c r="B29409" s="2">
        <v>-21.919460054643785</v>
      </c>
    </row>
    <row r="29410" spans="1:2" x14ac:dyDescent="0.25">
      <c r="A29410" s="1">
        <v>41691.422222222223</v>
      </c>
      <c r="B29410" s="2">
        <v>-12.939728584883172</v>
      </c>
    </row>
    <row r="29411" spans="1:2" x14ac:dyDescent="0.25">
      <c r="A29411" s="1">
        <v>41691.42291666667</v>
      </c>
      <c r="B29411" s="2">
        <v>-11.610981974249505</v>
      </c>
    </row>
    <row r="29412" spans="1:2" x14ac:dyDescent="0.25">
      <c r="A29412" s="1">
        <v>41691.423611111109</v>
      </c>
      <c r="B29412" s="2">
        <v>-20.123152657632577</v>
      </c>
    </row>
    <row r="29413" spans="1:2" x14ac:dyDescent="0.25">
      <c r="A29413" s="1">
        <v>41691.424305555556</v>
      </c>
      <c r="B29413" s="2">
        <v>-6.8829307444557344</v>
      </c>
    </row>
    <row r="29414" spans="1:2" x14ac:dyDescent="0.25">
      <c r="A29414" s="1">
        <v>41691.425000000003</v>
      </c>
      <c r="B29414" s="2">
        <v>-8.4538618823268425</v>
      </c>
    </row>
    <row r="29415" spans="1:2" x14ac:dyDescent="0.25">
      <c r="A29415" s="1">
        <v>41691.425694444442</v>
      </c>
      <c r="B29415" s="2">
        <v>-8.7341965628843656</v>
      </c>
    </row>
    <row r="29416" spans="1:2" x14ac:dyDescent="0.25">
      <c r="A29416" s="1">
        <v>41691.426388888889</v>
      </c>
      <c r="B29416" s="2">
        <v>-9.8414519316748432</v>
      </c>
    </row>
    <row r="29417" spans="1:2" x14ac:dyDescent="0.25">
      <c r="A29417" s="1">
        <v>41691.427083333336</v>
      </c>
      <c r="B29417" s="2">
        <v>-5.5148749470730154</v>
      </c>
    </row>
    <row r="29418" spans="1:2" x14ac:dyDescent="0.25">
      <c r="A29418" s="1">
        <v>41691.427777777775</v>
      </c>
      <c r="B29418" s="2">
        <v>-1.274476993001493</v>
      </c>
    </row>
    <row r="29419" spans="1:2" x14ac:dyDescent="0.25">
      <c r="A29419" s="1">
        <v>41691.428472222222</v>
      </c>
      <c r="B29419" s="2">
        <v>-2.1936191449814944</v>
      </c>
    </row>
    <row r="29420" spans="1:2" x14ac:dyDescent="0.25">
      <c r="A29420" s="1">
        <v>41691.429166666669</v>
      </c>
      <c r="B29420" s="2">
        <v>-9.3557492069041466</v>
      </c>
    </row>
    <row r="29421" spans="1:2" x14ac:dyDescent="0.25">
      <c r="A29421" s="1">
        <v>41691.429861111108</v>
      </c>
      <c r="B29421" s="2">
        <v>2.5324935502262331</v>
      </c>
    </row>
    <row r="29422" spans="1:2" x14ac:dyDescent="0.25">
      <c r="A29422" s="1">
        <v>41691.430555555555</v>
      </c>
      <c r="B29422" s="2">
        <v>7.1077638945313693</v>
      </c>
    </row>
    <row r="29423" spans="1:2" x14ac:dyDescent="0.25">
      <c r="A29423" s="1">
        <v>41691.431250000001</v>
      </c>
      <c r="B29423" s="2">
        <v>17.427501824686018</v>
      </c>
    </row>
    <row r="29424" spans="1:2" x14ac:dyDescent="0.25">
      <c r="A29424" s="1">
        <v>41691.431944444441</v>
      </c>
      <c r="B29424" s="2">
        <v>22.607748528730006</v>
      </c>
    </row>
    <row r="29425" spans="1:2" x14ac:dyDescent="0.25">
      <c r="A29425" s="1">
        <v>41691.432638888888</v>
      </c>
      <c r="B29425" s="2">
        <v>39.761597012672183</v>
      </c>
    </row>
    <row r="29426" spans="1:2" x14ac:dyDescent="0.25">
      <c r="A29426" s="1">
        <v>41691.433333333334</v>
      </c>
      <c r="B29426" s="2">
        <v>30.625169492757898</v>
      </c>
    </row>
    <row r="29427" spans="1:2" x14ac:dyDescent="0.25">
      <c r="A29427" s="1">
        <v>41691.434027777781</v>
      </c>
      <c r="B29427" s="2">
        <v>7.4223394147426003</v>
      </c>
    </row>
    <row r="29428" spans="1:2" x14ac:dyDescent="0.25">
      <c r="A29428" s="1">
        <v>41691.43472222222</v>
      </c>
      <c r="B29428" s="2">
        <v>-36.595324565868943</v>
      </c>
    </row>
    <row r="29429" spans="1:2" x14ac:dyDescent="0.25">
      <c r="A29429" s="1">
        <v>41691.435416666667</v>
      </c>
      <c r="B29429" s="2">
        <v>-16.503847311308103</v>
      </c>
    </row>
    <row r="29430" spans="1:2" x14ac:dyDescent="0.25">
      <c r="A29430" s="1">
        <v>41691.436111111114</v>
      </c>
      <c r="B29430" s="2">
        <v>-32.630482902813917</v>
      </c>
    </row>
    <row r="29431" spans="1:2" x14ac:dyDescent="0.25">
      <c r="A29431" s="1">
        <v>41691.436805555553</v>
      </c>
      <c r="B29431" s="2">
        <v>-20.475118990276435</v>
      </c>
    </row>
    <row r="29432" spans="1:2" x14ac:dyDescent="0.25">
      <c r="A29432" s="1">
        <v>41691.4375</v>
      </c>
      <c r="B29432" s="2">
        <v>-25.519003401945518</v>
      </c>
    </row>
    <row r="29433" spans="1:2" x14ac:dyDescent="0.25">
      <c r="A29433" s="1">
        <v>41691.438194444447</v>
      </c>
      <c r="B29433" s="2">
        <v>-17.854847598774118</v>
      </c>
    </row>
    <row r="29434" spans="1:2" x14ac:dyDescent="0.25">
      <c r="A29434" s="1">
        <v>41691.438888888886</v>
      </c>
      <c r="B29434" s="2">
        <v>-16.571231415584528</v>
      </c>
    </row>
    <row r="29435" spans="1:2" x14ac:dyDescent="0.25">
      <c r="A29435" s="1">
        <v>41691.439583333333</v>
      </c>
      <c r="B29435" s="2">
        <v>-20.016284873498321</v>
      </c>
    </row>
    <row r="29436" spans="1:2" x14ac:dyDescent="0.25">
      <c r="A29436" s="1">
        <v>41691.44027777778</v>
      </c>
      <c r="B29436" s="2">
        <v>-21.235830636424119</v>
      </c>
    </row>
    <row r="29437" spans="1:2" x14ac:dyDescent="0.25">
      <c r="A29437" s="1">
        <v>41691.440972222219</v>
      </c>
      <c r="B29437" s="2">
        <v>-20.556117909801106</v>
      </c>
    </row>
    <row r="29438" spans="1:2" x14ac:dyDescent="0.25">
      <c r="A29438" s="1">
        <v>41691.441666666666</v>
      </c>
      <c r="B29438" s="2">
        <v>-9.5058976747340544</v>
      </c>
    </row>
    <row r="29439" spans="1:2" x14ac:dyDescent="0.25">
      <c r="A29439" s="1">
        <v>41691.442361111112</v>
      </c>
      <c r="B29439" s="2">
        <v>-20.061660366160261</v>
      </c>
    </row>
    <row r="29440" spans="1:2" x14ac:dyDescent="0.25">
      <c r="A29440" s="1">
        <v>41691.443055555559</v>
      </c>
      <c r="B29440" s="2">
        <v>-16.442167679439201</v>
      </c>
    </row>
    <row r="29441" spans="1:2" x14ac:dyDescent="0.25">
      <c r="A29441" s="1">
        <v>41691.443749999999</v>
      </c>
      <c r="B29441" s="2">
        <v>-11.87488002237175</v>
      </c>
    </row>
    <row r="29442" spans="1:2" x14ac:dyDescent="0.25">
      <c r="A29442" s="1">
        <v>41691.444444444445</v>
      </c>
      <c r="B29442" s="2">
        <v>-15.36122402476758</v>
      </c>
    </row>
    <row r="29443" spans="1:2" x14ac:dyDescent="0.25">
      <c r="A29443" s="1">
        <v>41691.445138888892</v>
      </c>
      <c r="B29443" s="2">
        <v>-6.5271050843769141</v>
      </c>
    </row>
    <row r="29444" spans="1:2" x14ac:dyDescent="0.25">
      <c r="A29444" s="1">
        <v>41691.445833333331</v>
      </c>
      <c r="B29444" s="2">
        <v>-5.9598904901431524</v>
      </c>
    </row>
    <row r="29445" spans="1:2" x14ac:dyDescent="0.25">
      <c r="A29445" s="1">
        <v>41691.446527777778</v>
      </c>
      <c r="B29445" s="2">
        <v>-4.7006833225520195</v>
      </c>
    </row>
    <row r="29446" spans="1:2" x14ac:dyDescent="0.25">
      <c r="A29446" s="1">
        <v>41691.447222222225</v>
      </c>
      <c r="B29446" s="2">
        <v>-9.8370402565583088</v>
      </c>
    </row>
    <row r="29447" spans="1:2" x14ac:dyDescent="0.25">
      <c r="A29447" s="1">
        <v>41691.447916666664</v>
      </c>
      <c r="B29447" s="2">
        <v>-3.8596172554377213</v>
      </c>
    </row>
    <row r="29448" spans="1:2" x14ac:dyDescent="0.25">
      <c r="A29448" s="1">
        <v>41691.448611111111</v>
      </c>
      <c r="B29448" s="2">
        <v>-3.207681193327153</v>
      </c>
    </row>
    <row r="29449" spans="1:2" x14ac:dyDescent="0.25">
      <c r="A29449" s="1">
        <v>41691.449305555558</v>
      </c>
      <c r="B29449" s="2">
        <v>0.43767080970525662</v>
      </c>
    </row>
    <row r="29450" spans="1:2" x14ac:dyDescent="0.25">
      <c r="A29450" s="1">
        <v>41691.449999999997</v>
      </c>
      <c r="B29450" s="2">
        <v>0.87242660730747346</v>
      </c>
    </row>
    <row r="29451" spans="1:2" x14ac:dyDescent="0.25">
      <c r="A29451" s="1">
        <v>41691.450694444444</v>
      </c>
      <c r="B29451" s="2">
        <v>-14.484641366760965</v>
      </c>
    </row>
    <row r="29452" spans="1:2" x14ac:dyDescent="0.25">
      <c r="A29452" s="1">
        <v>41691.451388888891</v>
      </c>
      <c r="B29452" s="2">
        <v>-5.257911052251135</v>
      </c>
    </row>
    <row r="29453" spans="1:2" x14ac:dyDescent="0.25">
      <c r="A29453" s="1">
        <v>41691.45208333333</v>
      </c>
      <c r="B29453" s="2">
        <v>-10.092598824572876</v>
      </c>
    </row>
    <row r="29454" spans="1:2" x14ac:dyDescent="0.25">
      <c r="A29454" s="1">
        <v>41691.452777777777</v>
      </c>
      <c r="B29454" s="2">
        <v>-4.1332393064945787</v>
      </c>
    </row>
    <row r="29455" spans="1:2" x14ac:dyDescent="0.25">
      <c r="A29455" s="1">
        <v>41691.453472222223</v>
      </c>
      <c r="B29455" s="2">
        <v>-4.4460535587774457</v>
      </c>
    </row>
    <row r="29456" spans="1:2" x14ac:dyDescent="0.25">
      <c r="A29456" s="1">
        <v>41691.45416666667</v>
      </c>
      <c r="B29456" s="2">
        <v>-21.84382475743223</v>
      </c>
    </row>
    <row r="29457" spans="1:2" x14ac:dyDescent="0.25">
      <c r="A29457" s="1">
        <v>41691.454861111109</v>
      </c>
      <c r="B29457" s="2">
        <v>-25.479644202067721</v>
      </c>
    </row>
    <row r="29458" spans="1:2" x14ac:dyDescent="0.25">
      <c r="A29458" s="1">
        <v>41691.455555555556</v>
      </c>
      <c r="B29458" s="2">
        <v>-18.995031416232937</v>
      </c>
    </row>
    <row r="29459" spans="1:2" x14ac:dyDescent="0.25">
      <c r="A29459" s="1">
        <v>41691.456250000003</v>
      </c>
      <c r="B29459" s="2">
        <v>-12.945698768814813</v>
      </c>
    </row>
    <row r="29460" spans="1:2" x14ac:dyDescent="0.25">
      <c r="A29460" s="1">
        <v>41691.456944444442</v>
      </c>
      <c r="B29460" s="2">
        <v>-9.3726699522155581</v>
      </c>
    </row>
    <row r="29461" spans="1:2" x14ac:dyDescent="0.25">
      <c r="A29461" s="1">
        <v>41691.457638888889</v>
      </c>
      <c r="B29461" s="2">
        <v>-26.855707343077302</v>
      </c>
    </row>
    <row r="29462" spans="1:2" x14ac:dyDescent="0.25">
      <c r="A29462" s="1">
        <v>41691.458333333336</v>
      </c>
      <c r="B29462" s="2">
        <v>-17.87308092246943</v>
      </c>
    </row>
    <row r="29463" spans="1:2" x14ac:dyDescent="0.25">
      <c r="A29463" s="1">
        <v>41691.459027777775</v>
      </c>
      <c r="B29463" s="2">
        <v>-11.966253101350837</v>
      </c>
    </row>
    <row r="29464" spans="1:2" x14ac:dyDescent="0.25">
      <c r="A29464" s="1">
        <v>41691.459722222222</v>
      </c>
      <c r="B29464" s="2">
        <v>-22.426652351615605</v>
      </c>
    </row>
    <row r="29465" spans="1:2" x14ac:dyDescent="0.25">
      <c r="A29465" s="1">
        <v>41691.460416666669</v>
      </c>
      <c r="B29465" s="2">
        <v>-3.0228780315023567</v>
      </c>
    </row>
    <row r="29466" spans="1:2" x14ac:dyDescent="0.25">
      <c r="A29466" s="1">
        <v>41691.461111111108</v>
      </c>
      <c r="B29466" s="2">
        <v>-7.6343422938420797</v>
      </c>
    </row>
    <row r="29467" spans="1:2" x14ac:dyDescent="0.25">
      <c r="A29467" s="1">
        <v>41691.461805555555</v>
      </c>
      <c r="B29467" s="2">
        <v>-14.979705960922001</v>
      </c>
    </row>
    <row r="29468" spans="1:2" x14ac:dyDescent="0.25">
      <c r="A29468" s="1">
        <v>41691.462500000001</v>
      </c>
      <c r="B29468" s="2">
        <v>-19.494851123807894</v>
      </c>
    </row>
    <row r="29469" spans="1:2" x14ac:dyDescent="0.25">
      <c r="A29469" s="1">
        <v>41691.463194444441</v>
      </c>
      <c r="B29469" s="2">
        <v>-21.650878452256922</v>
      </c>
    </row>
    <row r="29470" spans="1:2" x14ac:dyDescent="0.25">
      <c r="A29470" s="1">
        <v>41691.463888888888</v>
      </c>
      <c r="B29470" s="2">
        <v>-21.624383069550699</v>
      </c>
    </row>
    <row r="29471" spans="1:2" x14ac:dyDescent="0.25">
      <c r="A29471" s="1">
        <v>41691.464583333334</v>
      </c>
      <c r="B29471" s="2">
        <v>-25.49791409622194</v>
      </c>
    </row>
    <row r="29472" spans="1:2" x14ac:dyDescent="0.25">
      <c r="A29472" s="1">
        <v>41691.465277777781</v>
      </c>
      <c r="B29472" s="2">
        <v>-33.659639229510987</v>
      </c>
    </row>
    <row r="29473" spans="1:2" x14ac:dyDescent="0.25">
      <c r="A29473" s="1">
        <v>41691.46597222222</v>
      </c>
      <c r="B29473" s="2">
        <v>-24.721884054046921</v>
      </c>
    </row>
    <row r="29474" spans="1:2" x14ac:dyDescent="0.25">
      <c r="A29474" s="1">
        <v>41691.466666666667</v>
      </c>
      <c r="B29474" s="2">
        <v>-42.520787713072302</v>
      </c>
    </row>
    <row r="29475" spans="1:2" x14ac:dyDescent="0.25">
      <c r="A29475" s="1">
        <v>41691.467361111114</v>
      </c>
      <c r="B29475" s="2">
        <v>-22.365111827858829</v>
      </c>
    </row>
    <row r="29476" spans="1:2" x14ac:dyDescent="0.25">
      <c r="A29476" s="1">
        <v>41691.468055555553</v>
      </c>
      <c r="B29476" s="2">
        <v>-32.425825957124474</v>
      </c>
    </row>
    <row r="29477" spans="1:2" x14ac:dyDescent="0.25">
      <c r="A29477" s="1">
        <v>41691.46875</v>
      </c>
      <c r="B29477" s="2">
        <v>-46.056141771588109</v>
      </c>
    </row>
    <row r="29478" spans="1:2" x14ac:dyDescent="0.25">
      <c r="A29478" s="1">
        <v>41691.469444444447</v>
      </c>
      <c r="B29478" s="2">
        <v>-32.533242414363485</v>
      </c>
    </row>
    <row r="29479" spans="1:2" x14ac:dyDescent="0.25">
      <c r="A29479" s="1">
        <v>41691.470138888886</v>
      </c>
      <c r="B29479" s="2">
        <v>-45.590990279219113</v>
      </c>
    </row>
    <row r="29480" spans="1:2" x14ac:dyDescent="0.25">
      <c r="A29480" s="1">
        <v>41691.470833333333</v>
      </c>
      <c r="B29480" s="2">
        <v>-44.525807217448893</v>
      </c>
    </row>
    <row r="29481" spans="1:2" x14ac:dyDescent="0.25">
      <c r="A29481" s="1">
        <v>41691.47152777778</v>
      </c>
      <c r="B29481" s="2">
        <v>-29.410377136912334</v>
      </c>
    </row>
    <row r="29482" spans="1:2" x14ac:dyDescent="0.25">
      <c r="A29482" s="1">
        <v>41691.472222222219</v>
      </c>
      <c r="B29482" s="2">
        <v>-44.127392400908867</v>
      </c>
    </row>
    <row r="29483" spans="1:2" x14ac:dyDescent="0.25">
      <c r="A29483" s="1">
        <v>41691.472916666666</v>
      </c>
      <c r="B29483" s="2">
        <v>-38.294433239308518</v>
      </c>
    </row>
    <row r="29484" spans="1:2" x14ac:dyDescent="0.25">
      <c r="A29484" s="1">
        <v>41691.473611111112</v>
      </c>
      <c r="B29484" s="2">
        <v>-42.083346062278238</v>
      </c>
    </row>
    <row r="29485" spans="1:2" x14ac:dyDescent="0.25">
      <c r="A29485" s="1">
        <v>41691.474305555559</v>
      </c>
      <c r="B29485" s="2">
        <v>-48.211617218285873</v>
      </c>
    </row>
    <row r="29486" spans="1:2" x14ac:dyDescent="0.25">
      <c r="A29486" s="1">
        <v>41691.474999999999</v>
      </c>
      <c r="B29486" s="2">
        <v>-36.265311232410021</v>
      </c>
    </row>
    <row r="29487" spans="1:2" x14ac:dyDescent="0.25">
      <c r="A29487" s="1">
        <v>41691.475694444445</v>
      </c>
      <c r="B29487" s="2">
        <v>-33.925361617728292</v>
      </c>
    </row>
    <row r="29488" spans="1:2" x14ac:dyDescent="0.25">
      <c r="A29488" s="1">
        <v>41691.476388888892</v>
      </c>
      <c r="B29488" s="2">
        <v>-22.07691538050361</v>
      </c>
    </row>
    <row r="29489" spans="1:2" x14ac:dyDescent="0.25">
      <c r="A29489" s="1">
        <v>41691.477083333331</v>
      </c>
      <c r="B29489" s="2">
        <v>-33.13292144842562</v>
      </c>
    </row>
    <row r="29490" spans="1:2" x14ac:dyDescent="0.25">
      <c r="A29490" s="1">
        <v>41691.477777777778</v>
      </c>
      <c r="B29490" s="2">
        <v>-25.32338891188677</v>
      </c>
    </row>
    <row r="29491" spans="1:2" x14ac:dyDescent="0.25">
      <c r="A29491" s="1">
        <v>41691.478472222225</v>
      </c>
      <c r="B29491" s="2">
        <v>-36.767747203477484</v>
      </c>
    </row>
    <row r="29492" spans="1:2" x14ac:dyDescent="0.25">
      <c r="A29492" s="1">
        <v>41691.479166666664</v>
      </c>
      <c r="B29492" s="2">
        <v>-35.172851934571618</v>
      </c>
    </row>
    <row r="29493" spans="1:2" x14ac:dyDescent="0.25">
      <c r="A29493" s="1">
        <v>41691.479861111111</v>
      </c>
      <c r="B29493" s="2">
        <v>-30.004969147729813</v>
      </c>
    </row>
    <row r="29494" spans="1:2" x14ac:dyDescent="0.25">
      <c r="A29494" s="1">
        <v>41691.480555555558</v>
      </c>
      <c r="B29494" s="2">
        <v>-25.969458670833411</v>
      </c>
    </row>
    <row r="29495" spans="1:2" x14ac:dyDescent="0.25">
      <c r="A29495" s="1">
        <v>41691.481249999997</v>
      </c>
      <c r="B29495" s="2">
        <v>-34.389045232187591</v>
      </c>
    </row>
    <row r="29496" spans="1:2" x14ac:dyDescent="0.25">
      <c r="A29496" s="1">
        <v>41691.481944444444</v>
      </c>
      <c r="B29496" s="2">
        <v>-52.991400915123329</v>
      </c>
    </row>
    <row r="29497" spans="1:2" x14ac:dyDescent="0.25">
      <c r="A29497" s="1">
        <v>41691.482638888891</v>
      </c>
      <c r="B29497" s="2">
        <v>-48.138551055390657</v>
      </c>
    </row>
    <row r="29498" spans="1:2" x14ac:dyDescent="0.25">
      <c r="A29498" s="1">
        <v>41691.48333333333</v>
      </c>
      <c r="B29498" s="2">
        <v>-35.535561774446975</v>
      </c>
    </row>
    <row r="29499" spans="1:2" x14ac:dyDescent="0.25">
      <c r="A29499" s="1">
        <v>41691.484027777777</v>
      </c>
      <c r="B29499" s="2">
        <v>-35.62651046489627</v>
      </c>
    </row>
    <row r="29500" spans="1:2" x14ac:dyDescent="0.25">
      <c r="A29500" s="1">
        <v>41691.484722222223</v>
      </c>
      <c r="B29500" s="2">
        <v>-28.162940492143267</v>
      </c>
    </row>
    <row r="29501" spans="1:2" x14ac:dyDescent="0.25">
      <c r="A29501" s="1">
        <v>41691.48541666667</v>
      </c>
      <c r="B29501" s="2">
        <v>-33.16206442207816</v>
      </c>
    </row>
    <row r="29502" spans="1:2" x14ac:dyDescent="0.25">
      <c r="A29502" s="1">
        <v>41691.486111111109</v>
      </c>
      <c r="B29502" s="2">
        <v>-36.71487312196696</v>
      </c>
    </row>
    <row r="29503" spans="1:2" x14ac:dyDescent="0.25">
      <c r="A29503" s="1">
        <v>41691.486805555556</v>
      </c>
      <c r="B29503" s="2">
        <v>-28.361945826209073</v>
      </c>
    </row>
    <row r="29504" spans="1:2" x14ac:dyDescent="0.25">
      <c r="A29504" s="1">
        <v>41691.487500000003</v>
      </c>
      <c r="B29504" s="2">
        <v>-26.880003722382266</v>
      </c>
    </row>
    <row r="29505" spans="1:2" x14ac:dyDescent="0.25">
      <c r="A29505" s="1">
        <v>41691.488194444442</v>
      </c>
      <c r="B29505" s="2">
        <v>-28.691807921546083</v>
      </c>
    </row>
    <row r="29506" spans="1:2" x14ac:dyDescent="0.25">
      <c r="A29506" s="1">
        <v>41691.488888888889</v>
      </c>
      <c r="B29506" s="2">
        <v>-55.068593037664932</v>
      </c>
    </row>
    <row r="29507" spans="1:2" x14ac:dyDescent="0.25">
      <c r="A29507" s="1">
        <v>41691.489583333336</v>
      </c>
      <c r="B29507" s="2">
        <v>-32.042361456946914</v>
      </c>
    </row>
    <row r="29508" spans="1:2" x14ac:dyDescent="0.25">
      <c r="A29508" s="1">
        <v>41691.490277777775</v>
      </c>
      <c r="B29508" s="2">
        <v>-50.564560017609622</v>
      </c>
    </row>
    <row r="29509" spans="1:2" x14ac:dyDescent="0.25">
      <c r="A29509" s="1">
        <v>41691.490972222222</v>
      </c>
      <c r="B29509" s="2">
        <v>-45.787921183574262</v>
      </c>
    </row>
    <row r="29510" spans="1:2" x14ac:dyDescent="0.25">
      <c r="A29510" s="1">
        <v>41691.491666666669</v>
      </c>
      <c r="B29510" s="2">
        <v>-33.240738482312977</v>
      </c>
    </row>
    <row r="29511" spans="1:2" x14ac:dyDescent="0.25">
      <c r="A29511" s="1">
        <v>41691.492361111108</v>
      </c>
      <c r="B29511" s="2">
        <v>-18.36425885236731</v>
      </c>
    </row>
    <row r="29512" spans="1:2" x14ac:dyDescent="0.25">
      <c r="A29512" s="1">
        <v>41691.493055555555</v>
      </c>
      <c r="B29512" s="2">
        <v>-33.58410588058517</v>
      </c>
    </row>
    <row r="29513" spans="1:2" x14ac:dyDescent="0.25">
      <c r="A29513" s="1">
        <v>41691.493750000001</v>
      </c>
      <c r="B29513" s="2">
        <v>-50.357910872856152</v>
      </c>
    </row>
    <row r="29514" spans="1:2" x14ac:dyDescent="0.25">
      <c r="A29514" s="1">
        <v>41691.494444444441</v>
      </c>
      <c r="B29514" s="2">
        <v>-31.677194207576878</v>
      </c>
    </row>
    <row r="29515" spans="1:2" x14ac:dyDescent="0.25">
      <c r="A29515" s="1">
        <v>41691.495138888888</v>
      </c>
      <c r="B29515" s="2">
        <v>14.077673536886929</v>
      </c>
    </row>
    <row r="29516" spans="1:2" x14ac:dyDescent="0.25">
      <c r="A29516" s="1">
        <v>41691.495833333334</v>
      </c>
      <c r="B29516" s="2">
        <v>18.605007312158765</v>
      </c>
    </row>
    <row r="29517" spans="1:2" x14ac:dyDescent="0.25">
      <c r="A29517" s="1">
        <v>41691.496527777781</v>
      </c>
      <c r="B29517" s="2">
        <v>24.670487204797123</v>
      </c>
    </row>
    <row r="29518" spans="1:2" x14ac:dyDescent="0.25">
      <c r="A29518" s="1">
        <v>41691.49722222222</v>
      </c>
      <c r="B29518" s="2">
        <v>24.057756118258112</v>
      </c>
    </row>
    <row r="29519" spans="1:2" x14ac:dyDescent="0.25">
      <c r="A29519" s="1">
        <v>41691.497916666667</v>
      </c>
      <c r="B29519" s="2">
        <v>23.72235211172665</v>
      </c>
    </row>
    <row r="29520" spans="1:2" x14ac:dyDescent="0.25">
      <c r="A29520" s="1">
        <v>41691.498611111114</v>
      </c>
      <c r="B29520" s="2">
        <v>5.0709386085018195</v>
      </c>
    </row>
    <row r="29521" spans="1:2" x14ac:dyDescent="0.25">
      <c r="A29521" s="1">
        <v>41691.499305555553</v>
      </c>
      <c r="B29521" s="2">
        <v>4.6768231278627352</v>
      </c>
    </row>
    <row r="29522" spans="1:2" x14ac:dyDescent="0.25">
      <c r="A29522" s="1">
        <v>41691.5</v>
      </c>
      <c r="B29522" s="2">
        <v>-1.9253366953440492</v>
      </c>
    </row>
    <row r="29523" spans="1:2" x14ac:dyDescent="0.25">
      <c r="A29523" s="1">
        <v>41691.500694444447</v>
      </c>
      <c r="B29523" s="2">
        <v>8.3282878293966256</v>
      </c>
    </row>
    <row r="29524" spans="1:2" x14ac:dyDescent="0.25">
      <c r="A29524" s="1">
        <v>41691.501388888886</v>
      </c>
      <c r="B29524" s="2">
        <v>7.5709762804866232</v>
      </c>
    </row>
    <row r="29525" spans="1:2" x14ac:dyDescent="0.25">
      <c r="A29525" s="1">
        <v>41691.502083333333</v>
      </c>
      <c r="B29525" s="2">
        <v>17.177856896370031</v>
      </c>
    </row>
    <row r="29526" spans="1:2" x14ac:dyDescent="0.25">
      <c r="A29526" s="1">
        <v>41691.50277777778</v>
      </c>
      <c r="B29526" s="2">
        <v>15.379380033178466</v>
      </c>
    </row>
    <row r="29527" spans="1:2" x14ac:dyDescent="0.25">
      <c r="A29527" s="1">
        <v>41691.503472222219</v>
      </c>
      <c r="B29527" s="2">
        <v>17.856801732661065</v>
      </c>
    </row>
    <row r="29528" spans="1:2" x14ac:dyDescent="0.25">
      <c r="A29528" s="1">
        <v>41691.504166666666</v>
      </c>
      <c r="B29528" s="2">
        <v>11.063015677628815</v>
      </c>
    </row>
    <row r="29529" spans="1:2" x14ac:dyDescent="0.25">
      <c r="A29529" s="1">
        <v>41691.504861111112</v>
      </c>
      <c r="B29529" s="2">
        <v>-1.1364463850348936</v>
      </c>
    </row>
    <row r="29530" spans="1:2" x14ac:dyDescent="0.25">
      <c r="A29530" s="1">
        <v>41691.505555555559</v>
      </c>
      <c r="B29530" s="2">
        <v>5.0389444255669638</v>
      </c>
    </row>
    <row r="29531" spans="1:2" x14ac:dyDescent="0.25">
      <c r="A29531" s="1">
        <v>41691.506249999999</v>
      </c>
      <c r="B29531" s="2">
        <v>0.88948214396332337</v>
      </c>
    </row>
    <row r="29532" spans="1:2" x14ac:dyDescent="0.25">
      <c r="A29532" s="1">
        <v>41691.506944444445</v>
      </c>
      <c r="B29532" s="2">
        <v>0.17666623858252326</v>
      </c>
    </row>
    <row r="29533" spans="1:2" x14ac:dyDescent="0.25">
      <c r="A29533" s="1">
        <v>41691.507638888892</v>
      </c>
      <c r="B29533" s="2">
        <v>-2.7737648351727935</v>
      </c>
    </row>
    <row r="29534" spans="1:2" x14ac:dyDescent="0.25">
      <c r="A29534" s="1">
        <v>41691.508333333331</v>
      </c>
      <c r="B29534" s="2">
        <v>-8.3620040459977947</v>
      </c>
    </row>
    <row r="29535" spans="1:2" x14ac:dyDescent="0.25">
      <c r="A29535" s="1">
        <v>41691.509027777778</v>
      </c>
      <c r="B29535" s="2">
        <v>-2.7540926138858293</v>
      </c>
    </row>
    <row r="29536" spans="1:2" x14ac:dyDescent="0.25">
      <c r="A29536" s="1">
        <v>41691.509722222225</v>
      </c>
      <c r="B29536" s="2">
        <v>2.272717225479937</v>
      </c>
    </row>
    <row r="29537" spans="1:2" x14ac:dyDescent="0.25">
      <c r="A29537" s="1">
        <v>41691.510416666664</v>
      </c>
      <c r="B29537" s="2">
        <v>13.436570725409547</v>
      </c>
    </row>
    <row r="29538" spans="1:2" x14ac:dyDescent="0.25">
      <c r="A29538" s="1">
        <v>41691.511111111111</v>
      </c>
      <c r="B29538" s="2">
        <v>26.814998626995173</v>
      </c>
    </row>
    <row r="29539" spans="1:2" x14ac:dyDescent="0.25">
      <c r="A29539" s="1">
        <v>41691.511805555558</v>
      </c>
      <c r="B29539" s="2">
        <v>40.008351486411023</v>
      </c>
    </row>
    <row r="29540" spans="1:2" x14ac:dyDescent="0.25">
      <c r="A29540" s="1">
        <v>41691.512499999997</v>
      </c>
      <c r="B29540" s="2">
        <v>47.364744470900042</v>
      </c>
    </row>
    <row r="29541" spans="1:2" x14ac:dyDescent="0.25">
      <c r="A29541" s="1">
        <v>41691.513194444444</v>
      </c>
      <c r="B29541" s="2">
        <v>55.866610152233626</v>
      </c>
    </row>
    <row r="29542" spans="1:2" x14ac:dyDescent="0.25">
      <c r="A29542" s="1">
        <v>41691.513888888891</v>
      </c>
      <c r="B29542" s="2">
        <v>53.093389750799787</v>
      </c>
    </row>
    <row r="29543" spans="1:2" x14ac:dyDescent="0.25">
      <c r="A29543" s="1">
        <v>41691.51458333333</v>
      </c>
      <c r="B29543" s="2">
        <v>53.592776201475253</v>
      </c>
    </row>
    <row r="29544" spans="1:2" x14ac:dyDescent="0.25">
      <c r="A29544" s="1">
        <v>41691.515277777777</v>
      </c>
      <c r="B29544" s="2">
        <v>54.223710114544765</v>
      </c>
    </row>
    <row r="29545" spans="1:2" x14ac:dyDescent="0.25">
      <c r="A29545" s="1">
        <v>41691.515972222223</v>
      </c>
      <c r="B29545" s="2">
        <v>33.071726227468027</v>
      </c>
    </row>
    <row r="29546" spans="1:2" x14ac:dyDescent="0.25">
      <c r="A29546" s="1">
        <v>41691.51666666667</v>
      </c>
      <c r="B29546" s="2">
        <v>22.372891998310418</v>
      </c>
    </row>
    <row r="29547" spans="1:2" x14ac:dyDescent="0.25">
      <c r="A29547" s="1">
        <v>41691.517361111109</v>
      </c>
      <c r="B29547" s="2">
        <v>28.8420203395833</v>
      </c>
    </row>
    <row r="29548" spans="1:2" x14ac:dyDescent="0.25">
      <c r="A29548" s="1">
        <v>41691.518055555556</v>
      </c>
      <c r="B29548" s="2">
        <v>28.860829156030864</v>
      </c>
    </row>
    <row r="29549" spans="1:2" x14ac:dyDescent="0.25">
      <c r="A29549" s="1">
        <v>41691.518750000003</v>
      </c>
      <c r="B29549" s="2">
        <v>39.563295087276735</v>
      </c>
    </row>
    <row r="29550" spans="1:2" x14ac:dyDescent="0.25">
      <c r="A29550" s="1">
        <v>41691.519444444442</v>
      </c>
      <c r="B29550" s="2">
        <v>27.930869406577887</v>
      </c>
    </row>
    <row r="29551" spans="1:2" x14ac:dyDescent="0.25">
      <c r="A29551" s="1">
        <v>41691.520138888889</v>
      </c>
      <c r="B29551" s="2">
        <v>23.338130644388489</v>
      </c>
    </row>
    <row r="29552" spans="1:2" x14ac:dyDescent="0.25">
      <c r="A29552" s="1">
        <v>41691.520833333336</v>
      </c>
      <c r="B29552" s="2">
        <v>24.767372827832393</v>
      </c>
    </row>
    <row r="29553" spans="1:2" x14ac:dyDescent="0.25">
      <c r="A29553" s="1">
        <v>41691.521527777775</v>
      </c>
      <c r="B29553" s="2">
        <v>22.646015051135812</v>
      </c>
    </row>
    <row r="29554" spans="1:2" x14ac:dyDescent="0.25">
      <c r="A29554" s="1">
        <v>41691.522222222222</v>
      </c>
      <c r="B29554" s="2">
        <v>18.870864319855659</v>
      </c>
    </row>
    <row r="29555" spans="1:2" x14ac:dyDescent="0.25">
      <c r="A29555" s="1">
        <v>41691.522916666669</v>
      </c>
      <c r="B29555" s="2">
        <v>-2.1886164780634618</v>
      </c>
    </row>
    <row r="29556" spans="1:2" x14ac:dyDescent="0.25">
      <c r="A29556" s="1">
        <v>41691.523611111108</v>
      </c>
      <c r="B29556" s="2">
        <v>3.4360296602559779</v>
      </c>
    </row>
    <row r="29557" spans="1:2" x14ac:dyDescent="0.25">
      <c r="A29557" s="1">
        <v>41691.524305555555</v>
      </c>
      <c r="B29557" s="2">
        <v>7.1106250975833971</v>
      </c>
    </row>
    <row r="29558" spans="1:2" x14ac:dyDescent="0.25">
      <c r="A29558" s="1">
        <v>41691.525000000001</v>
      </c>
      <c r="B29558" s="2">
        <v>15.777923415224784</v>
      </c>
    </row>
    <row r="29559" spans="1:2" x14ac:dyDescent="0.25">
      <c r="A29559" s="1">
        <v>41691.525694444441</v>
      </c>
      <c r="B29559" s="2">
        <v>24.491831345761604</v>
      </c>
    </row>
    <row r="29560" spans="1:2" x14ac:dyDescent="0.25">
      <c r="A29560" s="1">
        <v>41691.526388888888</v>
      </c>
      <c r="B29560" s="2">
        <v>13.796817254123502</v>
      </c>
    </row>
    <row r="29561" spans="1:2" x14ac:dyDescent="0.25">
      <c r="A29561" s="1">
        <v>41691.527083333334</v>
      </c>
      <c r="B29561" s="2">
        <v>12.549752640638083</v>
      </c>
    </row>
    <row r="29562" spans="1:2" x14ac:dyDescent="0.25">
      <c r="A29562" s="1">
        <v>41691.527777777781</v>
      </c>
      <c r="B29562" s="2">
        <v>20.875417283842218</v>
      </c>
    </row>
    <row r="29563" spans="1:2" x14ac:dyDescent="0.25">
      <c r="A29563" s="1">
        <v>41691.52847222222</v>
      </c>
      <c r="B29563" s="2">
        <v>21.343452432484142</v>
      </c>
    </row>
    <row r="29564" spans="1:2" x14ac:dyDescent="0.25">
      <c r="A29564" s="1">
        <v>41691.529166666667</v>
      </c>
      <c r="B29564" s="2">
        <v>33.657273399958648</v>
      </c>
    </row>
    <row r="29565" spans="1:2" x14ac:dyDescent="0.25">
      <c r="A29565" s="1">
        <v>41691.529861111114</v>
      </c>
      <c r="B29565" s="2">
        <v>29.278161177807426</v>
      </c>
    </row>
    <row r="29566" spans="1:2" x14ac:dyDescent="0.25">
      <c r="A29566" s="1">
        <v>41691.530555555553</v>
      </c>
      <c r="B29566" s="2">
        <v>15.108971489191875</v>
      </c>
    </row>
    <row r="29567" spans="1:2" x14ac:dyDescent="0.25">
      <c r="A29567" s="1">
        <v>41691.53125</v>
      </c>
      <c r="B29567" s="2">
        <v>13.258677140991615</v>
      </c>
    </row>
    <row r="29568" spans="1:2" x14ac:dyDescent="0.25">
      <c r="A29568" s="1">
        <v>41691.531944444447</v>
      </c>
      <c r="B29568" s="2">
        <v>10.773675101266296</v>
      </c>
    </row>
    <row r="29569" spans="1:2" x14ac:dyDescent="0.25">
      <c r="A29569" s="1">
        <v>41691.532638888886</v>
      </c>
      <c r="B29569" s="2">
        <v>5.5572769684217747</v>
      </c>
    </row>
    <row r="29570" spans="1:2" x14ac:dyDescent="0.25">
      <c r="A29570" s="1">
        <v>41691.533333333333</v>
      </c>
      <c r="B29570" s="2">
        <v>15.997892125960789</v>
      </c>
    </row>
    <row r="29571" spans="1:2" x14ac:dyDescent="0.25">
      <c r="A29571" s="1">
        <v>41691.53402777778</v>
      </c>
      <c r="B29571" s="2">
        <v>20.214483571789</v>
      </c>
    </row>
    <row r="29572" spans="1:2" x14ac:dyDescent="0.25">
      <c r="A29572" s="1">
        <v>41691.534722222219</v>
      </c>
      <c r="B29572" s="2">
        <v>12.554617440377115</v>
      </c>
    </row>
    <row r="29573" spans="1:2" x14ac:dyDescent="0.25">
      <c r="A29573" s="1">
        <v>41691.535416666666</v>
      </c>
      <c r="B29573" s="2">
        <v>10.656153793699316</v>
      </c>
    </row>
    <row r="29574" spans="1:2" x14ac:dyDescent="0.25">
      <c r="A29574" s="1">
        <v>41691.536111111112</v>
      </c>
      <c r="B29574" s="2">
        <v>26.579169305916245</v>
      </c>
    </row>
    <row r="29575" spans="1:2" x14ac:dyDescent="0.25">
      <c r="A29575" s="1">
        <v>41691.536805555559</v>
      </c>
      <c r="B29575" s="2">
        <v>25.5693414638076</v>
      </c>
    </row>
    <row r="29576" spans="1:2" x14ac:dyDescent="0.25">
      <c r="A29576" s="1">
        <v>41691.537499999999</v>
      </c>
      <c r="B29576" s="2">
        <v>33.453347316231522</v>
      </c>
    </row>
    <row r="29577" spans="1:2" x14ac:dyDescent="0.25">
      <c r="A29577" s="1">
        <v>41691.538194444445</v>
      </c>
      <c r="B29577" s="2">
        <v>38.36529250737464</v>
      </c>
    </row>
    <row r="29578" spans="1:2" x14ac:dyDescent="0.25">
      <c r="A29578" s="1">
        <v>41691.538888888892</v>
      </c>
      <c r="B29578" s="2">
        <v>39.920699578459605</v>
      </c>
    </row>
    <row r="29579" spans="1:2" x14ac:dyDescent="0.25">
      <c r="A29579" s="1">
        <v>41691.539583333331</v>
      </c>
      <c r="B29579" s="2">
        <v>40.653690632830937</v>
      </c>
    </row>
    <row r="29580" spans="1:2" x14ac:dyDescent="0.25">
      <c r="A29580" s="1">
        <v>41691.540277777778</v>
      </c>
      <c r="B29580" s="2">
        <v>17.759411793969775</v>
      </c>
    </row>
    <row r="29581" spans="1:2" x14ac:dyDescent="0.25">
      <c r="A29581" s="1">
        <v>41691.540972222225</v>
      </c>
      <c r="B29581" s="2">
        <v>-4.543170098583869</v>
      </c>
    </row>
    <row r="29582" spans="1:2" x14ac:dyDescent="0.25">
      <c r="A29582" s="1">
        <v>41691.541666666664</v>
      </c>
      <c r="B29582" s="2">
        <v>14.804169399174619</v>
      </c>
    </row>
    <row r="29583" spans="1:2" x14ac:dyDescent="0.25">
      <c r="A29583" s="1">
        <v>41691.542361111111</v>
      </c>
      <c r="B29583" s="2">
        <v>-9.8337262290679064</v>
      </c>
    </row>
    <row r="29584" spans="1:2" x14ac:dyDescent="0.25">
      <c r="A29584" s="1">
        <v>41691.543055555558</v>
      </c>
      <c r="B29584" s="2">
        <v>-67.077204167099751</v>
      </c>
    </row>
    <row r="29585" spans="1:2" x14ac:dyDescent="0.25">
      <c r="A29585" s="1">
        <v>41691.543749999997</v>
      </c>
      <c r="B29585" s="2">
        <v>-67.082923457018723</v>
      </c>
    </row>
    <row r="29586" spans="1:2" x14ac:dyDescent="0.25">
      <c r="A29586" s="1">
        <v>41691.544444444444</v>
      </c>
      <c r="B29586" s="2">
        <v>-68.317699321094551</v>
      </c>
    </row>
    <row r="29587" spans="1:2" x14ac:dyDescent="0.25">
      <c r="A29587" s="1">
        <v>41691.545138888891</v>
      </c>
      <c r="B29587" s="2">
        <v>-83.34951967855838</v>
      </c>
    </row>
    <row r="29588" spans="1:2" x14ac:dyDescent="0.25">
      <c r="A29588" s="1">
        <v>41691.54583333333</v>
      </c>
      <c r="B29588" s="2">
        <v>-40.887080134788995</v>
      </c>
    </row>
    <row r="29589" spans="1:2" x14ac:dyDescent="0.25">
      <c r="A29589" s="1">
        <v>41691.546527777777</v>
      </c>
      <c r="B29589" s="2">
        <v>-34.295249677547446</v>
      </c>
    </row>
    <row r="29590" spans="1:2" x14ac:dyDescent="0.25">
      <c r="A29590" s="1">
        <v>41691.547222222223</v>
      </c>
      <c r="B29590" s="2">
        <v>-30.238625699491482</v>
      </c>
    </row>
    <row r="29591" spans="1:2" x14ac:dyDescent="0.25">
      <c r="A29591" s="1">
        <v>41691.54791666667</v>
      </c>
      <c r="B29591" s="2">
        <v>-38.883031493225161</v>
      </c>
    </row>
    <row r="29592" spans="1:2" x14ac:dyDescent="0.25">
      <c r="A29592" s="1">
        <v>41691.548611111109</v>
      </c>
      <c r="B29592" s="2">
        <v>-43.249982117160592</v>
      </c>
    </row>
    <row r="29593" spans="1:2" x14ac:dyDescent="0.25">
      <c r="A29593" s="1">
        <v>41691.549305555556</v>
      </c>
      <c r="B29593" s="2">
        <v>-44.935493810215362</v>
      </c>
    </row>
    <row r="29594" spans="1:2" x14ac:dyDescent="0.25">
      <c r="A29594" s="1">
        <v>41691.550000000003</v>
      </c>
      <c r="B29594" s="2">
        <v>-45.086360398626617</v>
      </c>
    </row>
    <row r="29595" spans="1:2" x14ac:dyDescent="0.25">
      <c r="A29595" s="1">
        <v>41691.550694444442</v>
      </c>
      <c r="B29595" s="2">
        <v>-47.577188370808535</v>
      </c>
    </row>
    <row r="29596" spans="1:2" x14ac:dyDescent="0.25">
      <c r="A29596" s="1">
        <v>41691.551388888889</v>
      </c>
      <c r="B29596" s="2">
        <v>-34.560545318421163</v>
      </c>
    </row>
    <row r="29597" spans="1:2" x14ac:dyDescent="0.25">
      <c r="A29597" s="1">
        <v>41691.552083333336</v>
      </c>
      <c r="B29597" s="2">
        <v>-51.130893666928749</v>
      </c>
    </row>
    <row r="29598" spans="1:2" x14ac:dyDescent="0.25">
      <c r="A29598" s="1">
        <v>41691.552777777775</v>
      </c>
      <c r="B29598" s="2">
        <v>-36.663770747410311</v>
      </c>
    </row>
    <row r="29599" spans="1:2" x14ac:dyDescent="0.25">
      <c r="A29599" s="1">
        <v>41691.553472222222</v>
      </c>
      <c r="B29599" s="2">
        <v>-35.458268265758427</v>
      </c>
    </row>
    <row r="29600" spans="1:2" x14ac:dyDescent="0.25">
      <c r="A29600" s="1">
        <v>41691.554166666669</v>
      </c>
      <c r="B29600" s="2">
        <v>-33.470603904938372</v>
      </c>
    </row>
    <row r="29601" spans="1:2" x14ac:dyDescent="0.25">
      <c r="A29601" s="1">
        <v>41691.554861111108</v>
      </c>
      <c r="B29601" s="2">
        <v>-57.217035588914101</v>
      </c>
    </row>
    <row r="29602" spans="1:2" x14ac:dyDescent="0.25">
      <c r="A29602" s="1">
        <v>41691.555555555555</v>
      </c>
      <c r="B29602" s="2">
        <v>-54.269484029064188</v>
      </c>
    </row>
    <row r="29603" spans="1:2" x14ac:dyDescent="0.25">
      <c r="A29603" s="1">
        <v>41691.556250000001</v>
      </c>
      <c r="B29603" s="2">
        <v>-54.693532431010198</v>
      </c>
    </row>
    <row r="29604" spans="1:2" x14ac:dyDescent="0.25">
      <c r="A29604" s="1">
        <v>41691.556944444441</v>
      </c>
      <c r="B29604" s="2">
        <v>-65.53096100298184</v>
      </c>
    </row>
    <row r="29605" spans="1:2" x14ac:dyDescent="0.25">
      <c r="A29605" s="1">
        <v>41691.557638888888</v>
      </c>
      <c r="B29605" s="2">
        <v>-64.936245030428594</v>
      </c>
    </row>
    <row r="29606" spans="1:2" x14ac:dyDescent="0.25">
      <c r="A29606" s="1">
        <v>41691.558333333334</v>
      </c>
      <c r="B29606" s="2">
        <v>-39.681402740579024</v>
      </c>
    </row>
    <row r="29607" spans="1:2" x14ac:dyDescent="0.25">
      <c r="A29607" s="1">
        <v>41691.559027777781</v>
      </c>
      <c r="B29607" s="2">
        <v>-17.000067555150356</v>
      </c>
    </row>
    <row r="29608" spans="1:2" x14ac:dyDescent="0.25">
      <c r="A29608" s="1">
        <v>41691.55972222222</v>
      </c>
      <c r="B29608" s="2">
        <v>-9.6415905104627502</v>
      </c>
    </row>
    <row r="29609" spans="1:2" x14ac:dyDescent="0.25">
      <c r="A29609" s="1">
        <v>41691.560416666667</v>
      </c>
      <c r="B29609" s="2">
        <v>-4.4880111116979</v>
      </c>
    </row>
    <row r="29610" spans="1:2" x14ac:dyDescent="0.25">
      <c r="A29610" s="1">
        <v>41691.561111111114</v>
      </c>
      <c r="B29610" s="2">
        <v>2.3370030614069037</v>
      </c>
    </row>
    <row r="29611" spans="1:2" x14ac:dyDescent="0.25">
      <c r="A29611" s="1">
        <v>41691.561805555553</v>
      </c>
      <c r="B29611" s="2">
        <v>9.0984892633687799</v>
      </c>
    </row>
    <row r="29612" spans="1:2" x14ac:dyDescent="0.25">
      <c r="A29612" s="1">
        <v>41691.5625</v>
      </c>
      <c r="B29612" s="2">
        <v>11.022212435858819</v>
      </c>
    </row>
    <row r="29613" spans="1:2" x14ac:dyDescent="0.25">
      <c r="A29613" s="1">
        <v>41691.563194444447</v>
      </c>
      <c r="B29613" s="2">
        <v>-0.38716419270743546</v>
      </c>
    </row>
    <row r="29614" spans="1:2" x14ac:dyDescent="0.25">
      <c r="A29614" s="1">
        <v>41691.563888888886</v>
      </c>
      <c r="B29614" s="2">
        <v>-28.261645161950096</v>
      </c>
    </row>
    <row r="29615" spans="1:2" x14ac:dyDescent="0.25">
      <c r="A29615" s="1">
        <v>41691.564583333333</v>
      </c>
      <c r="B29615" s="2">
        <v>-35.117299879693505</v>
      </c>
    </row>
    <row r="29616" spans="1:2" x14ac:dyDescent="0.25">
      <c r="A29616" s="1">
        <v>41691.56527777778</v>
      </c>
      <c r="B29616" s="2">
        <v>-26.053201023671864</v>
      </c>
    </row>
    <row r="29617" spans="1:2" x14ac:dyDescent="0.25">
      <c r="A29617" s="1">
        <v>41691.565972222219</v>
      </c>
      <c r="B29617" s="2">
        <v>-21.235729090916113</v>
      </c>
    </row>
    <row r="29618" spans="1:2" x14ac:dyDescent="0.25">
      <c r="A29618" s="1">
        <v>41691.566666666666</v>
      </c>
      <c r="B29618" s="2">
        <v>-15.889969147815767</v>
      </c>
    </row>
    <row r="29619" spans="1:2" x14ac:dyDescent="0.25">
      <c r="A29619" s="1">
        <v>41691.567361111112</v>
      </c>
      <c r="B29619" s="2">
        <v>-16.458432865826882</v>
      </c>
    </row>
    <row r="29620" spans="1:2" x14ac:dyDescent="0.25">
      <c r="A29620" s="1">
        <v>41691.568055555559</v>
      </c>
      <c r="B29620" s="2">
        <v>-9.5526933718827429</v>
      </c>
    </row>
    <row r="29621" spans="1:2" x14ac:dyDescent="0.25">
      <c r="A29621" s="1">
        <v>41691.568749999999</v>
      </c>
      <c r="B29621" s="2">
        <v>-18.838321570385961</v>
      </c>
    </row>
    <row r="29622" spans="1:2" x14ac:dyDescent="0.25">
      <c r="A29622" s="1">
        <v>41691.569444444445</v>
      </c>
      <c r="B29622" s="2">
        <v>-32.983755485046522</v>
      </c>
    </row>
    <row r="29623" spans="1:2" x14ac:dyDescent="0.25">
      <c r="A29623" s="1">
        <v>41691.570138888892</v>
      </c>
      <c r="B29623" s="2">
        <v>-35.255422989435708</v>
      </c>
    </row>
    <row r="29624" spans="1:2" x14ac:dyDescent="0.25">
      <c r="A29624" s="1">
        <v>41691.570833333331</v>
      </c>
      <c r="B29624" s="2">
        <v>-33.837125986493874</v>
      </c>
    </row>
    <row r="29625" spans="1:2" x14ac:dyDescent="0.25">
      <c r="A29625" s="1">
        <v>41691.571527777778</v>
      </c>
      <c r="B29625" s="2">
        <v>-30.084376824343053</v>
      </c>
    </row>
    <row r="29626" spans="1:2" x14ac:dyDescent="0.25">
      <c r="A29626" s="1">
        <v>41691.572222222225</v>
      </c>
      <c r="B29626" s="2">
        <v>-31.391663471049107</v>
      </c>
    </row>
    <row r="29627" spans="1:2" x14ac:dyDescent="0.25">
      <c r="A29627" s="1">
        <v>41691.572916666664</v>
      </c>
      <c r="B29627" s="2">
        <v>-20.210617775724192</v>
      </c>
    </row>
    <row r="29628" spans="1:2" x14ac:dyDescent="0.25">
      <c r="A29628" s="1">
        <v>41691.573611111111</v>
      </c>
      <c r="B29628" s="2">
        <v>-24.451306007403037</v>
      </c>
    </row>
    <row r="29629" spans="1:2" x14ac:dyDescent="0.25">
      <c r="A29629" s="1">
        <v>41691.574305555558</v>
      </c>
      <c r="B29629" s="2">
        <v>-46.479341100458988</v>
      </c>
    </row>
    <row r="29630" spans="1:2" x14ac:dyDescent="0.25">
      <c r="A29630" s="1">
        <v>41691.574999999997</v>
      </c>
      <c r="B29630" s="2">
        <v>-52.439403903116663</v>
      </c>
    </row>
    <row r="29631" spans="1:2" x14ac:dyDescent="0.25">
      <c r="A29631" s="1">
        <v>41691.575694444444</v>
      </c>
      <c r="B29631" s="2">
        <v>-49.158618927001953</v>
      </c>
    </row>
    <row r="29632" spans="1:2" x14ac:dyDescent="0.25">
      <c r="A29632" s="1">
        <v>41691.576388888891</v>
      </c>
      <c r="B29632" s="2">
        <v>-46.619434541080651</v>
      </c>
    </row>
    <row r="29633" spans="1:2" x14ac:dyDescent="0.25">
      <c r="A29633" s="1">
        <v>41691.57708333333</v>
      </c>
      <c r="B29633" s="2">
        <v>-29.409919083337687</v>
      </c>
    </row>
    <row r="29634" spans="1:2" x14ac:dyDescent="0.25">
      <c r="A29634" s="1">
        <v>41691.577777777777</v>
      </c>
      <c r="B29634" s="2">
        <v>-22.284917522414979</v>
      </c>
    </row>
    <row r="29635" spans="1:2" x14ac:dyDescent="0.25">
      <c r="A29635" s="1">
        <v>41691.578472222223</v>
      </c>
      <c r="B29635" s="2">
        <v>-22.874116442671706</v>
      </c>
    </row>
    <row r="29636" spans="1:2" x14ac:dyDescent="0.25">
      <c r="A29636" s="1">
        <v>41691.57916666667</v>
      </c>
      <c r="B29636" s="2">
        <v>-35.149538872802808</v>
      </c>
    </row>
    <row r="29637" spans="1:2" x14ac:dyDescent="0.25">
      <c r="A29637" s="1">
        <v>41691.579861111109</v>
      </c>
      <c r="B29637" s="2">
        <v>-30.176306972681534</v>
      </c>
    </row>
    <row r="29638" spans="1:2" x14ac:dyDescent="0.25">
      <c r="A29638" s="1">
        <v>41691.580555555556</v>
      </c>
      <c r="B29638" s="2">
        <v>-26.933762303630161</v>
      </c>
    </row>
    <row r="29639" spans="1:2" x14ac:dyDescent="0.25">
      <c r="A29639" s="1">
        <v>41691.581250000003</v>
      </c>
      <c r="B29639" s="2">
        <v>-21.422292228062119</v>
      </c>
    </row>
    <row r="29640" spans="1:2" x14ac:dyDescent="0.25">
      <c r="A29640" s="1">
        <v>41691.581944444442</v>
      </c>
      <c r="B29640" s="2">
        <v>-10.532511777110873</v>
      </c>
    </row>
    <row r="29641" spans="1:2" x14ac:dyDescent="0.25">
      <c r="A29641" s="1">
        <v>41691.582638888889</v>
      </c>
      <c r="B29641" s="2">
        <v>-8.7888534050914426</v>
      </c>
    </row>
    <row r="29642" spans="1:2" x14ac:dyDescent="0.25">
      <c r="A29642" s="1">
        <v>41691.583333333336</v>
      </c>
      <c r="B29642" s="2">
        <v>-16.383000251996055</v>
      </c>
    </row>
    <row r="29643" spans="1:2" x14ac:dyDescent="0.25">
      <c r="A29643" s="1">
        <v>41691.584027777775</v>
      </c>
      <c r="B29643" s="2">
        <v>-4.3047024624331849</v>
      </c>
    </row>
    <row r="29644" spans="1:2" x14ac:dyDescent="0.25">
      <c r="A29644" s="1">
        <v>41691.584722222222</v>
      </c>
      <c r="B29644" s="2">
        <v>-10.249641887652858</v>
      </c>
    </row>
    <row r="29645" spans="1:2" x14ac:dyDescent="0.25">
      <c r="A29645" s="1">
        <v>41691.585416666669</v>
      </c>
      <c r="B29645" s="2">
        <v>-6.5431480146512815</v>
      </c>
    </row>
    <row r="29646" spans="1:2" x14ac:dyDescent="0.25">
      <c r="A29646" s="1">
        <v>41691.586111111108</v>
      </c>
      <c r="B29646" s="2">
        <v>-6.9376037851767247</v>
      </c>
    </row>
    <row r="29647" spans="1:2" x14ac:dyDescent="0.25">
      <c r="A29647" s="1">
        <v>41691.586805555555</v>
      </c>
      <c r="B29647" s="2">
        <v>-4.8633157355555037</v>
      </c>
    </row>
    <row r="29648" spans="1:2" x14ac:dyDescent="0.25">
      <c r="A29648" s="1">
        <v>41691.587500000001</v>
      </c>
      <c r="B29648" s="2">
        <v>-7.9906960408901799</v>
      </c>
    </row>
    <row r="29649" spans="1:2" x14ac:dyDescent="0.25">
      <c r="A29649" s="1">
        <v>41691.588194444441</v>
      </c>
      <c r="B29649" s="2">
        <v>-12.991647265259932</v>
      </c>
    </row>
    <row r="29650" spans="1:2" x14ac:dyDescent="0.25">
      <c r="A29650" s="1">
        <v>41691.588888888888</v>
      </c>
      <c r="B29650" s="2">
        <v>3.7378113104790827</v>
      </c>
    </row>
    <row r="29651" spans="1:2" x14ac:dyDescent="0.25">
      <c r="A29651" s="1">
        <v>41691.589583333334</v>
      </c>
      <c r="B29651" s="2">
        <v>5.9601675100623952</v>
      </c>
    </row>
    <row r="29652" spans="1:2" x14ac:dyDescent="0.25">
      <c r="A29652" s="1">
        <v>41691.590277777781</v>
      </c>
      <c r="B29652" s="2">
        <v>4.2562138741160505</v>
      </c>
    </row>
    <row r="29653" spans="1:2" x14ac:dyDescent="0.25">
      <c r="A29653" s="1">
        <v>41691.59097222222</v>
      </c>
      <c r="B29653" s="2">
        <v>9.4051532033826035</v>
      </c>
    </row>
    <row r="29654" spans="1:2" x14ac:dyDescent="0.25">
      <c r="A29654" s="1">
        <v>41691.591666666667</v>
      </c>
      <c r="B29654" s="2">
        <v>0.23341706265897907</v>
      </c>
    </row>
    <row r="29655" spans="1:2" x14ac:dyDescent="0.25">
      <c r="A29655" s="1">
        <v>41691.592361111114</v>
      </c>
      <c r="B29655" s="2">
        <v>-7.0065318556592198</v>
      </c>
    </row>
    <row r="29656" spans="1:2" x14ac:dyDescent="0.25">
      <c r="A29656" s="1">
        <v>41691.593055555553</v>
      </c>
      <c r="B29656" s="2">
        <v>-4.8265561723482584</v>
      </c>
    </row>
    <row r="29657" spans="1:2" x14ac:dyDescent="0.25">
      <c r="A29657" s="1">
        <v>41691.59375</v>
      </c>
      <c r="B29657" s="2">
        <v>-7.0827870690098278</v>
      </c>
    </row>
    <row r="29658" spans="1:2" x14ac:dyDescent="0.25">
      <c r="A29658" s="1">
        <v>41691.594444444447</v>
      </c>
      <c r="B29658" s="2">
        <v>-1.5756837503139347</v>
      </c>
    </row>
    <row r="29659" spans="1:2" x14ac:dyDescent="0.25">
      <c r="A29659" s="1">
        <v>41691.595138888886</v>
      </c>
      <c r="B29659" s="2">
        <v>5.3394597838427824</v>
      </c>
    </row>
    <row r="29660" spans="1:2" x14ac:dyDescent="0.25">
      <c r="A29660" s="1">
        <v>41691.595833333333</v>
      </c>
      <c r="B29660" s="2">
        <v>0.41175381037767994</v>
      </c>
    </row>
    <row r="29661" spans="1:2" x14ac:dyDescent="0.25">
      <c r="A29661" s="1">
        <v>41691.59652777778</v>
      </c>
      <c r="B29661" s="2">
        <v>-6.937133004464461</v>
      </c>
    </row>
    <row r="29662" spans="1:2" x14ac:dyDescent="0.25">
      <c r="A29662" s="1">
        <v>41691.597222222219</v>
      </c>
      <c r="B29662" s="2">
        <v>4.4958129238223288</v>
      </c>
    </row>
    <row r="29663" spans="1:2" x14ac:dyDescent="0.25">
      <c r="A29663" s="1">
        <v>41691.597916666666</v>
      </c>
      <c r="B29663" s="2">
        <v>1.9585641189481975</v>
      </c>
    </row>
    <row r="29664" spans="1:2" x14ac:dyDescent="0.25">
      <c r="A29664" s="1">
        <v>41691.598611111112</v>
      </c>
      <c r="B29664" s="2">
        <v>-1.9832836491770043</v>
      </c>
    </row>
    <row r="29665" spans="1:2" x14ac:dyDescent="0.25">
      <c r="A29665" s="1">
        <v>41691.599305555559</v>
      </c>
      <c r="B29665" s="2">
        <v>-1.2756655625829201</v>
      </c>
    </row>
    <row r="29666" spans="1:2" x14ac:dyDescent="0.25">
      <c r="A29666" s="1">
        <v>41691.599999999999</v>
      </c>
      <c r="B29666" s="2">
        <v>-0.89719225931403346</v>
      </c>
    </row>
    <row r="29667" spans="1:2" x14ac:dyDescent="0.25">
      <c r="A29667" s="1">
        <v>41691.600694444445</v>
      </c>
      <c r="B29667" s="2">
        <v>5.4183839773137148</v>
      </c>
    </row>
    <row r="29668" spans="1:2" x14ac:dyDescent="0.25">
      <c r="A29668" s="1">
        <v>41691.601388888892</v>
      </c>
      <c r="B29668" s="2">
        <v>-1.091050621056153</v>
      </c>
    </row>
    <row r="29669" spans="1:2" x14ac:dyDescent="0.25">
      <c r="A29669" s="1">
        <v>41691.602083333331</v>
      </c>
      <c r="B29669" s="2">
        <v>7.2680140112770459</v>
      </c>
    </row>
    <row r="29670" spans="1:2" x14ac:dyDescent="0.25">
      <c r="A29670" s="1">
        <v>41691.602777777778</v>
      </c>
      <c r="B29670" s="2">
        <v>1.1965051338256065</v>
      </c>
    </row>
    <row r="29671" spans="1:2" x14ac:dyDescent="0.25">
      <c r="A29671" s="1">
        <v>41691.603472222225</v>
      </c>
      <c r="B29671" s="2">
        <v>2.1965007304406226</v>
      </c>
    </row>
    <row r="29672" spans="1:2" x14ac:dyDescent="0.25">
      <c r="A29672" s="1">
        <v>41691.604166666664</v>
      </c>
      <c r="B29672" s="2">
        <v>-11.619778781283578</v>
      </c>
    </row>
    <row r="29673" spans="1:2" x14ac:dyDescent="0.25">
      <c r="A29673" s="1">
        <v>41691.604861111111</v>
      </c>
      <c r="B29673" s="2">
        <v>-1.2281991199174931</v>
      </c>
    </row>
    <row r="29674" spans="1:2" x14ac:dyDescent="0.25">
      <c r="A29674" s="1">
        <v>41691.605555555558</v>
      </c>
      <c r="B29674" s="2">
        <v>-13.031284323688306</v>
      </c>
    </row>
    <row r="29675" spans="1:2" x14ac:dyDescent="0.25">
      <c r="A29675" s="1">
        <v>41691.606249999997</v>
      </c>
      <c r="B29675" s="2">
        <v>-8.8845768829820368</v>
      </c>
    </row>
    <row r="29676" spans="1:2" x14ac:dyDescent="0.25">
      <c r="A29676" s="1">
        <v>41691.606944444444</v>
      </c>
      <c r="B29676" s="2">
        <v>-19.041091010370899</v>
      </c>
    </row>
    <row r="29677" spans="1:2" x14ac:dyDescent="0.25">
      <c r="A29677" s="1">
        <v>41691.607638888891</v>
      </c>
      <c r="B29677" s="2">
        <v>-20.536766404542991</v>
      </c>
    </row>
    <row r="29678" spans="1:2" x14ac:dyDescent="0.25">
      <c r="A29678" s="1">
        <v>41691.60833333333</v>
      </c>
      <c r="B29678" s="2">
        <v>-11.311667073094638</v>
      </c>
    </row>
    <row r="29679" spans="1:2" x14ac:dyDescent="0.25">
      <c r="A29679" s="1">
        <v>41691.609027777777</v>
      </c>
      <c r="B29679" s="2">
        <v>-17.318293946597624</v>
      </c>
    </row>
    <row r="29680" spans="1:2" x14ac:dyDescent="0.25">
      <c r="A29680" s="1">
        <v>41691.609722222223</v>
      </c>
      <c r="B29680" s="2">
        <v>-15.89748074404606</v>
      </c>
    </row>
    <row r="29681" spans="1:2" x14ac:dyDescent="0.25">
      <c r="A29681" s="1">
        <v>41691.61041666667</v>
      </c>
      <c r="B29681" s="2">
        <v>-24.728945246877991</v>
      </c>
    </row>
    <row r="29682" spans="1:2" x14ac:dyDescent="0.25">
      <c r="A29682" s="1">
        <v>41691.611111111109</v>
      </c>
      <c r="B29682" s="2">
        <v>-14.236987713955205</v>
      </c>
    </row>
    <row r="29683" spans="1:2" x14ac:dyDescent="0.25">
      <c r="A29683" s="1">
        <v>41691.611805555556</v>
      </c>
      <c r="B29683" s="2">
        <v>-29.37727893063505</v>
      </c>
    </row>
    <row r="29684" spans="1:2" x14ac:dyDescent="0.25">
      <c r="A29684" s="1">
        <v>41691.612500000003</v>
      </c>
      <c r="B29684" s="2">
        <v>-23.357343087888633</v>
      </c>
    </row>
    <row r="29685" spans="1:2" x14ac:dyDescent="0.25">
      <c r="A29685" s="1">
        <v>41691.613194444442</v>
      </c>
      <c r="B29685" s="2">
        <v>-24.529291979705157</v>
      </c>
    </row>
    <row r="29686" spans="1:2" x14ac:dyDescent="0.25">
      <c r="A29686" s="1">
        <v>41691.613888888889</v>
      </c>
      <c r="B29686" s="2">
        <v>-19.989403037314819</v>
      </c>
    </row>
    <row r="29687" spans="1:2" x14ac:dyDescent="0.25">
      <c r="A29687" s="1">
        <v>41691.614583333336</v>
      </c>
      <c r="B29687" s="2">
        <v>-22.953141761092411</v>
      </c>
    </row>
    <row r="29688" spans="1:2" x14ac:dyDescent="0.25">
      <c r="A29688" s="1">
        <v>41691.615277777775</v>
      </c>
      <c r="B29688" s="2">
        <v>-16.022008879780334</v>
      </c>
    </row>
    <row r="29689" spans="1:2" x14ac:dyDescent="0.25">
      <c r="A29689" s="1">
        <v>41691.615972222222</v>
      </c>
      <c r="B29689" s="2">
        <v>-9.1705087201548547</v>
      </c>
    </row>
    <row r="29690" spans="1:2" x14ac:dyDescent="0.25">
      <c r="A29690" s="1">
        <v>41691.616666666669</v>
      </c>
      <c r="B29690" s="2">
        <v>-19.296820660816106</v>
      </c>
    </row>
    <row r="29691" spans="1:2" x14ac:dyDescent="0.25">
      <c r="A29691" s="1">
        <v>41691.617361111108</v>
      </c>
      <c r="B29691" s="2">
        <v>-50.134157993722326</v>
      </c>
    </row>
    <row r="29692" spans="1:2" x14ac:dyDescent="0.25">
      <c r="A29692" s="1">
        <v>41691.618055555555</v>
      </c>
      <c r="B29692" s="2">
        <v>40.381724219986062</v>
      </c>
    </row>
    <row r="29693" spans="1:2" x14ac:dyDescent="0.25">
      <c r="A29693" s="1">
        <v>41691.618750000001</v>
      </c>
      <c r="B29693" s="2">
        <v>34.131095381452177</v>
      </c>
    </row>
    <row r="29694" spans="1:2" x14ac:dyDescent="0.25">
      <c r="A29694" s="1">
        <v>41691.619444444441</v>
      </c>
      <c r="B29694" s="2">
        <v>36.515152218303413</v>
      </c>
    </row>
    <row r="29695" spans="1:2" x14ac:dyDescent="0.25">
      <c r="A29695" s="1">
        <v>41691.620138888888</v>
      </c>
      <c r="B29695" s="2">
        <v>27.458577455303022</v>
      </c>
    </row>
    <row r="29696" spans="1:2" x14ac:dyDescent="0.25">
      <c r="A29696" s="1">
        <v>41691.620833333334</v>
      </c>
      <c r="B29696" s="2">
        <v>16.880185378480199</v>
      </c>
    </row>
    <row r="29697" spans="1:2" x14ac:dyDescent="0.25">
      <c r="A29697" s="1">
        <v>41691.621527777781</v>
      </c>
      <c r="B29697" s="2">
        <v>11.780199798661124</v>
      </c>
    </row>
    <row r="29698" spans="1:2" x14ac:dyDescent="0.25">
      <c r="A29698" s="1">
        <v>41691.62222222222</v>
      </c>
      <c r="B29698" s="2">
        <v>17.308978231753404</v>
      </c>
    </row>
    <row r="29699" spans="1:2" x14ac:dyDescent="0.25">
      <c r="A29699" s="1">
        <v>41691.622916666667</v>
      </c>
      <c r="B29699" s="2">
        <v>27.117418121658798</v>
      </c>
    </row>
    <row r="29700" spans="1:2" x14ac:dyDescent="0.25">
      <c r="A29700" s="1">
        <v>41691.623611111114</v>
      </c>
      <c r="B29700" s="2">
        <v>32.767138664673254</v>
      </c>
    </row>
    <row r="29701" spans="1:2" x14ac:dyDescent="0.25">
      <c r="A29701" s="1">
        <v>41691.624305555553</v>
      </c>
      <c r="B29701" s="2">
        <v>25.790691520090331</v>
      </c>
    </row>
    <row r="29702" spans="1:2" x14ac:dyDescent="0.25">
      <c r="A29702" s="1">
        <v>41691.625</v>
      </c>
      <c r="B29702" s="2">
        <v>40.623375301571407</v>
      </c>
    </row>
    <row r="29703" spans="1:2" x14ac:dyDescent="0.25">
      <c r="A29703" s="1">
        <v>41691.625694444447</v>
      </c>
      <c r="B29703" s="2">
        <v>44.121031783484312</v>
      </c>
    </row>
    <row r="29704" spans="1:2" x14ac:dyDescent="0.25">
      <c r="A29704" s="1">
        <v>41691.626388888886</v>
      </c>
      <c r="B29704" s="2">
        <v>45.834412679318724</v>
      </c>
    </row>
    <row r="29705" spans="1:2" x14ac:dyDescent="0.25">
      <c r="A29705" s="1">
        <v>41691.627083333333</v>
      </c>
      <c r="B29705" s="2">
        <v>40.492899859048094</v>
      </c>
    </row>
    <row r="29706" spans="1:2" x14ac:dyDescent="0.25">
      <c r="A29706" s="1">
        <v>41691.62777777778</v>
      </c>
      <c r="B29706" s="2">
        <v>43.378730722589047</v>
      </c>
    </row>
    <row r="29707" spans="1:2" x14ac:dyDescent="0.25">
      <c r="A29707" s="1">
        <v>41691.628472222219</v>
      </c>
      <c r="B29707" s="2">
        <v>28.421445632934045</v>
      </c>
    </row>
    <row r="29708" spans="1:2" x14ac:dyDescent="0.25">
      <c r="A29708" s="1">
        <v>41691.629166666666</v>
      </c>
      <c r="B29708" s="2">
        <v>48.775607076104883</v>
      </c>
    </row>
    <row r="29709" spans="1:2" x14ac:dyDescent="0.25">
      <c r="A29709" s="1">
        <v>41691.629861111112</v>
      </c>
      <c r="B29709" s="2">
        <v>39.934948676550995</v>
      </c>
    </row>
    <row r="29710" spans="1:2" x14ac:dyDescent="0.25">
      <c r="A29710" s="1">
        <v>41691.630555555559</v>
      </c>
      <c r="B29710" s="2">
        <v>38.942635924098916</v>
      </c>
    </row>
    <row r="29711" spans="1:2" x14ac:dyDescent="0.25">
      <c r="A29711" s="1">
        <v>41691.631249999999</v>
      </c>
      <c r="B29711" s="2">
        <v>37.064103618741015</v>
      </c>
    </row>
    <row r="29712" spans="1:2" x14ac:dyDescent="0.25">
      <c r="A29712" s="1">
        <v>41691.631944444445</v>
      </c>
      <c r="B29712" s="2">
        <v>48.42832206095045</v>
      </c>
    </row>
    <row r="29713" spans="1:2" x14ac:dyDescent="0.25">
      <c r="A29713" s="1">
        <v>41691.632638888892</v>
      </c>
      <c r="B29713" s="2">
        <v>43.487817707137829</v>
      </c>
    </row>
    <row r="29714" spans="1:2" x14ac:dyDescent="0.25">
      <c r="A29714" s="1">
        <v>41691.633333333331</v>
      </c>
      <c r="B29714" s="2">
        <v>50.540885596950346</v>
      </c>
    </row>
    <row r="29715" spans="1:2" x14ac:dyDescent="0.25">
      <c r="A29715" s="1">
        <v>41691.634027777778</v>
      </c>
      <c r="B29715" s="2">
        <v>52.403156330839074</v>
      </c>
    </row>
    <row r="29716" spans="1:2" x14ac:dyDescent="0.25">
      <c r="A29716" s="1">
        <v>41691.634722222225</v>
      </c>
      <c r="B29716" s="2">
        <v>41.92311538589226</v>
      </c>
    </row>
    <row r="29717" spans="1:2" x14ac:dyDescent="0.25">
      <c r="A29717" s="1">
        <v>41691.635416666664</v>
      </c>
      <c r="B29717" s="2">
        <v>34.407112828154155</v>
      </c>
    </row>
    <row r="29718" spans="1:2" x14ac:dyDescent="0.25">
      <c r="A29718" s="1">
        <v>41691.636111111111</v>
      </c>
      <c r="B29718" s="2">
        <v>27.425575598380117</v>
      </c>
    </row>
    <row r="29719" spans="1:2" x14ac:dyDescent="0.25">
      <c r="A29719" s="1">
        <v>41691.636805555558</v>
      </c>
      <c r="B29719" s="2">
        <v>37.579174466191034</v>
      </c>
    </row>
    <row r="29720" spans="1:2" x14ac:dyDescent="0.25">
      <c r="A29720" s="1">
        <v>41691.637499999997</v>
      </c>
      <c r="B29720" s="2">
        <v>42.801170904929556</v>
      </c>
    </row>
    <row r="29721" spans="1:2" x14ac:dyDescent="0.25">
      <c r="A29721" s="1">
        <v>41691.638194444444</v>
      </c>
      <c r="B29721" s="2">
        <v>37.652386793861901</v>
      </c>
    </row>
    <row r="29722" spans="1:2" x14ac:dyDescent="0.25">
      <c r="A29722" s="1">
        <v>41691.638888888891</v>
      </c>
      <c r="B29722" s="2">
        <v>57.154136508042576</v>
      </c>
    </row>
    <row r="29723" spans="1:2" x14ac:dyDescent="0.25">
      <c r="A29723" s="1">
        <v>41691.63958333333</v>
      </c>
      <c r="B29723" s="2">
        <v>46.123454649345753</v>
      </c>
    </row>
    <row r="29724" spans="1:2" x14ac:dyDescent="0.25">
      <c r="A29724" s="1">
        <v>41691.640277777777</v>
      </c>
      <c r="B29724" s="2">
        <v>32.447584788650666</v>
      </c>
    </row>
    <row r="29725" spans="1:2" x14ac:dyDescent="0.25">
      <c r="A29725" s="1">
        <v>41691.640972222223</v>
      </c>
      <c r="B29725" s="2">
        <v>22.324024252839443</v>
      </c>
    </row>
    <row r="29726" spans="1:2" x14ac:dyDescent="0.25">
      <c r="A29726" s="1">
        <v>41691.64166666667</v>
      </c>
      <c r="B29726" s="2">
        <v>16.279453441987972</v>
      </c>
    </row>
    <row r="29727" spans="1:2" x14ac:dyDescent="0.25">
      <c r="A29727" s="1">
        <v>41691.642361111109</v>
      </c>
      <c r="B29727" s="2">
        <v>7.3509698467664446</v>
      </c>
    </row>
    <row r="29728" spans="1:2" x14ac:dyDescent="0.25">
      <c r="A29728" s="1">
        <v>41691.643055555556</v>
      </c>
      <c r="B29728" s="2">
        <v>-13.44604877352443</v>
      </c>
    </row>
    <row r="29729" spans="1:2" x14ac:dyDescent="0.25">
      <c r="A29729" s="1">
        <v>41691.643750000003</v>
      </c>
      <c r="B29729" s="2">
        <v>-15.71045677351273</v>
      </c>
    </row>
    <row r="29730" spans="1:2" x14ac:dyDescent="0.25">
      <c r="A29730" s="1">
        <v>41691.644444444442</v>
      </c>
      <c r="B29730" s="2">
        <v>-21.714631860383331</v>
      </c>
    </row>
    <row r="29731" spans="1:2" x14ac:dyDescent="0.25">
      <c r="A29731" s="1">
        <v>41691.645138888889</v>
      </c>
      <c r="B29731" s="2">
        <v>-26.380683180013513</v>
      </c>
    </row>
    <row r="29732" spans="1:2" x14ac:dyDescent="0.25">
      <c r="A29732" s="1">
        <v>41691.645833333336</v>
      </c>
      <c r="B29732" s="2">
        <v>-31.836258277298231</v>
      </c>
    </row>
    <row r="29733" spans="1:2" x14ac:dyDescent="0.25">
      <c r="A29733" s="1">
        <v>41691.646527777775</v>
      </c>
      <c r="B29733" s="2">
        <v>-24.792437567311147</v>
      </c>
    </row>
    <row r="29734" spans="1:2" x14ac:dyDescent="0.25">
      <c r="A29734" s="1">
        <v>41691.647222222222</v>
      </c>
      <c r="B29734" s="2">
        <v>16.730756959873784</v>
      </c>
    </row>
    <row r="29735" spans="1:2" x14ac:dyDescent="0.25">
      <c r="A29735" s="1">
        <v>41691.647916666669</v>
      </c>
      <c r="B29735" s="2">
        <v>19.508440849298374</v>
      </c>
    </row>
    <row r="29736" spans="1:2" x14ac:dyDescent="0.25">
      <c r="A29736" s="1">
        <v>41691.648611111108</v>
      </c>
      <c r="B29736" s="2">
        <v>24.893341436935408</v>
      </c>
    </row>
    <row r="29737" spans="1:2" x14ac:dyDescent="0.25">
      <c r="A29737" s="1">
        <v>41691.649305555555</v>
      </c>
      <c r="B29737" s="2">
        <v>48.142068032125827</v>
      </c>
    </row>
    <row r="29738" spans="1:2" x14ac:dyDescent="0.25">
      <c r="A29738" s="1">
        <v>41691.65</v>
      </c>
      <c r="B29738" s="2">
        <v>47.452552846028993</v>
      </c>
    </row>
    <row r="29739" spans="1:2" x14ac:dyDescent="0.25">
      <c r="A29739" s="1">
        <v>41691.650694444441</v>
      </c>
      <c r="B29739" s="2">
        <v>29.222124068118621</v>
      </c>
    </row>
    <row r="29740" spans="1:2" x14ac:dyDescent="0.25">
      <c r="A29740" s="1">
        <v>41691.651388888888</v>
      </c>
      <c r="B29740" s="2">
        <v>39.225199429932886</v>
      </c>
    </row>
    <row r="29741" spans="1:2" x14ac:dyDescent="0.25">
      <c r="A29741" s="1">
        <v>41691.652083333334</v>
      </c>
      <c r="B29741" s="2">
        <v>45.82002490918773</v>
      </c>
    </row>
    <row r="29742" spans="1:2" x14ac:dyDescent="0.25">
      <c r="A29742" s="1">
        <v>41691.652777777781</v>
      </c>
      <c r="B29742" s="2">
        <v>48.803157516013989</v>
      </c>
    </row>
    <row r="29743" spans="1:2" x14ac:dyDescent="0.25">
      <c r="A29743" s="1">
        <v>41691.65347222222</v>
      </c>
      <c r="B29743" s="2">
        <v>39.048369543545896</v>
      </c>
    </row>
    <row r="29744" spans="1:2" x14ac:dyDescent="0.25">
      <c r="A29744" s="1">
        <v>41691.654166666667</v>
      </c>
      <c r="B29744" s="2">
        <v>27.82823084092864</v>
      </c>
    </row>
    <row r="29745" spans="1:2" x14ac:dyDescent="0.25">
      <c r="A29745" s="1">
        <v>41691.654861111114</v>
      </c>
      <c r="B29745" s="2">
        <v>19.650328373536954</v>
      </c>
    </row>
    <row r="29746" spans="1:2" x14ac:dyDescent="0.25">
      <c r="A29746" s="1">
        <v>41691.655555555553</v>
      </c>
      <c r="B29746" s="2">
        <v>25.28845483121307</v>
      </c>
    </row>
    <row r="29747" spans="1:2" x14ac:dyDescent="0.25">
      <c r="A29747" s="1">
        <v>41691.65625</v>
      </c>
      <c r="B29747" s="2">
        <v>22.432123129792792</v>
      </c>
    </row>
    <row r="29748" spans="1:2" x14ac:dyDescent="0.25">
      <c r="A29748" s="1">
        <v>41691.656944444447</v>
      </c>
      <c r="B29748" s="2">
        <v>-9.5915149039091681</v>
      </c>
    </row>
    <row r="29749" spans="1:2" x14ac:dyDescent="0.25">
      <c r="A29749" s="1">
        <v>41691.657638888886</v>
      </c>
      <c r="B29749" s="2">
        <v>2.8310781340156002</v>
      </c>
    </row>
    <row r="29750" spans="1:2" x14ac:dyDescent="0.25">
      <c r="A29750" s="1">
        <v>41691.658333333333</v>
      </c>
      <c r="B29750" s="2">
        <v>-2.7250009418388799</v>
      </c>
    </row>
    <row r="29751" spans="1:2" x14ac:dyDescent="0.25">
      <c r="A29751" s="1">
        <v>41691.65902777778</v>
      </c>
      <c r="B29751" s="2">
        <v>-3.7660439661272296</v>
      </c>
    </row>
    <row r="29752" spans="1:2" x14ac:dyDescent="0.25">
      <c r="A29752" s="1">
        <v>41691.659722222219</v>
      </c>
      <c r="B29752" s="2">
        <v>-4.2462404449128375</v>
      </c>
    </row>
    <row r="29753" spans="1:2" x14ac:dyDescent="0.25">
      <c r="A29753" s="1">
        <v>41691.660416666666</v>
      </c>
      <c r="B29753" s="2">
        <v>-11.360036219562366</v>
      </c>
    </row>
    <row r="29754" spans="1:2" x14ac:dyDescent="0.25">
      <c r="A29754" s="1">
        <v>41691.661111111112</v>
      </c>
      <c r="B29754" s="2">
        <v>-5.6285423116096354</v>
      </c>
    </row>
    <row r="29755" spans="1:2" x14ac:dyDescent="0.25">
      <c r="A29755" s="1">
        <v>41691.661805555559</v>
      </c>
      <c r="B29755" s="2">
        <v>-13.206786008653095</v>
      </c>
    </row>
    <row r="29756" spans="1:2" x14ac:dyDescent="0.25">
      <c r="A29756" s="1">
        <v>41691.662499999999</v>
      </c>
      <c r="B29756" s="2">
        <v>-19.665463635747315</v>
      </c>
    </row>
    <row r="29757" spans="1:2" x14ac:dyDescent="0.25">
      <c r="A29757" s="1">
        <v>41691.663194444445</v>
      </c>
      <c r="B29757" s="2">
        <v>-11.292975307139205</v>
      </c>
    </row>
    <row r="29758" spans="1:2" x14ac:dyDescent="0.25">
      <c r="A29758" s="1">
        <v>41691.663888888892</v>
      </c>
      <c r="B29758" s="2">
        <v>-4.0453610424882447</v>
      </c>
    </row>
    <row r="29759" spans="1:2" x14ac:dyDescent="0.25">
      <c r="A29759" s="1">
        <v>41691.664583333331</v>
      </c>
      <c r="B29759" s="2">
        <v>4.9549367465132796</v>
      </c>
    </row>
    <row r="29760" spans="1:2" x14ac:dyDescent="0.25">
      <c r="A29760" s="1">
        <v>41691.665277777778</v>
      </c>
      <c r="B29760" s="2">
        <v>13.882978195066578</v>
      </c>
    </row>
    <row r="29761" spans="1:2" x14ac:dyDescent="0.25">
      <c r="A29761" s="1">
        <v>41691.665972222225</v>
      </c>
      <c r="B29761" s="2">
        <v>11.10091860111279</v>
      </c>
    </row>
    <row r="29762" spans="1:2" x14ac:dyDescent="0.25">
      <c r="A29762" s="1">
        <v>41691.666666666664</v>
      </c>
      <c r="B29762" s="2">
        <v>3.2069662679728936</v>
      </c>
    </row>
    <row r="29763" spans="1:2" x14ac:dyDescent="0.25">
      <c r="A29763" s="1">
        <v>41691.667361111111</v>
      </c>
      <c r="B29763" s="2">
        <v>-2.0198706187372104</v>
      </c>
    </row>
    <row r="29764" spans="1:2" x14ac:dyDescent="0.25">
      <c r="A29764" s="1">
        <v>41691.668055555558</v>
      </c>
      <c r="B29764" s="2">
        <v>0.56663506959242416</v>
      </c>
    </row>
    <row r="29765" spans="1:2" x14ac:dyDescent="0.25">
      <c r="A29765" s="1">
        <v>41691.668749999997</v>
      </c>
      <c r="B29765" s="2">
        <v>5.4555117681846843</v>
      </c>
    </row>
    <row r="29766" spans="1:2" x14ac:dyDescent="0.25">
      <c r="A29766" s="1">
        <v>41691.669444444444</v>
      </c>
      <c r="B29766" s="2">
        <v>-6.4585211470287049</v>
      </c>
    </row>
    <row r="29767" spans="1:2" x14ac:dyDescent="0.25">
      <c r="A29767" s="1">
        <v>41691.670138888891</v>
      </c>
      <c r="B29767" s="2">
        <v>1.8476682913146456</v>
      </c>
    </row>
    <row r="29768" spans="1:2" x14ac:dyDescent="0.25">
      <c r="A29768" s="1">
        <v>41691.67083333333</v>
      </c>
      <c r="B29768" s="2">
        <v>14.200262943106525</v>
      </c>
    </row>
    <row r="29769" spans="1:2" x14ac:dyDescent="0.25">
      <c r="A29769" s="1">
        <v>41691.671527777777</v>
      </c>
      <c r="B29769" s="2">
        <v>12.162927515921547</v>
      </c>
    </row>
    <row r="29770" spans="1:2" x14ac:dyDescent="0.25">
      <c r="A29770" s="1">
        <v>41691.672222222223</v>
      </c>
      <c r="B29770" s="2">
        <v>15.581701438602249</v>
      </c>
    </row>
    <row r="29771" spans="1:2" x14ac:dyDescent="0.25">
      <c r="A29771" s="1">
        <v>41691.67291666667</v>
      </c>
      <c r="B29771" s="2">
        <v>15.396395981517889</v>
      </c>
    </row>
    <row r="29772" spans="1:2" x14ac:dyDescent="0.25">
      <c r="A29772" s="1">
        <v>41691.673611111109</v>
      </c>
      <c r="B29772" s="2">
        <v>20.187390715044543</v>
      </c>
    </row>
    <row r="29773" spans="1:2" x14ac:dyDescent="0.25">
      <c r="A29773" s="1">
        <v>41691.674305555556</v>
      </c>
      <c r="B29773" s="2">
        <v>-20.594994491537364</v>
      </c>
    </row>
    <row r="29774" spans="1:2" x14ac:dyDescent="0.25">
      <c r="A29774" s="1">
        <v>41691.675000000003</v>
      </c>
      <c r="B29774" s="2">
        <v>-33.31511824951837</v>
      </c>
    </row>
    <row r="29775" spans="1:2" x14ac:dyDescent="0.25">
      <c r="A29775" s="1">
        <v>41691.675694444442</v>
      </c>
      <c r="B29775" s="2">
        <v>-41.67228944224383</v>
      </c>
    </row>
    <row r="29776" spans="1:2" x14ac:dyDescent="0.25">
      <c r="A29776" s="1">
        <v>41691.676388888889</v>
      </c>
      <c r="B29776" s="2">
        <v>-53.689311572710963</v>
      </c>
    </row>
    <row r="29777" spans="1:2" x14ac:dyDescent="0.25">
      <c r="A29777" s="1">
        <v>41691.677083333336</v>
      </c>
      <c r="B29777" s="2">
        <v>-48.798831475540162</v>
      </c>
    </row>
    <row r="29778" spans="1:2" x14ac:dyDescent="0.25">
      <c r="A29778" s="1">
        <v>41691.677777777775</v>
      </c>
      <c r="B29778" s="2">
        <v>-12.818229617100041</v>
      </c>
    </row>
    <row r="29779" spans="1:2" x14ac:dyDescent="0.25">
      <c r="A29779" s="1">
        <v>41691.678472222222</v>
      </c>
      <c r="B29779" s="2">
        <v>-6.8561742145562672</v>
      </c>
    </row>
    <row r="29780" spans="1:2" x14ac:dyDescent="0.25">
      <c r="A29780" s="1">
        <v>41691.679166666669</v>
      </c>
      <c r="B29780" s="2">
        <v>-7.1030881196509652</v>
      </c>
    </row>
    <row r="29781" spans="1:2" x14ac:dyDescent="0.25">
      <c r="A29781" s="1">
        <v>41691.679861111108</v>
      </c>
      <c r="B29781" s="2">
        <v>-2.5800597973105446</v>
      </c>
    </row>
    <row r="29782" spans="1:2" x14ac:dyDescent="0.25">
      <c r="A29782" s="1">
        <v>41691.680555555555</v>
      </c>
      <c r="B29782" s="2">
        <v>4.1040903824782768</v>
      </c>
    </row>
    <row r="29783" spans="1:2" x14ac:dyDescent="0.25">
      <c r="A29783" s="1">
        <v>41691.681250000001</v>
      </c>
      <c r="B29783" s="2">
        <v>-5.357158308201118</v>
      </c>
    </row>
    <row r="29784" spans="1:2" x14ac:dyDescent="0.25">
      <c r="A29784" s="1">
        <v>41691.681944444441</v>
      </c>
      <c r="B29784" s="2">
        <v>2.8151481940837813</v>
      </c>
    </row>
    <row r="29785" spans="1:2" x14ac:dyDescent="0.25">
      <c r="A29785" s="1">
        <v>41691.682638888888</v>
      </c>
      <c r="B29785" s="2">
        <v>1.9152866828035864</v>
      </c>
    </row>
    <row r="29786" spans="1:2" x14ac:dyDescent="0.25">
      <c r="A29786" s="1">
        <v>41691.683333333334</v>
      </c>
      <c r="B29786" s="2">
        <v>1.934089034766536</v>
      </c>
    </row>
    <row r="29787" spans="1:2" x14ac:dyDescent="0.25">
      <c r="A29787" s="1">
        <v>41691.684027777781</v>
      </c>
      <c r="B29787" s="2">
        <v>-13.615127269798904</v>
      </c>
    </row>
    <row r="29788" spans="1:2" x14ac:dyDescent="0.25">
      <c r="A29788" s="1">
        <v>41691.68472222222</v>
      </c>
      <c r="B29788" s="2">
        <v>-9.3893867152032424</v>
      </c>
    </row>
    <row r="29789" spans="1:2" x14ac:dyDescent="0.25">
      <c r="A29789" s="1">
        <v>41691.685416666667</v>
      </c>
      <c r="B29789" s="2">
        <v>-3.7087008895044469</v>
      </c>
    </row>
    <row r="29790" spans="1:2" x14ac:dyDescent="0.25">
      <c r="A29790" s="1">
        <v>41691.686111111114</v>
      </c>
      <c r="B29790" s="2">
        <v>0.81253074684367066</v>
      </c>
    </row>
    <row r="29791" spans="1:2" x14ac:dyDescent="0.25">
      <c r="A29791" s="1">
        <v>41691.686805555553</v>
      </c>
      <c r="B29791" s="2">
        <v>4.9411900746665198</v>
      </c>
    </row>
    <row r="29792" spans="1:2" x14ac:dyDescent="0.25">
      <c r="A29792" s="1">
        <v>41691.6875</v>
      </c>
      <c r="B29792" s="2">
        <v>11.201398882301874</v>
      </c>
    </row>
    <row r="29793" spans="1:2" x14ac:dyDescent="0.25">
      <c r="A29793" s="1">
        <v>41691.688194444447</v>
      </c>
      <c r="B29793" s="2">
        <v>24.004039260607534</v>
      </c>
    </row>
    <row r="29794" spans="1:2" x14ac:dyDescent="0.25">
      <c r="A29794" s="1">
        <v>41691.688888888886</v>
      </c>
      <c r="B29794" s="2">
        <v>19.980125798641772</v>
      </c>
    </row>
    <row r="29795" spans="1:2" x14ac:dyDescent="0.25">
      <c r="A29795" s="1">
        <v>41691.689583333333</v>
      </c>
      <c r="B29795" s="2">
        <v>-33.704490956067701</v>
      </c>
    </row>
    <row r="29796" spans="1:2" x14ac:dyDescent="0.25">
      <c r="A29796" s="1">
        <v>41691.69027777778</v>
      </c>
      <c r="B29796" s="2">
        <v>-38.098597636661239</v>
      </c>
    </row>
    <row r="29797" spans="1:2" x14ac:dyDescent="0.25">
      <c r="A29797" s="1">
        <v>41691.690972222219</v>
      </c>
      <c r="B29797" s="2">
        <v>11.380259386808756</v>
      </c>
    </row>
    <row r="29798" spans="1:2" x14ac:dyDescent="0.25">
      <c r="A29798" s="1">
        <v>41691.691666666666</v>
      </c>
      <c r="B29798" s="2">
        <v>57.320041842726155</v>
      </c>
    </row>
    <row r="29799" spans="1:2" x14ac:dyDescent="0.25">
      <c r="A29799" s="1">
        <v>41691.692361111112</v>
      </c>
      <c r="B29799" s="2">
        <v>47.259077817466462</v>
      </c>
    </row>
    <row r="29800" spans="1:2" x14ac:dyDescent="0.25">
      <c r="A29800" s="1">
        <v>41691.693055555559</v>
      </c>
      <c r="B29800" s="2">
        <v>45.955900468444455</v>
      </c>
    </row>
    <row r="29801" spans="1:2" x14ac:dyDescent="0.25">
      <c r="A29801" s="1">
        <v>41691.693749999999</v>
      </c>
      <c r="B29801" s="2">
        <v>52.471506864532905</v>
      </c>
    </row>
    <row r="29802" spans="1:2" x14ac:dyDescent="0.25">
      <c r="A29802" s="1">
        <v>41691.694444444445</v>
      </c>
      <c r="B29802" s="2">
        <v>41.399474052235988</v>
      </c>
    </row>
    <row r="29803" spans="1:2" x14ac:dyDescent="0.25">
      <c r="A29803" s="1">
        <v>41691.695138888892</v>
      </c>
      <c r="B29803" s="2">
        <v>43.44899337168075</v>
      </c>
    </row>
    <row r="29804" spans="1:2" x14ac:dyDescent="0.25">
      <c r="A29804" s="1">
        <v>41691.695833333331</v>
      </c>
      <c r="B29804" s="2">
        <v>23.855234833197514</v>
      </c>
    </row>
    <row r="29805" spans="1:2" x14ac:dyDescent="0.25">
      <c r="A29805" s="1">
        <v>41691.696527777778</v>
      </c>
      <c r="B29805" s="2">
        <v>4.0157280792790209</v>
      </c>
    </row>
    <row r="29806" spans="1:2" x14ac:dyDescent="0.25">
      <c r="A29806" s="1">
        <v>41691.697222222225</v>
      </c>
      <c r="B29806" s="2">
        <v>0.94334376613818072</v>
      </c>
    </row>
    <row r="29807" spans="1:2" x14ac:dyDescent="0.25">
      <c r="A29807" s="1">
        <v>41691.697916666664</v>
      </c>
      <c r="B29807" s="2">
        <v>-11.338585346696588</v>
      </c>
    </row>
    <row r="29808" spans="1:2" x14ac:dyDescent="0.25">
      <c r="A29808" s="1">
        <v>41691.698611111111</v>
      </c>
      <c r="B29808" s="2">
        <v>-8.7774250391303212</v>
      </c>
    </row>
    <row r="29809" spans="1:2" x14ac:dyDescent="0.25">
      <c r="A29809" s="1">
        <v>41691.699305555558</v>
      </c>
      <c r="B29809" s="2">
        <v>-2.979869973422804</v>
      </c>
    </row>
    <row r="29810" spans="1:2" x14ac:dyDescent="0.25">
      <c r="A29810" s="1">
        <v>41691.699999999997</v>
      </c>
      <c r="B29810" s="2">
        <v>-13.898696440208248</v>
      </c>
    </row>
    <row r="29811" spans="1:2" x14ac:dyDescent="0.25">
      <c r="A29811" s="1">
        <v>41691.700694444444</v>
      </c>
      <c r="B29811" s="2">
        <v>-11.182087877148055</v>
      </c>
    </row>
    <row r="29812" spans="1:2" x14ac:dyDescent="0.25">
      <c r="A29812" s="1">
        <v>41691.701388888891</v>
      </c>
      <c r="B29812" s="2">
        <v>-24.418749099216804</v>
      </c>
    </row>
    <row r="29813" spans="1:2" x14ac:dyDescent="0.25">
      <c r="A29813" s="1">
        <v>41691.70208333333</v>
      </c>
      <c r="B29813" s="2">
        <v>-22.246520891349913</v>
      </c>
    </row>
    <row r="29814" spans="1:2" x14ac:dyDescent="0.25">
      <c r="A29814" s="1">
        <v>41691.702777777777</v>
      </c>
      <c r="B29814" s="2">
        <v>24.590186326249388</v>
      </c>
    </row>
    <row r="29815" spans="1:2" x14ac:dyDescent="0.25">
      <c r="A29815" s="1">
        <v>41691.703472222223</v>
      </c>
      <c r="B29815" s="2">
        <v>17.01462248396092</v>
      </c>
    </row>
    <row r="29816" spans="1:2" x14ac:dyDescent="0.25">
      <c r="A29816" s="1">
        <v>41691.70416666667</v>
      </c>
      <c r="B29816" s="2">
        <v>21.092366929172808</v>
      </c>
    </row>
    <row r="29817" spans="1:2" x14ac:dyDescent="0.25">
      <c r="A29817" s="1">
        <v>41691.704861111109</v>
      </c>
      <c r="B29817" s="2">
        <v>25.573522383965123</v>
      </c>
    </row>
    <row r="29818" spans="1:2" x14ac:dyDescent="0.25">
      <c r="A29818" s="1">
        <v>41691.705555555556</v>
      </c>
      <c r="B29818" s="2">
        <v>37.588344191744305</v>
      </c>
    </row>
    <row r="29819" spans="1:2" x14ac:dyDescent="0.25">
      <c r="A29819" s="1">
        <v>41691.706250000003</v>
      </c>
      <c r="B29819" s="2">
        <v>15.050143559632913</v>
      </c>
    </row>
    <row r="29820" spans="1:2" x14ac:dyDescent="0.25">
      <c r="A29820" s="1">
        <v>41691.706944444442</v>
      </c>
      <c r="B29820" s="2">
        <v>10.632598260960004</v>
      </c>
    </row>
    <row r="29821" spans="1:2" x14ac:dyDescent="0.25">
      <c r="A29821" s="1">
        <v>41691.707638888889</v>
      </c>
      <c r="B29821" s="2">
        <v>16.496177557196763</v>
      </c>
    </row>
    <row r="29822" spans="1:2" x14ac:dyDescent="0.25">
      <c r="A29822" s="1">
        <v>41691.708333333336</v>
      </c>
      <c r="B29822" s="2">
        <v>12.065091564406126</v>
      </c>
    </row>
    <row r="29823" spans="1:2" x14ac:dyDescent="0.25">
      <c r="A29823" s="1">
        <v>41691.709027777775</v>
      </c>
      <c r="B29823" s="2">
        <v>5.916025773909011</v>
      </c>
    </row>
    <row r="29824" spans="1:2" x14ac:dyDescent="0.25">
      <c r="A29824" s="1">
        <v>41691.709722222222</v>
      </c>
      <c r="B29824" s="2">
        <v>11.817127089281955</v>
      </c>
    </row>
    <row r="29825" spans="1:2" x14ac:dyDescent="0.25">
      <c r="A29825" s="1">
        <v>41691.710416666669</v>
      </c>
      <c r="B29825" s="2">
        <v>11.748072661345494</v>
      </c>
    </row>
    <row r="29826" spans="1:2" x14ac:dyDescent="0.25">
      <c r="A29826" s="1">
        <v>41691.711111111108</v>
      </c>
      <c r="B29826" s="2">
        <v>13.694342804640776</v>
      </c>
    </row>
    <row r="29827" spans="1:2" x14ac:dyDescent="0.25">
      <c r="A29827" s="1">
        <v>41691.711805555555</v>
      </c>
      <c r="B29827" s="2">
        <v>5.0202596594625595</v>
      </c>
    </row>
    <row r="29828" spans="1:2" x14ac:dyDescent="0.25">
      <c r="A29828" s="1">
        <v>41691.712500000001</v>
      </c>
      <c r="B29828" s="2">
        <v>8.7343990847431385</v>
      </c>
    </row>
    <row r="29829" spans="1:2" x14ac:dyDescent="0.25">
      <c r="A29829" s="1">
        <v>41691.713194444441</v>
      </c>
      <c r="B29829" s="2">
        <v>10.299730776843171</v>
      </c>
    </row>
    <row r="29830" spans="1:2" x14ac:dyDescent="0.25">
      <c r="A29830" s="1">
        <v>41691.713888888888</v>
      </c>
      <c r="B29830" s="2">
        <v>-2.1942431076684441</v>
      </c>
    </row>
    <row r="29831" spans="1:2" x14ac:dyDescent="0.25">
      <c r="A29831" s="1">
        <v>41691.714583333334</v>
      </c>
      <c r="B29831" s="2">
        <v>-6.9035538755082602</v>
      </c>
    </row>
    <row r="29832" spans="1:2" x14ac:dyDescent="0.25">
      <c r="A29832" s="1">
        <v>41691.715277777781</v>
      </c>
      <c r="B29832" s="2">
        <v>0.25769920539314628</v>
      </c>
    </row>
    <row r="29833" spans="1:2" x14ac:dyDescent="0.25">
      <c r="A29833" s="1">
        <v>41691.71597222222</v>
      </c>
      <c r="B29833" s="2">
        <v>-14.443980118743639</v>
      </c>
    </row>
    <row r="29834" spans="1:2" x14ac:dyDescent="0.25">
      <c r="A29834" s="1">
        <v>41691.716666666667</v>
      </c>
      <c r="B29834" s="2">
        <v>-6.866275225979189</v>
      </c>
    </row>
    <row r="29835" spans="1:2" x14ac:dyDescent="0.25">
      <c r="A29835" s="1">
        <v>41691.717361111114</v>
      </c>
      <c r="B29835" s="2">
        <v>-14.045498683889551</v>
      </c>
    </row>
    <row r="29836" spans="1:2" x14ac:dyDescent="0.25">
      <c r="A29836" s="1">
        <v>41691.718055555553</v>
      </c>
      <c r="B29836" s="2">
        <v>-13.061954842507779</v>
      </c>
    </row>
    <row r="29837" spans="1:2" x14ac:dyDescent="0.25">
      <c r="A29837" s="1">
        <v>41691.71875</v>
      </c>
      <c r="B29837" s="2">
        <v>-20.722937583393527</v>
      </c>
    </row>
    <row r="29838" spans="1:2" x14ac:dyDescent="0.25">
      <c r="A29838" s="1">
        <v>41691.719444444447</v>
      </c>
      <c r="B29838" s="2">
        <v>-17.846061517825728</v>
      </c>
    </row>
    <row r="29839" spans="1:2" x14ac:dyDescent="0.25">
      <c r="A29839" s="1">
        <v>41691.720138888886</v>
      </c>
      <c r="B29839" s="2">
        <v>-17.436069080930853</v>
      </c>
    </row>
    <row r="29840" spans="1:2" x14ac:dyDescent="0.25">
      <c r="A29840" s="1">
        <v>41691.720833333333</v>
      </c>
      <c r="B29840" s="2">
        <v>-15.756108707611505</v>
      </c>
    </row>
    <row r="29841" spans="1:2" x14ac:dyDescent="0.25">
      <c r="A29841" s="1">
        <v>41691.72152777778</v>
      </c>
      <c r="B29841" s="2">
        <v>-19.699060923751677</v>
      </c>
    </row>
    <row r="29842" spans="1:2" x14ac:dyDescent="0.25">
      <c r="A29842" s="1">
        <v>41691.722222222219</v>
      </c>
      <c r="B29842" s="2">
        <v>-18.020977752487791</v>
      </c>
    </row>
    <row r="29843" spans="1:2" x14ac:dyDescent="0.25">
      <c r="A29843" s="1">
        <v>41691.722916666666</v>
      </c>
      <c r="B29843" s="2">
        <v>-26.542554918089689</v>
      </c>
    </row>
    <row r="29844" spans="1:2" x14ac:dyDescent="0.25">
      <c r="A29844" s="1">
        <v>41691.723611111112</v>
      </c>
      <c r="B29844" s="2">
        <v>-30.134176748654379</v>
      </c>
    </row>
    <row r="29845" spans="1:2" x14ac:dyDescent="0.25">
      <c r="A29845" s="1">
        <v>41691.724305555559</v>
      </c>
      <c r="B29845" s="2">
        <v>-28.706721461242221</v>
      </c>
    </row>
    <row r="29846" spans="1:2" x14ac:dyDescent="0.25">
      <c r="A29846" s="1">
        <v>41691.724999999999</v>
      </c>
      <c r="B29846" s="2">
        <v>-35.745361676176252</v>
      </c>
    </row>
    <row r="29847" spans="1:2" x14ac:dyDescent="0.25">
      <c r="A29847" s="1">
        <v>41691.725694444445</v>
      </c>
      <c r="B29847" s="2">
        <v>-38.733483321798367</v>
      </c>
    </row>
    <row r="29848" spans="1:2" x14ac:dyDescent="0.25">
      <c r="A29848" s="1">
        <v>41691.726388888892</v>
      </c>
      <c r="B29848" s="2">
        <v>-39.531263173657258</v>
      </c>
    </row>
    <row r="29849" spans="1:2" x14ac:dyDescent="0.25">
      <c r="A29849" s="1">
        <v>41691.727083333331</v>
      </c>
      <c r="B29849" s="2">
        <v>-49.879299365730063</v>
      </c>
    </row>
    <row r="29850" spans="1:2" x14ac:dyDescent="0.25">
      <c r="A29850" s="1">
        <v>41691.727777777778</v>
      </c>
      <c r="B29850" s="2">
        <v>-65.610672686643866</v>
      </c>
    </row>
    <row r="29851" spans="1:2" x14ac:dyDescent="0.25">
      <c r="A29851" s="1">
        <v>41691.728472222225</v>
      </c>
      <c r="B29851" s="2">
        <v>-53.535743604922509</v>
      </c>
    </row>
    <row r="29852" spans="1:2" x14ac:dyDescent="0.25">
      <c r="A29852" s="1">
        <v>41691.729166666664</v>
      </c>
      <c r="B29852" s="2">
        <v>-70.692803873884259</v>
      </c>
    </row>
    <row r="29853" spans="1:2" x14ac:dyDescent="0.25">
      <c r="A29853" s="1">
        <v>41691.729861111111</v>
      </c>
      <c r="B29853" s="2">
        <v>-80.649623541749321</v>
      </c>
    </row>
    <row r="29854" spans="1:2" x14ac:dyDescent="0.25">
      <c r="A29854" s="1">
        <v>41691.730555555558</v>
      </c>
      <c r="B29854" s="2">
        <v>-75.099412318663482</v>
      </c>
    </row>
    <row r="29855" spans="1:2" x14ac:dyDescent="0.25">
      <c r="A29855" s="1">
        <v>41691.731249999997</v>
      </c>
      <c r="B29855" s="2">
        <v>-74.157774731181178</v>
      </c>
    </row>
    <row r="29856" spans="1:2" x14ac:dyDescent="0.25">
      <c r="A29856" s="1">
        <v>41691.731944444444</v>
      </c>
      <c r="B29856" s="2">
        <v>-51.319826977613168</v>
      </c>
    </row>
    <row r="29857" spans="1:2" x14ac:dyDescent="0.25">
      <c r="A29857" s="1">
        <v>41691.732638888891</v>
      </c>
      <c r="B29857" s="2">
        <v>-74.831438483584492</v>
      </c>
    </row>
    <row r="29858" spans="1:2" x14ac:dyDescent="0.25">
      <c r="A29858" s="1">
        <v>41691.73333333333</v>
      </c>
      <c r="B29858" s="2">
        <v>-74.529514951606203</v>
      </c>
    </row>
    <row r="29859" spans="1:2" x14ac:dyDescent="0.25">
      <c r="A29859" s="1">
        <v>41691.734027777777</v>
      </c>
      <c r="B29859" s="2">
        <v>-75.853307023823916</v>
      </c>
    </row>
    <row r="29860" spans="1:2" x14ac:dyDescent="0.25">
      <c r="A29860" s="1">
        <v>41691.734722222223</v>
      </c>
      <c r="B29860" s="2">
        <v>-80.467491287344217</v>
      </c>
    </row>
    <row r="29861" spans="1:2" x14ac:dyDescent="0.25">
      <c r="A29861" s="1">
        <v>41691.73541666667</v>
      </c>
      <c r="B29861" s="2">
        <v>-89.82037804030891</v>
      </c>
    </row>
    <row r="29862" spans="1:2" x14ac:dyDescent="0.25">
      <c r="A29862" s="1">
        <v>41691.736111111109</v>
      </c>
      <c r="B29862" s="2">
        <v>-87.637672952131837</v>
      </c>
    </row>
    <row r="29863" spans="1:2" x14ac:dyDescent="0.25">
      <c r="A29863" s="1">
        <v>41691.736805555556</v>
      </c>
      <c r="B29863" s="2">
        <v>-74.315922564534901</v>
      </c>
    </row>
    <row r="29864" spans="1:2" x14ac:dyDescent="0.25">
      <c r="A29864" s="1">
        <v>41691.737500000003</v>
      </c>
      <c r="B29864" s="2">
        <v>-109.12389084777485</v>
      </c>
    </row>
    <row r="29865" spans="1:2" x14ac:dyDescent="0.25">
      <c r="A29865" s="1">
        <v>41691.738194444442</v>
      </c>
      <c r="B29865" s="2">
        <v>-91.553872125686993</v>
      </c>
    </row>
    <row r="29866" spans="1:2" x14ac:dyDescent="0.25">
      <c r="A29866" s="1">
        <v>41691.738888888889</v>
      </c>
      <c r="B29866" s="2">
        <v>-96.894581250520417</v>
      </c>
    </row>
    <row r="29867" spans="1:2" x14ac:dyDescent="0.25">
      <c r="A29867" s="1">
        <v>41691.739583333336</v>
      </c>
      <c r="B29867" s="2">
        <v>-102.64748590382321</v>
      </c>
    </row>
    <row r="29868" spans="1:2" x14ac:dyDescent="0.25">
      <c r="A29868" s="1">
        <v>41691.740277777775</v>
      </c>
      <c r="B29868" s="2">
        <v>-94.964772517666759</v>
      </c>
    </row>
    <row r="29869" spans="1:2" x14ac:dyDescent="0.25">
      <c r="A29869" s="1">
        <v>41691.740972222222</v>
      </c>
      <c r="B29869" s="2">
        <v>-100.80388792143009</v>
      </c>
    </row>
    <row r="29870" spans="1:2" x14ac:dyDescent="0.25">
      <c r="A29870" s="1">
        <v>41691.741666666669</v>
      </c>
      <c r="B29870" s="2">
        <v>-74.625277703824395</v>
      </c>
    </row>
    <row r="29871" spans="1:2" x14ac:dyDescent="0.25">
      <c r="A29871" s="1">
        <v>41691.742361111108</v>
      </c>
      <c r="B29871" s="2">
        <v>-47.984678665682928</v>
      </c>
    </row>
    <row r="29872" spans="1:2" x14ac:dyDescent="0.25">
      <c r="A29872" s="1">
        <v>41691.743055555555</v>
      </c>
      <c r="B29872" s="2">
        <v>-69.863896113263522</v>
      </c>
    </row>
    <row r="29873" spans="1:2" x14ac:dyDescent="0.25">
      <c r="A29873" s="1">
        <v>41691.743750000001</v>
      </c>
      <c r="B29873" s="2">
        <v>-74.736256692216074</v>
      </c>
    </row>
    <row r="29874" spans="1:2" x14ac:dyDescent="0.25">
      <c r="A29874" s="1">
        <v>41691.744444444441</v>
      </c>
      <c r="B29874" s="2">
        <v>-89.650005308917031</v>
      </c>
    </row>
    <row r="29875" spans="1:2" x14ac:dyDescent="0.25">
      <c r="A29875" s="1">
        <v>41691.745138888888</v>
      </c>
      <c r="B29875" s="2">
        <v>-95.240892149094719</v>
      </c>
    </row>
    <row r="29876" spans="1:2" x14ac:dyDescent="0.25">
      <c r="A29876" s="1">
        <v>41691.745833333334</v>
      </c>
      <c r="B29876" s="2">
        <v>-54.770466921746753</v>
      </c>
    </row>
    <row r="29877" spans="1:2" x14ac:dyDescent="0.25">
      <c r="A29877" s="1">
        <v>41691.746527777781</v>
      </c>
      <c r="B29877" s="2">
        <v>-30.245358184925134</v>
      </c>
    </row>
    <row r="29878" spans="1:2" x14ac:dyDescent="0.25">
      <c r="A29878" s="1">
        <v>41691.74722222222</v>
      </c>
      <c r="B29878" s="2">
        <v>-50.488553802682148</v>
      </c>
    </row>
    <row r="29879" spans="1:2" x14ac:dyDescent="0.25">
      <c r="A29879" s="1">
        <v>41691.747916666667</v>
      </c>
      <c r="B29879" s="2">
        <v>-50.018102775579123</v>
      </c>
    </row>
    <row r="29880" spans="1:2" x14ac:dyDescent="0.25">
      <c r="A29880" s="1">
        <v>41691.748611111114</v>
      </c>
      <c r="B29880" s="2">
        <v>-76.322706944448868</v>
      </c>
    </row>
    <row r="29881" spans="1:2" x14ac:dyDescent="0.25">
      <c r="A29881" s="1">
        <v>41691.749305555553</v>
      </c>
      <c r="B29881" s="2">
        <v>-79.757329445328409</v>
      </c>
    </row>
    <row r="29882" spans="1:2" x14ac:dyDescent="0.25">
      <c r="A29882" s="1">
        <v>41691.75</v>
      </c>
      <c r="B29882" s="2">
        <v>-85.500291216307474</v>
      </c>
    </row>
    <row r="29883" spans="1:2" x14ac:dyDescent="0.25">
      <c r="A29883" s="1">
        <v>41691.750694444447</v>
      </c>
      <c r="B29883" s="2">
        <v>-72.887142134303573</v>
      </c>
    </row>
    <row r="29884" spans="1:2" x14ac:dyDescent="0.25">
      <c r="A29884" s="1">
        <v>41691.751388888886</v>
      </c>
      <c r="B29884" s="2">
        <v>-80.160826139221896</v>
      </c>
    </row>
    <row r="29885" spans="1:2" x14ac:dyDescent="0.25">
      <c r="A29885" s="1">
        <v>41691.752083333333</v>
      </c>
      <c r="B29885" s="2">
        <v>-87.022340185781161</v>
      </c>
    </row>
    <row r="29886" spans="1:2" x14ac:dyDescent="0.25">
      <c r="A29886" s="1">
        <v>41691.75277777778</v>
      </c>
      <c r="B29886" s="2">
        <v>-94.477985963167157</v>
      </c>
    </row>
    <row r="29887" spans="1:2" x14ac:dyDescent="0.25">
      <c r="A29887" s="1">
        <v>41691.753472222219</v>
      </c>
      <c r="B29887" s="2">
        <v>-89.704382256697869</v>
      </c>
    </row>
    <row r="29888" spans="1:2" x14ac:dyDescent="0.25">
      <c r="A29888" s="1">
        <v>41691.754166666666</v>
      </c>
      <c r="B29888" s="2">
        <v>-84.527732616073138</v>
      </c>
    </row>
    <row r="29889" spans="1:2" x14ac:dyDescent="0.25">
      <c r="A29889" s="1">
        <v>41691.754861111112</v>
      </c>
      <c r="B29889" s="2">
        <v>-91.196579414720574</v>
      </c>
    </row>
    <row r="29890" spans="1:2" x14ac:dyDescent="0.25">
      <c r="A29890" s="1">
        <v>41691.755555555559</v>
      </c>
      <c r="B29890" s="2">
        <v>-81.220055630871016</v>
      </c>
    </row>
    <row r="29891" spans="1:2" x14ac:dyDescent="0.25">
      <c r="A29891" s="1">
        <v>41691.756249999999</v>
      </c>
      <c r="B29891" s="2">
        <v>-94.817167267084969</v>
      </c>
    </row>
    <row r="29892" spans="1:2" x14ac:dyDescent="0.25">
      <c r="A29892" s="1">
        <v>41691.756944444445</v>
      </c>
      <c r="B29892" s="2">
        <v>-116.02328493202415</v>
      </c>
    </row>
    <row r="29893" spans="1:2" x14ac:dyDescent="0.25">
      <c r="A29893" s="1">
        <v>41691.757638888892</v>
      </c>
      <c r="B29893" s="2">
        <v>-116.88765583644467</v>
      </c>
    </row>
    <row r="29894" spans="1:2" x14ac:dyDescent="0.25">
      <c r="A29894" s="1">
        <v>41691.758333333331</v>
      </c>
      <c r="B29894" s="2">
        <v>-118.64524616087243</v>
      </c>
    </row>
    <row r="29895" spans="1:2" x14ac:dyDescent="0.25">
      <c r="A29895" s="1">
        <v>41691.759027777778</v>
      </c>
      <c r="B29895" s="2">
        <v>-126.48375308253259</v>
      </c>
    </row>
    <row r="29896" spans="1:2" x14ac:dyDescent="0.25">
      <c r="A29896" s="1">
        <v>41691.759722222225</v>
      </c>
      <c r="B29896" s="2">
        <v>-109.27318674884154</v>
      </c>
    </row>
    <row r="29897" spans="1:2" x14ac:dyDescent="0.25">
      <c r="A29897" s="1">
        <v>41691.760416666664</v>
      </c>
      <c r="B29897" s="2">
        <v>-136.64666206531109</v>
      </c>
    </row>
    <row r="29898" spans="1:2" x14ac:dyDescent="0.25">
      <c r="A29898" s="1">
        <v>41691.761111111111</v>
      </c>
      <c r="B29898" s="2">
        <v>-115.71281879444528</v>
      </c>
    </row>
    <row r="29899" spans="1:2" x14ac:dyDescent="0.25">
      <c r="A29899" s="1">
        <v>41691.761805555558</v>
      </c>
      <c r="B29899" s="2">
        <v>-109.69718327729497</v>
      </c>
    </row>
    <row r="29900" spans="1:2" x14ac:dyDescent="0.25">
      <c r="A29900" s="1">
        <v>41691.762499999997</v>
      </c>
      <c r="B29900" s="2">
        <v>-116.20529025305295</v>
      </c>
    </row>
    <row r="29901" spans="1:2" x14ac:dyDescent="0.25">
      <c r="A29901" s="1">
        <v>41691.763194444444</v>
      </c>
      <c r="B29901" s="2">
        <v>-113.93395726712964</v>
      </c>
    </row>
    <row r="29902" spans="1:2" x14ac:dyDescent="0.25">
      <c r="A29902" s="1">
        <v>41691.763888888891</v>
      </c>
      <c r="B29902" s="2">
        <v>-111.78614630116304</v>
      </c>
    </row>
    <row r="29903" spans="1:2" x14ac:dyDescent="0.25">
      <c r="A29903" s="1">
        <v>41691.76458333333</v>
      </c>
      <c r="B29903" s="2">
        <v>-109.07443344933563</v>
      </c>
    </row>
    <row r="29904" spans="1:2" x14ac:dyDescent="0.25">
      <c r="A29904" s="1">
        <v>41691.765277777777</v>
      </c>
      <c r="B29904" s="2">
        <v>-110.99266565751363</v>
      </c>
    </row>
    <row r="29905" spans="1:2" x14ac:dyDescent="0.25">
      <c r="A29905" s="1">
        <v>41691.765972222223</v>
      </c>
      <c r="B29905" s="2">
        <v>-95.684551214754663</v>
      </c>
    </row>
    <row r="29906" spans="1:2" x14ac:dyDescent="0.25">
      <c r="A29906" s="1">
        <v>41691.76666666667</v>
      </c>
      <c r="B29906" s="2">
        <v>-106.65635248394477</v>
      </c>
    </row>
    <row r="29907" spans="1:2" x14ac:dyDescent="0.25">
      <c r="A29907" s="1">
        <v>41691.767361111109</v>
      </c>
      <c r="B29907" s="2">
        <v>-110.6622764813345</v>
      </c>
    </row>
    <row r="29908" spans="1:2" x14ac:dyDescent="0.25">
      <c r="A29908" s="1">
        <v>41691.768055555556</v>
      </c>
      <c r="B29908" s="2">
        <v>-111.1494359069853</v>
      </c>
    </row>
    <row r="29909" spans="1:2" x14ac:dyDescent="0.25">
      <c r="A29909" s="1">
        <v>41691.768750000003</v>
      </c>
      <c r="B29909" s="2">
        <v>-106.25988667435207</v>
      </c>
    </row>
    <row r="29910" spans="1:2" x14ac:dyDescent="0.25">
      <c r="A29910" s="1">
        <v>41691.769444444442</v>
      </c>
      <c r="B29910" s="2">
        <v>-99.890002259833267</v>
      </c>
    </row>
    <row r="29911" spans="1:2" x14ac:dyDescent="0.25">
      <c r="A29911" s="1">
        <v>41691.770138888889</v>
      </c>
      <c r="B29911" s="2">
        <v>-120.18819808687161</v>
      </c>
    </row>
    <row r="29912" spans="1:2" x14ac:dyDescent="0.25">
      <c r="A29912" s="1">
        <v>41691.770833333336</v>
      </c>
      <c r="B29912" s="2">
        <v>-117.10756498207532</v>
      </c>
    </row>
    <row r="29913" spans="1:2" x14ac:dyDescent="0.25">
      <c r="A29913" s="1">
        <v>41691.771527777775</v>
      </c>
      <c r="B29913" s="2">
        <v>-113.11376097529816</v>
      </c>
    </row>
    <row r="29914" spans="1:2" x14ac:dyDescent="0.25">
      <c r="A29914" s="1">
        <v>41691.772222222222</v>
      </c>
      <c r="B29914" s="2">
        <v>-111.3679483368566</v>
      </c>
    </row>
    <row r="29915" spans="1:2" x14ac:dyDescent="0.25">
      <c r="A29915" s="1">
        <v>41691.772916666669</v>
      </c>
      <c r="B29915" s="2">
        <v>-110.20382808399737</v>
      </c>
    </row>
    <row r="29916" spans="1:2" x14ac:dyDescent="0.25">
      <c r="A29916" s="1">
        <v>41691.773611111108</v>
      </c>
      <c r="B29916" s="2">
        <v>-117.55907603060477</v>
      </c>
    </row>
    <row r="29917" spans="1:2" x14ac:dyDescent="0.25">
      <c r="A29917" s="1">
        <v>41691.774305555555</v>
      </c>
      <c r="B29917" s="2">
        <v>-95.813429895159786</v>
      </c>
    </row>
    <row r="29918" spans="1:2" x14ac:dyDescent="0.25">
      <c r="A29918" s="1">
        <v>41691.775000000001</v>
      </c>
      <c r="B29918" s="2">
        <v>-98.477167182982285</v>
      </c>
    </row>
    <row r="29919" spans="1:2" x14ac:dyDescent="0.25">
      <c r="A29919" s="1">
        <v>41691.775694444441</v>
      </c>
      <c r="B29919" s="2">
        <v>-94.497889572558535</v>
      </c>
    </row>
    <row r="29920" spans="1:2" x14ac:dyDescent="0.25">
      <c r="A29920" s="1">
        <v>41691.776388888888</v>
      </c>
      <c r="B29920" s="2">
        <v>-99.85181003814796</v>
      </c>
    </row>
    <row r="29921" spans="1:2" x14ac:dyDescent="0.25">
      <c r="A29921" s="1">
        <v>41691.777083333334</v>
      </c>
      <c r="B29921" s="2">
        <v>-103.22305834429571</v>
      </c>
    </row>
    <row r="29922" spans="1:2" x14ac:dyDescent="0.25">
      <c r="A29922" s="1">
        <v>41691.777777777781</v>
      </c>
      <c r="B29922" s="2">
        <v>-86.99033456898178</v>
      </c>
    </row>
    <row r="29923" spans="1:2" x14ac:dyDescent="0.25">
      <c r="A29923" s="1">
        <v>41691.77847222222</v>
      </c>
      <c r="B29923" s="2">
        <v>-90.824175606058759</v>
      </c>
    </row>
    <row r="29924" spans="1:2" x14ac:dyDescent="0.25">
      <c r="A29924" s="1">
        <v>41691.779166666667</v>
      </c>
      <c r="B29924" s="2">
        <v>-110.81749818394503</v>
      </c>
    </row>
    <row r="29925" spans="1:2" x14ac:dyDescent="0.25">
      <c r="A29925" s="1">
        <v>41691.779861111114</v>
      </c>
      <c r="B29925" s="2">
        <v>-103.17557620694279</v>
      </c>
    </row>
    <row r="29926" spans="1:2" x14ac:dyDescent="0.25">
      <c r="A29926" s="1">
        <v>41691.780555555553</v>
      </c>
      <c r="B29926" s="2">
        <v>-106.44522209460071</v>
      </c>
    </row>
    <row r="29927" spans="1:2" x14ac:dyDescent="0.25">
      <c r="A29927" s="1">
        <v>41691.78125</v>
      </c>
      <c r="B29927" s="2">
        <v>-108.73790859252136</v>
      </c>
    </row>
    <row r="29928" spans="1:2" x14ac:dyDescent="0.25">
      <c r="A29928" s="1">
        <v>41691.781944444447</v>
      </c>
      <c r="B29928" s="2">
        <v>-92.313795173864733</v>
      </c>
    </row>
    <row r="29929" spans="1:2" x14ac:dyDescent="0.25">
      <c r="A29929" s="1">
        <v>41691.782638888886</v>
      </c>
      <c r="B29929" s="2">
        <v>-101.09088479385245</v>
      </c>
    </row>
    <row r="29930" spans="1:2" x14ac:dyDescent="0.25">
      <c r="A29930" s="1">
        <v>41691.783333333333</v>
      </c>
      <c r="B29930" s="2">
        <v>-94.575541935308138</v>
      </c>
    </row>
    <row r="29931" spans="1:2" x14ac:dyDescent="0.25">
      <c r="A29931" s="1">
        <v>41691.78402777778</v>
      </c>
      <c r="B29931" s="2">
        <v>-92.7142794115139</v>
      </c>
    </row>
    <row r="29932" spans="1:2" x14ac:dyDescent="0.25">
      <c r="A29932" s="1">
        <v>41691.784722222219</v>
      </c>
      <c r="B29932" s="2">
        <v>-102.10041160229399</v>
      </c>
    </row>
    <row r="29933" spans="1:2" x14ac:dyDescent="0.25">
      <c r="A29933" s="1">
        <v>41691.785416666666</v>
      </c>
      <c r="B29933" s="2">
        <v>-94.516275647036181</v>
      </c>
    </row>
    <row r="29934" spans="1:2" x14ac:dyDescent="0.25">
      <c r="A29934" s="1">
        <v>41691.786111111112</v>
      </c>
      <c r="B29934" s="2">
        <v>-113.35147600428124</v>
      </c>
    </row>
    <row r="29935" spans="1:2" x14ac:dyDescent="0.25">
      <c r="A29935" s="1">
        <v>41691.786805555559</v>
      </c>
      <c r="B29935" s="2">
        <v>-132.08999629462488</v>
      </c>
    </row>
    <row r="29936" spans="1:2" x14ac:dyDescent="0.25">
      <c r="A29936" s="1">
        <v>41691.787499999999</v>
      </c>
      <c r="B29936" s="2">
        <v>-120.07310361387208</v>
      </c>
    </row>
    <row r="29937" spans="1:2" x14ac:dyDescent="0.25">
      <c r="A29937" s="1">
        <v>41691.788194444445</v>
      </c>
      <c r="B29937" s="2">
        <v>-121.19755416434491</v>
      </c>
    </row>
    <row r="29938" spans="1:2" x14ac:dyDescent="0.25">
      <c r="A29938" s="1">
        <v>41691.788888888892</v>
      </c>
      <c r="B29938" s="2">
        <v>-124.11437163040391</v>
      </c>
    </row>
    <row r="29939" spans="1:2" x14ac:dyDescent="0.25">
      <c r="A29939" s="1">
        <v>41691.789583333331</v>
      </c>
      <c r="B29939" s="2">
        <v>-115.1099421376052</v>
      </c>
    </row>
    <row r="29940" spans="1:2" x14ac:dyDescent="0.25">
      <c r="A29940" s="1">
        <v>41691.790277777778</v>
      </c>
      <c r="B29940" s="2">
        <v>-95.543120039421282</v>
      </c>
    </row>
    <row r="29941" spans="1:2" x14ac:dyDescent="0.25">
      <c r="A29941" s="1">
        <v>41691.790972222225</v>
      </c>
      <c r="B29941" s="2">
        <v>-77.210147965435553</v>
      </c>
    </row>
    <row r="29942" spans="1:2" x14ac:dyDescent="0.25">
      <c r="A29942" s="1">
        <v>41691.791666666664</v>
      </c>
      <c r="B29942" s="2">
        <v>-92.83179812638167</v>
      </c>
    </row>
    <row r="29943" spans="1:2" x14ac:dyDescent="0.25">
      <c r="A29943" s="1">
        <v>41691.792361111111</v>
      </c>
      <c r="B29943" s="2">
        <v>-71.568294621849788</v>
      </c>
    </row>
    <row r="29944" spans="1:2" x14ac:dyDescent="0.25">
      <c r="A29944" s="1">
        <v>41691.793055555558</v>
      </c>
      <c r="B29944" s="2">
        <v>-93.750041279276289</v>
      </c>
    </row>
    <row r="29945" spans="1:2" x14ac:dyDescent="0.25">
      <c r="A29945" s="1">
        <v>41691.793749999997</v>
      </c>
      <c r="B29945" s="2">
        <v>-83.17271849532068</v>
      </c>
    </row>
    <row r="29946" spans="1:2" x14ac:dyDescent="0.25">
      <c r="A29946" s="1">
        <v>41691.794444444444</v>
      </c>
      <c r="B29946" s="2">
        <v>-96.355288714081198</v>
      </c>
    </row>
    <row r="29947" spans="1:2" x14ac:dyDescent="0.25">
      <c r="A29947" s="1">
        <v>41691.795138888891</v>
      </c>
      <c r="B29947" s="2">
        <v>-89.816939323467281</v>
      </c>
    </row>
    <row r="29948" spans="1:2" x14ac:dyDescent="0.25">
      <c r="A29948" s="1">
        <v>41691.79583333333</v>
      </c>
      <c r="B29948" s="2">
        <v>-90.659522537792029</v>
      </c>
    </row>
    <row r="29949" spans="1:2" x14ac:dyDescent="0.25">
      <c r="A29949" s="1">
        <v>41691.796527777777</v>
      </c>
      <c r="B29949" s="2">
        <v>-101.69688280901561</v>
      </c>
    </row>
    <row r="29950" spans="1:2" x14ac:dyDescent="0.25">
      <c r="A29950" s="1">
        <v>41691.797222222223</v>
      </c>
      <c r="B29950" s="2">
        <v>-93.917937382108846</v>
      </c>
    </row>
    <row r="29951" spans="1:2" x14ac:dyDescent="0.25">
      <c r="A29951" s="1">
        <v>41691.79791666667</v>
      </c>
      <c r="B29951" s="2">
        <v>-95.855898561297607</v>
      </c>
    </row>
    <row r="29952" spans="1:2" x14ac:dyDescent="0.25">
      <c r="A29952" s="1">
        <v>41691.798611111109</v>
      </c>
      <c r="B29952" s="2">
        <v>-107.93284187307194</v>
      </c>
    </row>
    <row r="29953" spans="1:2" x14ac:dyDescent="0.25">
      <c r="A29953" s="1">
        <v>41691.799305555556</v>
      </c>
      <c r="B29953" s="2">
        <v>-111.19894463868695</v>
      </c>
    </row>
    <row r="29954" spans="1:2" x14ac:dyDescent="0.25">
      <c r="A29954" s="1">
        <v>41691.800000000003</v>
      </c>
      <c r="B29954" s="2">
        <v>-108.45417295817946</v>
      </c>
    </row>
    <row r="29955" spans="1:2" x14ac:dyDescent="0.25">
      <c r="A29955" s="1">
        <v>41691.800694444442</v>
      </c>
      <c r="B29955" s="2">
        <v>-97.282061745533909</v>
      </c>
    </row>
    <row r="29956" spans="1:2" x14ac:dyDescent="0.25">
      <c r="A29956" s="1">
        <v>41691.801388888889</v>
      </c>
      <c r="B29956" s="2">
        <v>-140.03762099478237</v>
      </c>
    </row>
    <row r="29957" spans="1:2" x14ac:dyDescent="0.25">
      <c r="A29957" s="1">
        <v>41691.802083333336</v>
      </c>
      <c r="B29957" s="2">
        <v>-129.00023693196903</v>
      </c>
    </row>
    <row r="29958" spans="1:2" x14ac:dyDescent="0.25">
      <c r="A29958" s="1">
        <v>41691.802777777775</v>
      </c>
      <c r="B29958" s="2">
        <v>-111.9837401636527</v>
      </c>
    </row>
    <row r="29959" spans="1:2" x14ac:dyDescent="0.25">
      <c r="A29959" s="1">
        <v>41691.803472222222</v>
      </c>
      <c r="B29959" s="2">
        <v>-99.346586815048553</v>
      </c>
    </row>
    <row r="29960" spans="1:2" x14ac:dyDescent="0.25">
      <c r="A29960" s="1">
        <v>41691.804166666669</v>
      </c>
      <c r="B29960" s="2">
        <v>-132.51397356178884</v>
      </c>
    </row>
    <row r="29961" spans="1:2" x14ac:dyDescent="0.25">
      <c r="A29961" s="1">
        <v>41691.804861111108</v>
      </c>
      <c r="B29961" s="2">
        <v>-115.01889906664147</v>
      </c>
    </row>
    <row r="29962" spans="1:2" x14ac:dyDescent="0.25">
      <c r="A29962" s="1">
        <v>41691.805555555555</v>
      </c>
      <c r="B29962" s="2">
        <v>-117.49128646853885</v>
      </c>
    </row>
    <row r="29963" spans="1:2" x14ac:dyDescent="0.25">
      <c r="A29963" s="1">
        <v>41691.806250000001</v>
      </c>
      <c r="B29963" s="2">
        <v>-112.77526060973372</v>
      </c>
    </row>
    <row r="29964" spans="1:2" x14ac:dyDescent="0.25">
      <c r="A29964" s="1">
        <v>41691.806944444441</v>
      </c>
      <c r="B29964" s="2">
        <v>-117.17556769903167</v>
      </c>
    </row>
    <row r="29965" spans="1:2" x14ac:dyDescent="0.25">
      <c r="A29965" s="1">
        <v>41691.807638888888</v>
      </c>
      <c r="B29965" s="2">
        <v>-115.48626580973699</v>
      </c>
    </row>
    <row r="29966" spans="1:2" x14ac:dyDescent="0.25">
      <c r="A29966" s="1">
        <v>41691.808333333334</v>
      </c>
      <c r="B29966" s="2">
        <v>-109.96199954562277</v>
      </c>
    </row>
    <row r="29967" spans="1:2" x14ac:dyDescent="0.25">
      <c r="A29967" s="1">
        <v>41691.809027777781</v>
      </c>
      <c r="B29967" s="2">
        <v>-106.25796038865423</v>
      </c>
    </row>
    <row r="29968" spans="1:2" x14ac:dyDescent="0.25">
      <c r="A29968" s="1">
        <v>41691.80972222222</v>
      </c>
      <c r="B29968" s="2">
        <v>-101.50175740547517</v>
      </c>
    </row>
    <row r="29969" spans="1:2" x14ac:dyDescent="0.25">
      <c r="A29969" s="1">
        <v>41691.810416666667</v>
      </c>
      <c r="B29969" s="2">
        <v>-93.850202297531851</v>
      </c>
    </row>
    <row r="29970" spans="1:2" x14ac:dyDescent="0.25">
      <c r="A29970" s="1">
        <v>41691.811111111114</v>
      </c>
      <c r="B29970" s="2">
        <v>-105.49303721843947</v>
      </c>
    </row>
    <row r="29971" spans="1:2" x14ac:dyDescent="0.25">
      <c r="A29971" s="1">
        <v>41691.811805555553</v>
      </c>
      <c r="B29971" s="2">
        <v>-106.2684677363451</v>
      </c>
    </row>
    <row r="29972" spans="1:2" x14ac:dyDescent="0.25">
      <c r="A29972" s="1">
        <v>41691.8125</v>
      </c>
      <c r="B29972" s="2">
        <v>-103.05633711689151</v>
      </c>
    </row>
    <row r="29973" spans="1:2" x14ac:dyDescent="0.25">
      <c r="A29973" s="1">
        <v>41691.813194444447</v>
      </c>
      <c r="B29973" s="2">
        <v>-95.580517895923307</v>
      </c>
    </row>
    <row r="29974" spans="1:2" x14ac:dyDescent="0.25">
      <c r="A29974" s="1">
        <v>41691.813888888886</v>
      </c>
      <c r="B29974" s="2">
        <v>-105.88317433780757</v>
      </c>
    </row>
    <row r="29975" spans="1:2" x14ac:dyDescent="0.25">
      <c r="A29975" s="1">
        <v>41691.814583333333</v>
      </c>
      <c r="B29975" s="2">
        <v>-100.8024412301757</v>
      </c>
    </row>
    <row r="29976" spans="1:2" x14ac:dyDescent="0.25">
      <c r="A29976" s="1">
        <v>41691.81527777778</v>
      </c>
      <c r="B29976" s="2">
        <v>-111.36650003534741</v>
      </c>
    </row>
    <row r="29977" spans="1:2" x14ac:dyDescent="0.25">
      <c r="A29977" s="1">
        <v>41691.815972222219</v>
      </c>
      <c r="B29977" s="2">
        <v>-118.34289467310688</v>
      </c>
    </row>
    <row r="29978" spans="1:2" x14ac:dyDescent="0.25">
      <c r="A29978" s="1">
        <v>41691.816666666666</v>
      </c>
      <c r="B29978" s="2">
        <v>-123.00590675095833</v>
      </c>
    </row>
    <row r="29979" spans="1:2" x14ac:dyDescent="0.25">
      <c r="A29979" s="1">
        <v>41691.817361111112</v>
      </c>
      <c r="B29979" s="2">
        <v>-118.04270219294315</v>
      </c>
    </row>
    <row r="29980" spans="1:2" x14ac:dyDescent="0.25">
      <c r="A29980" s="1">
        <v>41691.818055555559</v>
      </c>
      <c r="B29980" s="2">
        <v>-107.35760030973469</v>
      </c>
    </row>
    <row r="29981" spans="1:2" x14ac:dyDescent="0.25">
      <c r="A29981" s="1">
        <v>41691.818749999999</v>
      </c>
      <c r="B29981" s="2">
        <v>-110.04091477158168</v>
      </c>
    </row>
    <row r="29982" spans="1:2" x14ac:dyDescent="0.25">
      <c r="A29982" s="1">
        <v>41691.819444444445</v>
      </c>
      <c r="B29982" s="2">
        <v>-112.70151104461402</v>
      </c>
    </row>
    <row r="29983" spans="1:2" x14ac:dyDescent="0.25">
      <c r="A29983" s="1">
        <v>41691.820138888892</v>
      </c>
      <c r="B29983" s="2">
        <v>-114.73821928875792</v>
      </c>
    </row>
    <row r="29984" spans="1:2" x14ac:dyDescent="0.25">
      <c r="A29984" s="1">
        <v>41691.820833333331</v>
      </c>
      <c r="B29984" s="2">
        <v>-102.80297552324676</v>
      </c>
    </row>
    <row r="29985" spans="1:2" x14ac:dyDescent="0.25">
      <c r="A29985" s="1">
        <v>41691.821527777778</v>
      </c>
      <c r="B29985" s="2">
        <v>-130.14551362294006</v>
      </c>
    </row>
    <row r="29986" spans="1:2" x14ac:dyDescent="0.25">
      <c r="A29986" s="1">
        <v>41691.822222222225</v>
      </c>
      <c r="B29986" s="2">
        <v>-114.95484717375172</v>
      </c>
    </row>
    <row r="29987" spans="1:2" x14ac:dyDescent="0.25">
      <c r="A29987" s="1">
        <v>41691.822916666664</v>
      </c>
      <c r="B29987" s="2">
        <v>-112.42804426469957</v>
      </c>
    </row>
    <row r="29988" spans="1:2" x14ac:dyDescent="0.25">
      <c r="A29988" s="1">
        <v>41691.823611111111</v>
      </c>
      <c r="B29988" s="2">
        <v>-105.44393486564901</v>
      </c>
    </row>
    <row r="29989" spans="1:2" x14ac:dyDescent="0.25">
      <c r="A29989" s="1">
        <v>41691.824305555558</v>
      </c>
      <c r="B29989" s="2">
        <v>-108.23848188504149</v>
      </c>
    </row>
    <row r="29990" spans="1:2" x14ac:dyDescent="0.25">
      <c r="A29990" s="1">
        <v>41691.824999999997</v>
      </c>
      <c r="B29990" s="2">
        <v>-108.62269347003311</v>
      </c>
    </row>
    <row r="29991" spans="1:2" x14ac:dyDescent="0.25">
      <c r="A29991" s="1">
        <v>41691.825694444444</v>
      </c>
      <c r="B29991" s="2">
        <v>-89.467323240174053</v>
      </c>
    </row>
    <row r="29992" spans="1:2" x14ac:dyDescent="0.25">
      <c r="A29992" s="1">
        <v>41691.826388888891</v>
      </c>
      <c r="B29992" s="2">
        <v>-69.0253129460325</v>
      </c>
    </row>
    <row r="29993" spans="1:2" x14ac:dyDescent="0.25">
      <c r="A29993" s="1">
        <v>41691.82708333333</v>
      </c>
      <c r="B29993" s="2">
        <v>-75.11929909730874</v>
      </c>
    </row>
    <row r="29994" spans="1:2" x14ac:dyDescent="0.25">
      <c r="A29994" s="1">
        <v>41691.827777777777</v>
      </c>
      <c r="B29994" s="2">
        <v>-85.477222230673462</v>
      </c>
    </row>
    <row r="29995" spans="1:2" x14ac:dyDescent="0.25">
      <c r="A29995" s="1">
        <v>41691.828472222223</v>
      </c>
      <c r="B29995" s="2">
        <v>-69.686540912821272</v>
      </c>
    </row>
    <row r="29996" spans="1:2" x14ac:dyDescent="0.25">
      <c r="A29996" s="1">
        <v>41691.82916666667</v>
      </c>
      <c r="B29996" s="2">
        <v>-98.884761530929239</v>
      </c>
    </row>
    <row r="29997" spans="1:2" x14ac:dyDescent="0.25">
      <c r="A29997" s="1">
        <v>41691.829861111109</v>
      </c>
      <c r="B29997" s="2">
        <v>-82.153182100396947</v>
      </c>
    </row>
    <row r="29998" spans="1:2" x14ac:dyDescent="0.25">
      <c r="A29998" s="1">
        <v>41691.830555555556</v>
      </c>
      <c r="B29998" s="2">
        <v>-94.209772313899393</v>
      </c>
    </row>
    <row r="29999" spans="1:2" x14ac:dyDescent="0.25">
      <c r="A29999" s="1">
        <v>41691.831250000003</v>
      </c>
      <c r="B29999" s="2">
        <v>-74.114871347980809</v>
      </c>
    </row>
    <row r="30000" spans="1:2" x14ac:dyDescent="0.25">
      <c r="A30000" s="1">
        <v>41691.831944444442</v>
      </c>
      <c r="B30000" s="2">
        <v>-86.503446844594635</v>
      </c>
    </row>
    <row r="30001" spans="1:2" x14ac:dyDescent="0.25">
      <c r="A30001" s="1">
        <v>41691.832638888889</v>
      </c>
      <c r="B30001" s="2">
        <v>-86.825423529538483</v>
      </c>
    </row>
    <row r="30002" spans="1:2" x14ac:dyDescent="0.25">
      <c r="A30002" s="1">
        <v>41691.833333333336</v>
      </c>
      <c r="B30002" s="2">
        <v>-75.380944917612936</v>
      </c>
    </row>
    <row r="30003" spans="1:2" x14ac:dyDescent="0.25">
      <c r="A30003" s="1">
        <v>41691.834027777775</v>
      </c>
      <c r="B30003" s="2">
        <v>-82.813399727857899</v>
      </c>
    </row>
    <row r="30004" spans="1:2" x14ac:dyDescent="0.25">
      <c r="A30004" s="1">
        <v>41691.834722222222</v>
      </c>
      <c r="B30004" s="2">
        <v>-71.994704015712102</v>
      </c>
    </row>
    <row r="30005" spans="1:2" x14ac:dyDescent="0.25">
      <c r="A30005" s="1">
        <v>41691.835416666669</v>
      </c>
      <c r="B30005" s="2">
        <v>-82.733391875003392</v>
      </c>
    </row>
    <row r="30006" spans="1:2" x14ac:dyDescent="0.25">
      <c r="A30006" s="1">
        <v>41691.836111111108</v>
      </c>
      <c r="B30006" s="2">
        <v>-96.613474879673831</v>
      </c>
    </row>
    <row r="30007" spans="1:2" x14ac:dyDescent="0.25">
      <c r="A30007" s="1">
        <v>41691.836805555555</v>
      </c>
      <c r="B30007" s="2">
        <v>-84.59199611972241</v>
      </c>
    </row>
    <row r="30008" spans="1:2" x14ac:dyDescent="0.25">
      <c r="A30008" s="1">
        <v>41691.837500000001</v>
      </c>
      <c r="B30008" s="2">
        <v>-77.963288368961855</v>
      </c>
    </row>
    <row r="30009" spans="1:2" x14ac:dyDescent="0.25">
      <c r="A30009" s="1">
        <v>41691.838194444441</v>
      </c>
      <c r="B30009" s="2">
        <v>-101.34370976786789</v>
      </c>
    </row>
    <row r="30010" spans="1:2" x14ac:dyDescent="0.25">
      <c r="A30010" s="1">
        <v>41691.838888888888</v>
      </c>
      <c r="B30010" s="2">
        <v>-82.773873184683424</v>
      </c>
    </row>
    <row r="30011" spans="1:2" x14ac:dyDescent="0.25">
      <c r="A30011" s="1">
        <v>41691.839583333334</v>
      </c>
      <c r="B30011" s="2">
        <v>-90.735864450010311</v>
      </c>
    </row>
    <row r="30012" spans="1:2" x14ac:dyDescent="0.25">
      <c r="A30012" s="1">
        <v>41691.840277777781</v>
      </c>
      <c r="B30012" s="2">
        <v>-105.15336263699962</v>
      </c>
    </row>
    <row r="30013" spans="1:2" x14ac:dyDescent="0.25">
      <c r="A30013" s="1">
        <v>41691.84097222222</v>
      </c>
      <c r="B30013" s="2">
        <v>-89.282570300363787</v>
      </c>
    </row>
    <row r="30014" spans="1:2" x14ac:dyDescent="0.25">
      <c r="A30014" s="1">
        <v>41691.841666666667</v>
      </c>
      <c r="B30014" s="2">
        <v>-90.981010731482328</v>
      </c>
    </row>
    <row r="30015" spans="1:2" x14ac:dyDescent="0.25">
      <c r="A30015" s="1">
        <v>41691.842361111114</v>
      </c>
      <c r="B30015" s="2">
        <v>-100.46227270704112</v>
      </c>
    </row>
    <row r="30016" spans="1:2" x14ac:dyDescent="0.25">
      <c r="A30016" s="1">
        <v>41691.843055555553</v>
      </c>
      <c r="B30016" s="2">
        <v>-96.156960351501283</v>
      </c>
    </row>
    <row r="30017" spans="1:2" x14ac:dyDescent="0.25">
      <c r="A30017" s="1">
        <v>41691.84375</v>
      </c>
      <c r="B30017" s="2">
        <v>-104.77885167531592</v>
      </c>
    </row>
    <row r="30018" spans="1:2" x14ac:dyDescent="0.25">
      <c r="A30018" s="1">
        <v>41691.844444444447</v>
      </c>
      <c r="B30018" s="2">
        <v>-98.74255398844447</v>
      </c>
    </row>
    <row r="30019" spans="1:2" x14ac:dyDescent="0.25">
      <c r="A30019" s="1">
        <v>41691.845138888886</v>
      </c>
      <c r="B30019" s="2">
        <v>-81.73196525823829</v>
      </c>
    </row>
    <row r="30020" spans="1:2" x14ac:dyDescent="0.25">
      <c r="A30020" s="1">
        <v>41691.845833333333</v>
      </c>
      <c r="B30020" s="2">
        <v>-109.76394106819643</v>
      </c>
    </row>
    <row r="30021" spans="1:2" x14ac:dyDescent="0.25">
      <c r="A30021" s="1">
        <v>41691.84652777778</v>
      </c>
      <c r="B30021" s="2">
        <v>-111.53224817526061</v>
      </c>
    </row>
    <row r="30022" spans="1:2" x14ac:dyDescent="0.25">
      <c r="A30022" s="1">
        <v>41691.847222222219</v>
      </c>
      <c r="B30022" s="2">
        <v>-87.523800049124603</v>
      </c>
    </row>
    <row r="30023" spans="1:2" x14ac:dyDescent="0.25">
      <c r="A30023" s="1">
        <v>41691.847916666666</v>
      </c>
      <c r="B30023" s="2">
        <v>-93.642701395591331</v>
      </c>
    </row>
    <row r="30024" spans="1:2" x14ac:dyDescent="0.25">
      <c r="A30024" s="1">
        <v>41691.848611111112</v>
      </c>
      <c r="B30024" s="2">
        <v>-75.161442583145501</v>
      </c>
    </row>
    <row r="30025" spans="1:2" x14ac:dyDescent="0.25">
      <c r="A30025" s="1">
        <v>41691.849305555559</v>
      </c>
      <c r="B30025" s="2">
        <v>-94.899032944966649</v>
      </c>
    </row>
    <row r="30026" spans="1:2" x14ac:dyDescent="0.25">
      <c r="A30026" s="1">
        <v>41691.85</v>
      </c>
      <c r="B30026" s="2">
        <v>-90.356563073433549</v>
      </c>
    </row>
    <row r="30027" spans="1:2" x14ac:dyDescent="0.25">
      <c r="A30027" s="1">
        <v>41691.850694444445</v>
      </c>
      <c r="B30027" s="2">
        <v>-99.573967410624022</v>
      </c>
    </row>
    <row r="30028" spans="1:2" x14ac:dyDescent="0.25">
      <c r="A30028" s="1">
        <v>41691.851388888892</v>
      </c>
      <c r="B30028" s="2">
        <v>-97.770929476843833</v>
      </c>
    </row>
    <row r="30029" spans="1:2" x14ac:dyDescent="0.25">
      <c r="A30029" s="1">
        <v>41691.852083333331</v>
      </c>
      <c r="B30029" s="2">
        <v>-94.893107694181765</v>
      </c>
    </row>
    <row r="30030" spans="1:2" x14ac:dyDescent="0.25">
      <c r="A30030" s="1">
        <v>41691.852777777778</v>
      </c>
      <c r="B30030" s="2">
        <v>-92.736968377997016</v>
      </c>
    </row>
    <row r="30031" spans="1:2" x14ac:dyDescent="0.25">
      <c r="A30031" s="1">
        <v>41691.853472222225</v>
      </c>
      <c r="B30031" s="2">
        <v>-94.552966106584066</v>
      </c>
    </row>
    <row r="30032" spans="1:2" x14ac:dyDescent="0.25">
      <c r="A30032" s="1">
        <v>41691.854166666664</v>
      </c>
      <c r="B30032" s="2">
        <v>-121.64222845212014</v>
      </c>
    </row>
    <row r="30033" spans="1:2" x14ac:dyDescent="0.25">
      <c r="A30033" s="1">
        <v>41691.854861111111</v>
      </c>
      <c r="B30033" s="2">
        <v>-84.116291620176824</v>
      </c>
    </row>
    <row r="30034" spans="1:2" x14ac:dyDescent="0.25">
      <c r="A30034" s="1">
        <v>41691.855555555558</v>
      </c>
      <c r="B30034" s="2">
        <v>-106.21032551456398</v>
      </c>
    </row>
    <row r="30035" spans="1:2" x14ac:dyDescent="0.25">
      <c r="A30035" s="1">
        <v>41691.856249999997</v>
      </c>
      <c r="B30035" s="2">
        <v>-99.858124863453369</v>
      </c>
    </row>
    <row r="30036" spans="1:2" x14ac:dyDescent="0.25">
      <c r="A30036" s="1">
        <v>41691.856944444444</v>
      </c>
      <c r="B30036" s="2">
        <v>-85.056223570626273</v>
      </c>
    </row>
    <row r="30037" spans="1:2" x14ac:dyDescent="0.25">
      <c r="A30037" s="1">
        <v>41691.857638888891</v>
      </c>
      <c r="B30037" s="2">
        <v>-97.890548990488369</v>
      </c>
    </row>
    <row r="30038" spans="1:2" x14ac:dyDescent="0.25">
      <c r="A30038" s="1">
        <v>41691.85833333333</v>
      </c>
      <c r="B30038" s="2">
        <v>-101.10135286771498</v>
      </c>
    </row>
    <row r="30039" spans="1:2" x14ac:dyDescent="0.25">
      <c r="A30039" s="1">
        <v>41691.859027777777</v>
      </c>
      <c r="B30039" s="2">
        <v>-94.843107484845675</v>
      </c>
    </row>
    <row r="30040" spans="1:2" x14ac:dyDescent="0.25">
      <c r="A30040" s="1">
        <v>41691.859722222223</v>
      </c>
      <c r="B30040" s="2">
        <v>-115.14186641089231</v>
      </c>
    </row>
    <row r="30041" spans="1:2" x14ac:dyDescent="0.25">
      <c r="A30041" s="1">
        <v>41691.86041666667</v>
      </c>
      <c r="B30041" s="2">
        <v>-95.452869349351388</v>
      </c>
    </row>
    <row r="30042" spans="1:2" x14ac:dyDescent="0.25">
      <c r="A30042" s="1">
        <v>41691.861111111109</v>
      </c>
      <c r="B30042" s="2">
        <v>-73.848283181011595</v>
      </c>
    </row>
    <row r="30043" spans="1:2" x14ac:dyDescent="0.25">
      <c r="A30043" s="1">
        <v>41691.861805555556</v>
      </c>
      <c r="B30043" s="2">
        <v>-109.11459617038297</v>
      </c>
    </row>
    <row r="30044" spans="1:2" x14ac:dyDescent="0.25">
      <c r="A30044" s="1">
        <v>41691.862500000003</v>
      </c>
      <c r="B30044" s="2">
        <v>-107.35753077799842</v>
      </c>
    </row>
    <row r="30045" spans="1:2" x14ac:dyDescent="0.25">
      <c r="A30045" s="1">
        <v>41691.863194444442</v>
      </c>
      <c r="B30045" s="2">
        <v>-99.314886908025557</v>
      </c>
    </row>
    <row r="30046" spans="1:2" x14ac:dyDescent="0.25">
      <c r="A30046" s="1">
        <v>41691.863888888889</v>
      </c>
      <c r="B30046" s="2">
        <v>-97.442603075787574</v>
      </c>
    </row>
    <row r="30047" spans="1:2" x14ac:dyDescent="0.25">
      <c r="A30047" s="1">
        <v>41691.864583333336</v>
      </c>
      <c r="B30047" s="2">
        <v>-96.534463198995212</v>
      </c>
    </row>
    <row r="30048" spans="1:2" x14ac:dyDescent="0.25">
      <c r="A30048" s="1">
        <v>41691.865277777775</v>
      </c>
      <c r="B30048" s="2">
        <v>-93.855997866931531</v>
      </c>
    </row>
    <row r="30049" spans="1:2" x14ac:dyDescent="0.25">
      <c r="A30049" s="1">
        <v>41691.865972222222</v>
      </c>
      <c r="B30049" s="2">
        <v>-98.893495131809814</v>
      </c>
    </row>
    <row r="30050" spans="1:2" x14ac:dyDescent="0.25">
      <c r="A30050" s="1">
        <v>41691.866666666669</v>
      </c>
      <c r="B30050" s="2">
        <v>-136.40189620437062</v>
      </c>
    </row>
    <row r="30051" spans="1:2" x14ac:dyDescent="0.25">
      <c r="A30051" s="1">
        <v>41691.867361111108</v>
      </c>
      <c r="B30051" s="2">
        <v>-106.63924973187774</v>
      </c>
    </row>
    <row r="30052" spans="1:2" x14ac:dyDescent="0.25">
      <c r="A30052" s="1">
        <v>41691.868055555555</v>
      </c>
      <c r="B30052" s="2">
        <v>-121.96180059907104</v>
      </c>
    </row>
    <row r="30053" spans="1:2" x14ac:dyDescent="0.25">
      <c r="A30053" s="1">
        <v>41691.868750000001</v>
      </c>
      <c r="B30053" s="2">
        <v>-111.04108277326837</v>
      </c>
    </row>
    <row r="30054" spans="1:2" x14ac:dyDescent="0.25">
      <c r="A30054" s="1">
        <v>41691.869444444441</v>
      </c>
      <c r="B30054" s="2">
        <v>-136.0985218390027</v>
      </c>
    </row>
    <row r="30055" spans="1:2" x14ac:dyDescent="0.25">
      <c r="A30055" s="1">
        <v>41691.870138888888</v>
      </c>
      <c r="B30055" s="2">
        <v>-141.59109817840701</v>
      </c>
    </row>
    <row r="30056" spans="1:2" x14ac:dyDescent="0.25">
      <c r="A30056" s="1">
        <v>41691.870833333334</v>
      </c>
      <c r="B30056" s="2">
        <v>-132.5308225867746</v>
      </c>
    </row>
    <row r="30057" spans="1:2" x14ac:dyDescent="0.25">
      <c r="A30057" s="1">
        <v>41691.871527777781</v>
      </c>
      <c r="B30057" s="2">
        <v>-130.85209811802488</v>
      </c>
    </row>
    <row r="30058" spans="1:2" x14ac:dyDescent="0.25">
      <c r="A30058" s="1">
        <v>41691.87222222222</v>
      </c>
      <c r="B30058" s="2">
        <v>-153.21193172059719</v>
      </c>
    </row>
    <row r="30059" spans="1:2" x14ac:dyDescent="0.25">
      <c r="A30059" s="1">
        <v>41691.872916666667</v>
      </c>
      <c r="B30059" s="2">
        <v>-156.27713838047347</v>
      </c>
    </row>
    <row r="30060" spans="1:2" x14ac:dyDescent="0.25">
      <c r="A30060" s="1">
        <v>41691.873611111114</v>
      </c>
      <c r="B30060" s="2">
        <v>-172.97127018028792</v>
      </c>
    </row>
    <row r="30061" spans="1:2" x14ac:dyDescent="0.25">
      <c r="A30061" s="1">
        <v>41691.874305555553</v>
      </c>
      <c r="B30061" s="2">
        <v>-178.23889107634312</v>
      </c>
    </row>
    <row r="30062" spans="1:2" x14ac:dyDescent="0.25">
      <c r="A30062" s="1">
        <v>41691.875</v>
      </c>
      <c r="B30062" s="2">
        <v>-157.38441987431918</v>
      </c>
    </row>
    <row r="30063" spans="1:2" x14ac:dyDescent="0.25">
      <c r="A30063" s="1">
        <v>41691.875694444447</v>
      </c>
      <c r="B30063" s="2">
        <v>-196.70774940477762</v>
      </c>
    </row>
    <row r="30064" spans="1:2" x14ac:dyDescent="0.25">
      <c r="A30064" s="1">
        <v>41691.876388888886</v>
      </c>
      <c r="B30064" s="2">
        <v>-217.51295937844552</v>
      </c>
    </row>
    <row r="30065" spans="1:2" x14ac:dyDescent="0.25">
      <c r="A30065" s="1">
        <v>41691.877083333333</v>
      </c>
      <c r="B30065" s="2">
        <v>-191.48799837619688</v>
      </c>
    </row>
    <row r="30066" spans="1:2" x14ac:dyDescent="0.25">
      <c r="A30066" s="1">
        <v>41691.87777777778</v>
      </c>
      <c r="B30066" s="2">
        <v>-218.39491496365906</v>
      </c>
    </row>
    <row r="30067" spans="1:2" x14ac:dyDescent="0.25">
      <c r="A30067" s="1">
        <v>41691.878472222219</v>
      </c>
      <c r="B30067" s="2">
        <v>-207.81843938228363</v>
      </c>
    </row>
    <row r="30068" spans="1:2" x14ac:dyDescent="0.25">
      <c r="A30068" s="1">
        <v>41691.879166666666</v>
      </c>
      <c r="B30068" s="2">
        <v>-225.606552531772</v>
      </c>
    </row>
    <row r="30069" spans="1:2" x14ac:dyDescent="0.25">
      <c r="A30069" s="1">
        <v>41691.879861111112</v>
      </c>
      <c r="B30069" s="2">
        <v>-216.45826597060076</v>
      </c>
    </row>
    <row r="30070" spans="1:2" x14ac:dyDescent="0.25">
      <c r="A30070" s="1">
        <v>41691.880555555559</v>
      </c>
      <c r="B30070" s="2">
        <v>-149.91047152782556</v>
      </c>
    </row>
    <row r="30071" spans="1:2" x14ac:dyDescent="0.25">
      <c r="A30071" s="1">
        <v>41691.881249999999</v>
      </c>
      <c r="B30071" s="2">
        <v>-162.57801555016388</v>
      </c>
    </row>
    <row r="30072" spans="1:2" x14ac:dyDescent="0.25">
      <c r="A30072" s="1">
        <v>41691.881944444445</v>
      </c>
      <c r="B30072" s="2">
        <v>-154.72510939578061</v>
      </c>
    </row>
    <row r="30073" spans="1:2" x14ac:dyDescent="0.25">
      <c r="A30073" s="1">
        <v>41691.882638888892</v>
      </c>
      <c r="B30073" s="2">
        <v>-148.70033162470403</v>
      </c>
    </row>
    <row r="30074" spans="1:2" x14ac:dyDescent="0.25">
      <c r="A30074" s="1">
        <v>41691.883333333331</v>
      </c>
      <c r="B30074" s="2">
        <v>-107.30508975543781</v>
      </c>
    </row>
    <row r="30075" spans="1:2" x14ac:dyDescent="0.25">
      <c r="A30075" s="1">
        <v>41691.884027777778</v>
      </c>
      <c r="B30075" s="2">
        <v>-81.290585176838789</v>
      </c>
    </row>
    <row r="30076" spans="1:2" x14ac:dyDescent="0.25">
      <c r="A30076" s="1">
        <v>41691.884722222225</v>
      </c>
      <c r="B30076" s="2">
        <v>-94.904651945590743</v>
      </c>
    </row>
    <row r="30077" spans="1:2" x14ac:dyDescent="0.25">
      <c r="A30077" s="1">
        <v>41691.885416666664</v>
      </c>
      <c r="B30077" s="2">
        <v>-91.584013712838839</v>
      </c>
    </row>
    <row r="30078" spans="1:2" x14ac:dyDescent="0.25">
      <c r="A30078" s="1">
        <v>41691.886111111111</v>
      </c>
      <c r="B30078" s="2">
        <v>-79.161512961199819</v>
      </c>
    </row>
    <row r="30079" spans="1:2" x14ac:dyDescent="0.25">
      <c r="A30079" s="1">
        <v>41691.886805555558</v>
      </c>
      <c r="B30079" s="2">
        <v>-78.069143464969244</v>
      </c>
    </row>
    <row r="30080" spans="1:2" x14ac:dyDescent="0.25">
      <c r="A30080" s="1">
        <v>41691.887499999997</v>
      </c>
      <c r="B30080" s="2">
        <v>-49.083626968326278</v>
      </c>
    </row>
    <row r="30081" spans="1:2" x14ac:dyDescent="0.25">
      <c r="A30081" s="1">
        <v>41691.888194444444</v>
      </c>
      <c r="B30081" s="2">
        <v>-61.561791832577725</v>
      </c>
    </row>
    <row r="30082" spans="1:2" x14ac:dyDescent="0.25">
      <c r="A30082" s="1">
        <v>41691.888888888891</v>
      </c>
      <c r="B30082" s="2">
        <v>-57.786292816950784</v>
      </c>
    </row>
    <row r="30083" spans="1:2" x14ac:dyDescent="0.25">
      <c r="A30083" s="1">
        <v>41691.88958333333</v>
      </c>
      <c r="B30083" s="2">
        <v>-50.78260414269171</v>
      </c>
    </row>
    <row r="30084" spans="1:2" x14ac:dyDescent="0.25">
      <c r="A30084" s="1">
        <v>41691.890277777777</v>
      </c>
      <c r="B30084" s="2">
        <v>-43.382472101699626</v>
      </c>
    </row>
    <row r="30085" spans="1:2" x14ac:dyDescent="0.25">
      <c r="A30085" s="1">
        <v>41691.890972222223</v>
      </c>
      <c r="B30085" s="2">
        <v>-24.112948809671312</v>
      </c>
    </row>
    <row r="30086" spans="1:2" x14ac:dyDescent="0.25">
      <c r="A30086" s="1">
        <v>41691.89166666667</v>
      </c>
      <c r="B30086" s="2">
        <v>-33.162194641771201</v>
      </c>
    </row>
    <row r="30087" spans="1:2" x14ac:dyDescent="0.25">
      <c r="A30087" s="1">
        <v>41691.892361111109</v>
      </c>
      <c r="B30087" s="2">
        <v>-38.040478708888983</v>
      </c>
    </row>
    <row r="30088" spans="1:2" x14ac:dyDescent="0.25">
      <c r="A30088" s="1">
        <v>41691.893055555556</v>
      </c>
      <c r="B30088" s="2">
        <v>-26.258315508279825</v>
      </c>
    </row>
    <row r="30089" spans="1:2" x14ac:dyDescent="0.25">
      <c r="A30089" s="1">
        <v>41691.893750000003</v>
      </c>
      <c r="B30089" s="2">
        <v>-22.308710705019379</v>
      </c>
    </row>
    <row r="30090" spans="1:2" x14ac:dyDescent="0.25">
      <c r="A30090" s="1">
        <v>41691.894444444442</v>
      </c>
      <c r="B30090" s="2">
        <v>-19.122048063983677</v>
      </c>
    </row>
    <row r="30091" spans="1:2" x14ac:dyDescent="0.25">
      <c r="A30091" s="1">
        <v>41691.895138888889</v>
      </c>
      <c r="B30091" s="2">
        <v>-6.0422144192925771</v>
      </c>
    </row>
    <row r="30092" spans="1:2" x14ac:dyDescent="0.25">
      <c r="A30092" s="1">
        <v>41691.895833333336</v>
      </c>
      <c r="B30092" s="2">
        <v>-10.702065075861901</v>
      </c>
    </row>
    <row r="30093" spans="1:2" x14ac:dyDescent="0.25">
      <c r="A30093" s="1">
        <v>41691.896527777775</v>
      </c>
      <c r="B30093" s="2">
        <v>0.65793155338957754</v>
      </c>
    </row>
    <row r="30094" spans="1:2" x14ac:dyDescent="0.25">
      <c r="A30094" s="1">
        <v>41691.897222222222</v>
      </c>
      <c r="B30094" s="2">
        <v>-1.6680395673859796</v>
      </c>
    </row>
    <row r="30095" spans="1:2" x14ac:dyDescent="0.25">
      <c r="A30095" s="1">
        <v>41691.897916666669</v>
      </c>
      <c r="B30095" s="2">
        <v>8.5872158065089028</v>
      </c>
    </row>
    <row r="30096" spans="1:2" x14ac:dyDescent="0.25">
      <c r="A30096" s="1">
        <v>41691.898611111108</v>
      </c>
      <c r="B30096" s="2">
        <v>6.5017798868422689</v>
      </c>
    </row>
    <row r="30097" spans="1:2" x14ac:dyDescent="0.25">
      <c r="A30097" s="1">
        <v>41691.899305555555</v>
      </c>
      <c r="B30097" s="2">
        <v>-4.1820591908076796</v>
      </c>
    </row>
    <row r="30098" spans="1:2" x14ac:dyDescent="0.25">
      <c r="A30098" s="1">
        <v>41691.9</v>
      </c>
      <c r="B30098" s="2">
        <v>-30.132935104147329</v>
      </c>
    </row>
    <row r="30099" spans="1:2" x14ac:dyDescent="0.25">
      <c r="A30099" s="1">
        <v>41691.900694444441</v>
      </c>
      <c r="B30099" s="2">
        <v>-49.627653972607128</v>
      </c>
    </row>
    <row r="30100" spans="1:2" x14ac:dyDescent="0.25">
      <c r="A30100" s="1">
        <v>41691.901388888888</v>
      </c>
      <c r="B30100" s="2">
        <v>-64.610324148001382</v>
      </c>
    </row>
    <row r="30101" spans="1:2" x14ac:dyDescent="0.25">
      <c r="A30101" s="1">
        <v>41691.902083333334</v>
      </c>
      <c r="B30101" s="2">
        <v>-81.207989217465126</v>
      </c>
    </row>
    <row r="30102" spans="1:2" x14ac:dyDescent="0.25">
      <c r="A30102" s="1">
        <v>41691.902777777781</v>
      </c>
      <c r="B30102" s="2">
        <v>-93.21960712290408</v>
      </c>
    </row>
    <row r="30103" spans="1:2" x14ac:dyDescent="0.25">
      <c r="A30103" s="1">
        <v>41691.90347222222</v>
      </c>
      <c r="B30103" s="2">
        <v>-97.527455430677705</v>
      </c>
    </row>
    <row r="30104" spans="1:2" x14ac:dyDescent="0.25">
      <c r="A30104" s="1">
        <v>41691.904166666667</v>
      </c>
      <c r="B30104" s="2">
        <v>-107.76404221459525</v>
      </c>
    </row>
    <row r="30105" spans="1:2" x14ac:dyDescent="0.25">
      <c r="A30105" s="1">
        <v>41691.904861111114</v>
      </c>
      <c r="B30105" s="2">
        <v>-94.24427875326559</v>
      </c>
    </row>
    <row r="30106" spans="1:2" x14ac:dyDescent="0.25">
      <c r="A30106" s="1">
        <v>41691.905555555553</v>
      </c>
      <c r="B30106" s="2">
        <v>-120.97402136113961</v>
      </c>
    </row>
    <row r="30107" spans="1:2" x14ac:dyDescent="0.25">
      <c r="A30107" s="1">
        <v>41691.90625</v>
      </c>
      <c r="B30107" s="2">
        <v>-96.851841444754967</v>
      </c>
    </row>
    <row r="30108" spans="1:2" x14ac:dyDescent="0.25">
      <c r="A30108" s="1">
        <v>41691.906944444447</v>
      </c>
      <c r="B30108" s="2">
        <v>-98.870655031983432</v>
      </c>
    </row>
    <row r="30109" spans="1:2" x14ac:dyDescent="0.25">
      <c r="A30109" s="1">
        <v>41691.907638888886</v>
      </c>
      <c r="B30109" s="2">
        <v>-106.87962491120173</v>
      </c>
    </row>
    <row r="30110" spans="1:2" x14ac:dyDescent="0.25">
      <c r="A30110" s="1">
        <v>41691.908333333333</v>
      </c>
      <c r="B30110" s="2">
        <v>-115.51230357140109</v>
      </c>
    </row>
    <row r="30111" spans="1:2" x14ac:dyDescent="0.25">
      <c r="A30111" s="1">
        <v>41691.90902777778</v>
      </c>
      <c r="B30111" s="2">
        <v>-110.96884026150607</v>
      </c>
    </row>
    <row r="30112" spans="1:2" x14ac:dyDescent="0.25">
      <c r="A30112" s="1">
        <v>41691.909722222219</v>
      </c>
      <c r="B30112" s="2">
        <v>-95.53866494654406</v>
      </c>
    </row>
    <row r="30113" spans="1:2" x14ac:dyDescent="0.25">
      <c r="A30113" s="1">
        <v>41691.910416666666</v>
      </c>
      <c r="B30113" s="2">
        <v>-89.118199376612509</v>
      </c>
    </row>
    <row r="30114" spans="1:2" x14ac:dyDescent="0.25">
      <c r="A30114" s="1">
        <v>41691.911111111112</v>
      </c>
      <c r="B30114" s="2">
        <v>-104.58656031048159</v>
      </c>
    </row>
    <row r="30115" spans="1:2" x14ac:dyDescent="0.25">
      <c r="A30115" s="1">
        <v>41691.911805555559</v>
      </c>
      <c r="B30115" s="2">
        <v>-104.80127999850859</v>
      </c>
    </row>
    <row r="30116" spans="1:2" x14ac:dyDescent="0.25">
      <c r="A30116" s="1">
        <v>41691.912499999999</v>
      </c>
      <c r="B30116" s="2">
        <v>-97.370381420033908</v>
      </c>
    </row>
    <row r="30117" spans="1:2" x14ac:dyDescent="0.25">
      <c r="A30117" s="1">
        <v>41691.913194444445</v>
      </c>
      <c r="B30117" s="2">
        <v>-92.717022128833918</v>
      </c>
    </row>
    <row r="30118" spans="1:2" x14ac:dyDescent="0.25">
      <c r="A30118" s="1">
        <v>41691.913888888892</v>
      </c>
      <c r="B30118" s="2">
        <v>-98.697341753767489</v>
      </c>
    </row>
    <row r="30119" spans="1:2" x14ac:dyDescent="0.25">
      <c r="A30119" s="1">
        <v>41691.914583333331</v>
      </c>
      <c r="B30119" s="2">
        <v>-77.18057927842213</v>
      </c>
    </row>
    <row r="30120" spans="1:2" x14ac:dyDescent="0.25">
      <c r="A30120" s="1">
        <v>41691.915277777778</v>
      </c>
      <c r="B30120" s="2">
        <v>-84.439887575700411</v>
      </c>
    </row>
    <row r="30121" spans="1:2" x14ac:dyDescent="0.25">
      <c r="A30121" s="1">
        <v>41691.915972222225</v>
      </c>
      <c r="B30121" s="2">
        <v>-70.500389360487077</v>
      </c>
    </row>
    <row r="30122" spans="1:2" x14ac:dyDescent="0.25">
      <c r="A30122" s="1">
        <v>41691.916666666664</v>
      </c>
      <c r="B30122" s="2">
        <v>-54.408211121980763</v>
      </c>
    </row>
    <row r="30123" spans="1:2" x14ac:dyDescent="0.25">
      <c r="A30123" s="1">
        <v>41691.917361111111</v>
      </c>
      <c r="B30123" s="2">
        <v>-74.606978127124606</v>
      </c>
    </row>
    <row r="30124" spans="1:2" x14ac:dyDescent="0.25">
      <c r="A30124" s="1">
        <v>41691.918055555558</v>
      </c>
      <c r="B30124" s="2">
        <v>-53.35938024712086</v>
      </c>
    </row>
    <row r="30125" spans="1:2" x14ac:dyDescent="0.25">
      <c r="A30125" s="1">
        <v>41691.918749999997</v>
      </c>
      <c r="B30125" s="2">
        <v>-52.483318774180951</v>
      </c>
    </row>
    <row r="30126" spans="1:2" x14ac:dyDescent="0.25">
      <c r="A30126" s="1">
        <v>41691.919444444444</v>
      </c>
      <c r="B30126" s="2">
        <v>-47.810601840438416</v>
      </c>
    </row>
    <row r="30127" spans="1:2" x14ac:dyDescent="0.25">
      <c r="A30127" s="1">
        <v>41691.920138888891</v>
      </c>
      <c r="B30127" s="2">
        <v>-60.527730506259829</v>
      </c>
    </row>
    <row r="30128" spans="1:2" x14ac:dyDescent="0.25">
      <c r="A30128" s="1">
        <v>41691.92083333333</v>
      </c>
      <c r="B30128" s="2">
        <v>-57.953322834667048</v>
      </c>
    </row>
    <row r="30129" spans="1:2" x14ac:dyDescent="0.25">
      <c r="A30129" s="1">
        <v>41691.921527777777</v>
      </c>
      <c r="B30129" s="2">
        <v>-54.282151724511642</v>
      </c>
    </row>
    <row r="30130" spans="1:2" x14ac:dyDescent="0.25">
      <c r="A30130" s="1">
        <v>41691.922222222223</v>
      </c>
      <c r="B30130" s="2">
        <v>-32.261565573716261</v>
      </c>
    </row>
    <row r="30131" spans="1:2" x14ac:dyDescent="0.25">
      <c r="A30131" s="1">
        <v>41691.92291666667</v>
      </c>
      <c r="B30131" s="2">
        <v>-36.879989782862445</v>
      </c>
    </row>
    <row r="30132" spans="1:2" x14ac:dyDescent="0.25">
      <c r="A30132" s="1">
        <v>41691.923611111109</v>
      </c>
      <c r="B30132" s="2">
        <v>-30.642960497605962</v>
      </c>
    </row>
    <row r="30133" spans="1:2" x14ac:dyDescent="0.25">
      <c r="A30133" s="1">
        <v>41691.924305555556</v>
      </c>
      <c r="B30133" s="2">
        <v>-30.546339467232489</v>
      </c>
    </row>
    <row r="30134" spans="1:2" x14ac:dyDescent="0.25">
      <c r="A30134" s="1">
        <v>41691.925000000003</v>
      </c>
      <c r="B30134" s="2">
        <v>-24.40223391816744</v>
      </c>
    </row>
    <row r="30135" spans="1:2" x14ac:dyDescent="0.25">
      <c r="A30135" s="1">
        <v>41691.925694444442</v>
      </c>
      <c r="B30135" s="2">
        <v>-19.747184407846362</v>
      </c>
    </row>
    <row r="30136" spans="1:2" x14ac:dyDescent="0.25">
      <c r="A30136" s="1">
        <v>41691.926388888889</v>
      </c>
      <c r="B30136" s="2">
        <v>-24.039168481602246</v>
      </c>
    </row>
    <row r="30137" spans="1:2" x14ac:dyDescent="0.25">
      <c r="A30137" s="1">
        <v>41691.927083333336</v>
      </c>
      <c r="B30137" s="2">
        <v>-7.5691963630833321</v>
      </c>
    </row>
    <row r="30138" spans="1:2" x14ac:dyDescent="0.25">
      <c r="A30138" s="1">
        <v>41691.927777777775</v>
      </c>
      <c r="B30138" s="2">
        <v>-2.8416015868879185</v>
      </c>
    </row>
    <row r="30139" spans="1:2" x14ac:dyDescent="0.25">
      <c r="A30139" s="1">
        <v>41691.928472222222</v>
      </c>
      <c r="B30139" s="2">
        <v>-13.425457938579106</v>
      </c>
    </row>
    <row r="30140" spans="1:2" x14ac:dyDescent="0.25">
      <c r="A30140" s="1">
        <v>41691.929166666669</v>
      </c>
      <c r="B30140" s="2">
        <v>-11.599289413126462</v>
      </c>
    </row>
    <row r="30141" spans="1:2" x14ac:dyDescent="0.25">
      <c r="A30141" s="1">
        <v>41691.929861111108</v>
      </c>
      <c r="B30141" s="2">
        <v>-17.482478773905676</v>
      </c>
    </row>
    <row r="30142" spans="1:2" x14ac:dyDescent="0.25">
      <c r="A30142" s="1">
        <v>41691.930555555555</v>
      </c>
      <c r="B30142" s="2">
        <v>-15.339234081862621</v>
      </c>
    </row>
    <row r="30143" spans="1:2" x14ac:dyDescent="0.25">
      <c r="A30143" s="1">
        <v>41691.931250000001</v>
      </c>
      <c r="B30143" s="2">
        <v>-14.406756192526821</v>
      </c>
    </row>
    <row r="30144" spans="1:2" x14ac:dyDescent="0.25">
      <c r="A30144" s="1">
        <v>41691.931944444441</v>
      </c>
      <c r="B30144" s="2">
        <v>2.0696610364932591</v>
      </c>
    </row>
    <row r="30145" spans="1:2" x14ac:dyDescent="0.25">
      <c r="A30145" s="1">
        <v>41691.932638888888</v>
      </c>
      <c r="B30145" s="2">
        <v>1.0567885621066428</v>
      </c>
    </row>
    <row r="30146" spans="1:2" x14ac:dyDescent="0.25">
      <c r="A30146" s="1">
        <v>41691.933333333334</v>
      </c>
      <c r="B30146" s="2">
        <v>-20.525021949242849</v>
      </c>
    </row>
    <row r="30147" spans="1:2" x14ac:dyDescent="0.25">
      <c r="A30147" s="1">
        <v>41691.934027777781</v>
      </c>
      <c r="B30147" s="2">
        <v>8.9538817777721604</v>
      </c>
    </row>
    <row r="30148" spans="1:2" x14ac:dyDescent="0.25">
      <c r="A30148" s="1">
        <v>41691.93472222222</v>
      </c>
      <c r="B30148" s="2">
        <v>1.9262103160758366</v>
      </c>
    </row>
    <row r="30149" spans="1:2" x14ac:dyDescent="0.25">
      <c r="A30149" s="1">
        <v>41691.935416666667</v>
      </c>
      <c r="B30149" s="2">
        <v>-3.1239509018115617</v>
      </c>
    </row>
    <row r="30150" spans="1:2" x14ac:dyDescent="0.25">
      <c r="A30150" s="1">
        <v>41691.936111111114</v>
      </c>
      <c r="B30150" s="2">
        <v>-5.7357633968150061</v>
      </c>
    </row>
    <row r="30151" spans="1:2" x14ac:dyDescent="0.25">
      <c r="A30151" s="1">
        <v>41691.936805555553</v>
      </c>
      <c r="B30151" s="2">
        <v>4.7948805307997642</v>
      </c>
    </row>
    <row r="30152" spans="1:2" x14ac:dyDescent="0.25">
      <c r="A30152" s="1">
        <v>41691.9375</v>
      </c>
      <c r="B30152" s="2">
        <v>-10.560909668054896</v>
      </c>
    </row>
    <row r="30153" spans="1:2" x14ac:dyDescent="0.25">
      <c r="A30153" s="1">
        <v>41691.938194444447</v>
      </c>
      <c r="B30153" s="2">
        <v>8.4659757236558413</v>
      </c>
    </row>
    <row r="30154" spans="1:2" x14ac:dyDescent="0.25">
      <c r="A30154" s="1">
        <v>41691.938888888886</v>
      </c>
      <c r="B30154" s="2">
        <v>13.039369562231922</v>
      </c>
    </row>
    <row r="30155" spans="1:2" x14ac:dyDescent="0.25">
      <c r="A30155" s="1">
        <v>41691.939583333333</v>
      </c>
      <c r="B30155" s="2">
        <v>3.9624612291178587</v>
      </c>
    </row>
    <row r="30156" spans="1:2" x14ac:dyDescent="0.25">
      <c r="A30156" s="1">
        <v>41691.94027777778</v>
      </c>
      <c r="B30156" s="2">
        <v>10.417716226426638</v>
      </c>
    </row>
    <row r="30157" spans="1:2" x14ac:dyDescent="0.25">
      <c r="A30157" s="1">
        <v>41691.940972222219</v>
      </c>
      <c r="B30157" s="2">
        <v>19.320391278922763</v>
      </c>
    </row>
    <row r="30158" spans="1:2" x14ac:dyDescent="0.25">
      <c r="A30158" s="1">
        <v>41691.941666666666</v>
      </c>
      <c r="B30158" s="2">
        <v>11.671086806528729</v>
      </c>
    </row>
    <row r="30159" spans="1:2" x14ac:dyDescent="0.25">
      <c r="A30159" s="1">
        <v>41691.942361111112</v>
      </c>
      <c r="B30159" s="2">
        <v>22.128364054777681</v>
      </c>
    </row>
    <row r="30160" spans="1:2" x14ac:dyDescent="0.25">
      <c r="A30160" s="1">
        <v>41691.943055555559</v>
      </c>
      <c r="B30160" s="2">
        <v>27.634564290934456</v>
      </c>
    </row>
    <row r="30161" spans="1:2" x14ac:dyDescent="0.25">
      <c r="A30161" s="1">
        <v>41691.943749999999</v>
      </c>
      <c r="B30161" s="2">
        <v>44.552234755519507</v>
      </c>
    </row>
    <row r="30162" spans="1:2" x14ac:dyDescent="0.25">
      <c r="A30162" s="1">
        <v>41691.944444444445</v>
      </c>
      <c r="B30162" s="2">
        <v>17.642189193773447</v>
      </c>
    </row>
    <row r="30163" spans="1:2" x14ac:dyDescent="0.25">
      <c r="A30163" s="1">
        <v>41691.945138888892</v>
      </c>
      <c r="B30163" s="2">
        <v>37.87000348661774</v>
      </c>
    </row>
    <row r="30164" spans="1:2" x14ac:dyDescent="0.25">
      <c r="A30164" s="1">
        <v>41691.945833333331</v>
      </c>
      <c r="B30164" s="2">
        <v>29.558798970648059</v>
      </c>
    </row>
    <row r="30165" spans="1:2" x14ac:dyDescent="0.25">
      <c r="A30165" s="1">
        <v>41691.946527777778</v>
      </c>
      <c r="B30165" s="2">
        <v>38.849635721698967</v>
      </c>
    </row>
    <row r="30166" spans="1:2" x14ac:dyDescent="0.25">
      <c r="A30166" s="1">
        <v>41691.947222222225</v>
      </c>
      <c r="B30166" s="2">
        <v>43.782035861637752</v>
      </c>
    </row>
    <row r="30167" spans="1:2" x14ac:dyDescent="0.25">
      <c r="A30167" s="1">
        <v>41691.947916666664</v>
      </c>
      <c r="B30167" s="2">
        <v>35.810790871060455</v>
      </c>
    </row>
    <row r="30168" spans="1:2" x14ac:dyDescent="0.25">
      <c r="A30168" s="1">
        <v>41691.948611111111</v>
      </c>
      <c r="B30168" s="2">
        <v>43.094339655068083</v>
      </c>
    </row>
    <row r="30169" spans="1:2" x14ac:dyDescent="0.25">
      <c r="A30169" s="1">
        <v>41691.949305555558</v>
      </c>
      <c r="B30169" s="2">
        <v>40.644795855587773</v>
      </c>
    </row>
    <row r="30170" spans="1:2" x14ac:dyDescent="0.25">
      <c r="A30170" s="1">
        <v>41691.949999999997</v>
      </c>
      <c r="B30170" s="2">
        <v>48.203831891334268</v>
      </c>
    </row>
    <row r="30171" spans="1:2" x14ac:dyDescent="0.25">
      <c r="A30171" s="1">
        <v>41691.950694444444</v>
      </c>
      <c r="B30171" s="2">
        <v>37.713108403883965</v>
      </c>
    </row>
    <row r="30172" spans="1:2" x14ac:dyDescent="0.25">
      <c r="A30172" s="1">
        <v>41691.951388888891</v>
      </c>
      <c r="B30172" s="2">
        <v>36.322588078979365</v>
      </c>
    </row>
    <row r="30173" spans="1:2" x14ac:dyDescent="0.25">
      <c r="A30173" s="1">
        <v>41691.95208333333</v>
      </c>
      <c r="B30173" s="2">
        <v>51.427756030976887</v>
      </c>
    </row>
    <row r="30174" spans="1:2" x14ac:dyDescent="0.25">
      <c r="A30174" s="1">
        <v>41691.952777777777</v>
      </c>
      <c r="B30174" s="2">
        <v>70.182857632076292</v>
      </c>
    </row>
    <row r="30175" spans="1:2" x14ac:dyDescent="0.25">
      <c r="A30175" s="1">
        <v>41691.953472222223</v>
      </c>
      <c r="B30175" s="2">
        <v>73.977116428523246</v>
      </c>
    </row>
    <row r="30176" spans="1:2" x14ac:dyDescent="0.25">
      <c r="A30176" s="1">
        <v>41691.95416666667</v>
      </c>
      <c r="B30176" s="2">
        <v>72.215989950882303</v>
      </c>
    </row>
    <row r="30177" spans="1:2" x14ac:dyDescent="0.25">
      <c r="A30177" s="1">
        <v>41691.954861111109</v>
      </c>
      <c r="B30177" s="2">
        <v>67.296492068004838</v>
      </c>
    </row>
    <row r="30178" spans="1:2" x14ac:dyDescent="0.25">
      <c r="A30178" s="1">
        <v>41691.955555555556</v>
      </c>
      <c r="B30178" s="2">
        <v>72.927119796713427</v>
      </c>
    </row>
    <row r="30179" spans="1:2" x14ac:dyDescent="0.25">
      <c r="A30179" s="1">
        <v>41691.956250000003</v>
      </c>
      <c r="B30179" s="2">
        <v>89.149157141015166</v>
      </c>
    </row>
    <row r="30180" spans="1:2" x14ac:dyDescent="0.25">
      <c r="A30180" s="1">
        <v>41691.956944444442</v>
      </c>
      <c r="B30180" s="2">
        <v>109.88111653949018</v>
      </c>
    </row>
    <row r="30181" spans="1:2" x14ac:dyDescent="0.25">
      <c r="A30181" s="1">
        <v>41691.957638888889</v>
      </c>
      <c r="B30181" s="2">
        <v>88.416245038228226</v>
      </c>
    </row>
    <row r="30182" spans="1:2" x14ac:dyDescent="0.25">
      <c r="A30182" s="1">
        <v>41691.958333333336</v>
      </c>
      <c r="B30182" s="2">
        <v>121.80872203421313</v>
      </c>
    </row>
    <row r="30183" spans="1:2" x14ac:dyDescent="0.25">
      <c r="A30183" s="1">
        <v>41691.959027777775</v>
      </c>
      <c r="B30183" s="2">
        <v>100.71165623904089</v>
      </c>
    </row>
    <row r="30184" spans="1:2" x14ac:dyDescent="0.25">
      <c r="A30184" s="1">
        <v>41691.959722222222</v>
      </c>
      <c r="B30184" s="2">
        <v>116.26509648587866</v>
      </c>
    </row>
    <row r="30185" spans="1:2" x14ac:dyDescent="0.25">
      <c r="A30185" s="1">
        <v>41691.960416666669</v>
      </c>
      <c r="B30185" s="2">
        <v>120.4676866329896</v>
      </c>
    </row>
    <row r="30186" spans="1:2" x14ac:dyDescent="0.25">
      <c r="A30186" s="1">
        <v>41691.961111111108</v>
      </c>
      <c r="B30186" s="2">
        <v>131.65059849686222</v>
      </c>
    </row>
    <row r="30187" spans="1:2" x14ac:dyDescent="0.25">
      <c r="A30187" s="1">
        <v>41691.961805555555</v>
      </c>
      <c r="B30187" s="2">
        <v>142.46652709455617</v>
      </c>
    </row>
    <row r="30188" spans="1:2" x14ac:dyDescent="0.25">
      <c r="A30188" s="1">
        <v>41691.962500000001</v>
      </c>
      <c r="B30188" s="2">
        <v>138.19478313041617</v>
      </c>
    </row>
    <row r="30189" spans="1:2" x14ac:dyDescent="0.25">
      <c r="A30189" s="1">
        <v>41691.963194444441</v>
      </c>
      <c r="B30189" s="2">
        <v>132.59214210732219</v>
      </c>
    </row>
    <row r="30190" spans="1:2" x14ac:dyDescent="0.25">
      <c r="A30190" s="1">
        <v>41691.963888888888</v>
      </c>
      <c r="B30190" s="2">
        <v>112.66483465618803</v>
      </c>
    </row>
    <row r="30191" spans="1:2" x14ac:dyDescent="0.25">
      <c r="A30191" s="1">
        <v>41691.964583333334</v>
      </c>
      <c r="B30191" s="2">
        <v>105.51207588883116</v>
      </c>
    </row>
    <row r="30192" spans="1:2" x14ac:dyDescent="0.25">
      <c r="A30192" s="1">
        <v>41691.965277777781</v>
      </c>
      <c r="B30192" s="2">
        <v>119.33663143536347</v>
      </c>
    </row>
    <row r="30193" spans="1:2" x14ac:dyDescent="0.25">
      <c r="A30193" s="1">
        <v>41691.96597222222</v>
      </c>
      <c r="B30193" s="2">
        <v>99.345562064975582</v>
      </c>
    </row>
    <row r="30194" spans="1:2" x14ac:dyDescent="0.25">
      <c r="A30194" s="1">
        <v>41691.966666666667</v>
      </c>
      <c r="B30194" s="2">
        <v>83.179716784997922</v>
      </c>
    </row>
    <row r="30195" spans="1:2" x14ac:dyDescent="0.25">
      <c r="A30195" s="1">
        <v>41691.967361111114</v>
      </c>
      <c r="B30195" s="2">
        <v>83.98868154383284</v>
      </c>
    </row>
    <row r="30196" spans="1:2" x14ac:dyDescent="0.25">
      <c r="A30196" s="1">
        <v>41691.968055555553</v>
      </c>
      <c r="B30196" s="2">
        <v>78.03743463391632</v>
      </c>
    </row>
    <row r="30197" spans="1:2" x14ac:dyDescent="0.25">
      <c r="A30197" s="1">
        <v>41691.96875</v>
      </c>
      <c r="B30197" s="2">
        <v>64.318702866088515</v>
      </c>
    </row>
    <row r="30198" spans="1:2" x14ac:dyDescent="0.25">
      <c r="A30198" s="1">
        <v>41691.969444444447</v>
      </c>
      <c r="B30198" s="2">
        <v>70.584532322901453</v>
      </c>
    </row>
    <row r="30199" spans="1:2" x14ac:dyDescent="0.25">
      <c r="A30199" s="1">
        <v>41691.970138888886</v>
      </c>
      <c r="B30199" s="2">
        <v>76.700926929701623</v>
      </c>
    </row>
    <row r="30200" spans="1:2" x14ac:dyDescent="0.25">
      <c r="A30200" s="1">
        <v>41691.970833333333</v>
      </c>
      <c r="B30200" s="2">
        <v>73.192831651831511</v>
      </c>
    </row>
    <row r="30201" spans="1:2" x14ac:dyDescent="0.25">
      <c r="A30201" s="1">
        <v>41691.97152777778</v>
      </c>
      <c r="B30201" s="2">
        <v>74.68323679684157</v>
      </c>
    </row>
    <row r="30202" spans="1:2" x14ac:dyDescent="0.25">
      <c r="A30202" s="1">
        <v>41691.972222222219</v>
      </c>
      <c r="B30202" s="2">
        <v>68.810829563889996</v>
      </c>
    </row>
    <row r="30203" spans="1:2" x14ac:dyDescent="0.25">
      <c r="A30203" s="1">
        <v>41691.972916666666</v>
      </c>
      <c r="B30203" s="2">
        <v>75.98925919058189</v>
      </c>
    </row>
    <row r="30204" spans="1:2" x14ac:dyDescent="0.25">
      <c r="A30204" s="1">
        <v>41691.973611111112</v>
      </c>
      <c r="B30204" s="2">
        <v>72.420774797563595</v>
      </c>
    </row>
    <row r="30205" spans="1:2" x14ac:dyDescent="0.25">
      <c r="A30205" s="1">
        <v>41691.974305555559</v>
      </c>
      <c r="B30205" s="2">
        <v>70.223062526244519</v>
      </c>
    </row>
    <row r="30206" spans="1:2" x14ac:dyDescent="0.25">
      <c r="A30206" s="1">
        <v>41691.974999999999</v>
      </c>
      <c r="B30206" s="2">
        <v>73.63842755236935</v>
      </c>
    </row>
    <row r="30207" spans="1:2" x14ac:dyDescent="0.25">
      <c r="A30207" s="1">
        <v>41691.975694444445</v>
      </c>
      <c r="B30207" s="2">
        <v>36.150955630006983</v>
      </c>
    </row>
    <row r="30208" spans="1:2" x14ac:dyDescent="0.25">
      <c r="A30208" s="1">
        <v>41691.976388888892</v>
      </c>
      <c r="B30208" s="2">
        <v>32.956248790856144</v>
      </c>
    </row>
    <row r="30209" spans="1:2" x14ac:dyDescent="0.25">
      <c r="A30209" s="1">
        <v>41691.977083333331</v>
      </c>
      <c r="B30209" s="2">
        <v>51.673540054230642</v>
      </c>
    </row>
    <row r="30210" spans="1:2" x14ac:dyDescent="0.25">
      <c r="A30210" s="1">
        <v>41691.977777777778</v>
      </c>
      <c r="B30210" s="2">
        <v>36.785649685974931</v>
      </c>
    </row>
    <row r="30211" spans="1:2" x14ac:dyDescent="0.25">
      <c r="A30211" s="1">
        <v>41691.978472222225</v>
      </c>
      <c r="B30211" s="2">
        <v>40.357901922034458</v>
      </c>
    </row>
    <row r="30212" spans="1:2" x14ac:dyDescent="0.25">
      <c r="A30212" s="1">
        <v>41691.979166666664</v>
      </c>
      <c r="B30212" s="2">
        <v>38.10077415868097</v>
      </c>
    </row>
    <row r="30213" spans="1:2" x14ac:dyDescent="0.25">
      <c r="A30213" s="1">
        <v>41691.979861111111</v>
      </c>
      <c r="B30213" s="2">
        <v>48.510423297680489</v>
      </c>
    </row>
    <row r="30214" spans="1:2" x14ac:dyDescent="0.25">
      <c r="A30214" s="1">
        <v>41691.980555555558</v>
      </c>
      <c r="B30214" s="2">
        <v>52.72911688465198</v>
      </c>
    </row>
    <row r="30215" spans="1:2" x14ac:dyDescent="0.25">
      <c r="A30215" s="1">
        <v>41691.981249999997</v>
      </c>
      <c r="B30215" s="2">
        <v>56.369059964606031</v>
      </c>
    </row>
    <row r="30216" spans="1:2" x14ac:dyDescent="0.25">
      <c r="A30216" s="1">
        <v>41691.981944444444</v>
      </c>
      <c r="B30216" s="2">
        <v>59.324101417040218</v>
      </c>
    </row>
    <row r="30217" spans="1:2" x14ac:dyDescent="0.25">
      <c r="A30217" s="1">
        <v>41691.982638888891</v>
      </c>
      <c r="B30217" s="2">
        <v>59.094065040178251</v>
      </c>
    </row>
    <row r="30218" spans="1:2" x14ac:dyDescent="0.25">
      <c r="A30218" s="1">
        <v>41691.98333333333</v>
      </c>
      <c r="B30218" s="2">
        <v>71.092132596760834</v>
      </c>
    </row>
    <row r="30219" spans="1:2" x14ac:dyDescent="0.25">
      <c r="A30219" s="1">
        <v>41691.984027777777</v>
      </c>
      <c r="B30219" s="2">
        <v>115.27738057766497</v>
      </c>
    </row>
    <row r="30220" spans="1:2" x14ac:dyDescent="0.25">
      <c r="A30220" s="1">
        <v>41691.984722222223</v>
      </c>
      <c r="B30220" s="2">
        <v>108.83169460845141</v>
      </c>
    </row>
    <row r="30221" spans="1:2" x14ac:dyDescent="0.25">
      <c r="A30221" s="1">
        <v>41691.98541666667</v>
      </c>
      <c r="B30221" s="2">
        <v>114.57597456585499</v>
      </c>
    </row>
    <row r="30222" spans="1:2" x14ac:dyDescent="0.25">
      <c r="A30222" s="1">
        <v>41691.986111111109</v>
      </c>
      <c r="B30222" s="2">
        <v>110.2808721649771</v>
      </c>
    </row>
    <row r="30223" spans="1:2" x14ac:dyDescent="0.25">
      <c r="A30223" s="1">
        <v>41691.986805555556</v>
      </c>
      <c r="B30223" s="2">
        <v>116.29395092636891</v>
      </c>
    </row>
    <row r="30224" spans="1:2" x14ac:dyDescent="0.25">
      <c r="A30224" s="1">
        <v>41691.987500000003</v>
      </c>
      <c r="B30224" s="2">
        <v>106.68054932776334</v>
      </c>
    </row>
    <row r="30225" spans="1:2" x14ac:dyDescent="0.25">
      <c r="A30225" s="1">
        <v>41691.988194444442</v>
      </c>
      <c r="B30225" s="2">
        <v>118.85764832395168</v>
      </c>
    </row>
    <row r="30226" spans="1:2" x14ac:dyDescent="0.25">
      <c r="A30226" s="1">
        <v>41691.988888888889</v>
      </c>
      <c r="B30226" s="2">
        <v>130.55662634588856</v>
      </c>
    </row>
    <row r="30227" spans="1:2" x14ac:dyDescent="0.25">
      <c r="A30227" s="1">
        <v>41691.989583333336</v>
      </c>
      <c r="B30227" s="2">
        <v>120.41744132932509</v>
      </c>
    </row>
    <row r="30228" spans="1:2" x14ac:dyDescent="0.25">
      <c r="A30228" s="1">
        <v>41691.990277777775</v>
      </c>
      <c r="B30228" s="2">
        <v>-4.962081035602508</v>
      </c>
    </row>
    <row r="30229" spans="1:2" x14ac:dyDescent="0.25">
      <c r="A30229" s="1">
        <v>41691.990972222222</v>
      </c>
      <c r="B30229" s="2">
        <v>-44.681326189472749</v>
      </c>
    </row>
    <row r="30230" spans="1:2" x14ac:dyDescent="0.25">
      <c r="A30230" s="1">
        <v>41691.991666666669</v>
      </c>
      <c r="B30230" s="2">
        <v>-25.680906719622968</v>
      </c>
    </row>
    <row r="30231" spans="1:2" x14ac:dyDescent="0.25">
      <c r="A30231" s="1">
        <v>41691.992361111108</v>
      </c>
      <c r="B30231" s="2">
        <v>-32.483757747642812</v>
      </c>
    </row>
    <row r="30232" spans="1:2" x14ac:dyDescent="0.25">
      <c r="A30232" s="1">
        <v>41691.993055555555</v>
      </c>
      <c r="B30232" s="2">
        <v>-22.502227472087544</v>
      </c>
    </row>
    <row r="30233" spans="1:2" x14ac:dyDescent="0.25">
      <c r="A30233" s="1">
        <v>41691.993750000001</v>
      </c>
      <c r="B30233" s="2">
        <v>-18.685021508359931</v>
      </c>
    </row>
    <row r="30234" spans="1:2" x14ac:dyDescent="0.25">
      <c r="A30234" s="1">
        <v>41691.994444444441</v>
      </c>
      <c r="B30234" s="2">
        <v>-20.858686035441071</v>
      </c>
    </row>
    <row r="30235" spans="1:2" x14ac:dyDescent="0.25">
      <c r="A30235" s="1">
        <v>41691.995138888888</v>
      </c>
      <c r="B30235" s="2">
        <v>-7.9134240914201657</v>
      </c>
    </row>
    <row r="30236" spans="1:2" x14ac:dyDescent="0.25">
      <c r="A30236" s="1">
        <v>41691.995833333334</v>
      </c>
      <c r="B30236" s="2">
        <v>-10.64045566063481</v>
      </c>
    </row>
    <row r="30237" spans="1:2" x14ac:dyDescent="0.25">
      <c r="A30237" s="1">
        <v>41691.996527777781</v>
      </c>
      <c r="B30237" s="2">
        <v>-10.034909512365751</v>
      </c>
    </row>
    <row r="30238" spans="1:2" x14ac:dyDescent="0.25">
      <c r="A30238" s="1">
        <v>41691.99722222222</v>
      </c>
      <c r="B30238" s="2">
        <v>-2.2689109724970575</v>
      </c>
    </row>
    <row r="30239" spans="1:2" x14ac:dyDescent="0.25">
      <c r="A30239" s="1">
        <v>41691.997916666667</v>
      </c>
      <c r="B30239" s="2">
        <v>-2.8447796101481799</v>
      </c>
    </row>
    <row r="30240" spans="1:2" x14ac:dyDescent="0.25">
      <c r="A30240" s="1">
        <v>41691.998611111114</v>
      </c>
      <c r="B30240" s="2">
        <v>9.3872494513877118</v>
      </c>
    </row>
    <row r="30241" spans="1:2" x14ac:dyDescent="0.25">
      <c r="A30241" s="1">
        <v>41691.999305555553</v>
      </c>
      <c r="B30241" s="2">
        <v>14.451228614696447</v>
      </c>
    </row>
    <row r="30242" spans="1:2" x14ac:dyDescent="0.25">
      <c r="A30242" s="1">
        <v>41692</v>
      </c>
      <c r="B30242" s="2">
        <v>12.861094809420683</v>
      </c>
    </row>
    <row r="30243" spans="1:2" x14ac:dyDescent="0.25">
      <c r="A30243" s="1">
        <v>41692.000694444447</v>
      </c>
      <c r="B30243" s="2">
        <v>20.126150258660104</v>
      </c>
    </row>
    <row r="30244" spans="1:2" x14ac:dyDescent="0.25">
      <c r="A30244" s="1">
        <v>41692.001388888886</v>
      </c>
      <c r="B30244" s="2">
        <v>24.115753106219199</v>
      </c>
    </row>
    <row r="30245" spans="1:2" x14ac:dyDescent="0.25">
      <c r="A30245" s="1">
        <v>41692.002083333333</v>
      </c>
      <c r="B30245" s="2">
        <v>31.609879560274809</v>
      </c>
    </row>
    <row r="30246" spans="1:2" x14ac:dyDescent="0.25">
      <c r="A30246" s="1">
        <v>41692.00277777778</v>
      </c>
      <c r="B30246" s="2">
        <v>38.573580826461935</v>
      </c>
    </row>
    <row r="30247" spans="1:2" x14ac:dyDescent="0.25">
      <c r="A30247" s="1">
        <v>41692.003472222219</v>
      </c>
      <c r="B30247" s="2">
        <v>42.295569802779937</v>
      </c>
    </row>
    <row r="30248" spans="1:2" x14ac:dyDescent="0.25">
      <c r="A30248" s="1">
        <v>41692.004166666666</v>
      </c>
      <c r="B30248" s="2">
        <v>39.035843182723326</v>
      </c>
    </row>
    <row r="30249" spans="1:2" x14ac:dyDescent="0.25">
      <c r="A30249" s="1">
        <v>41692.004861111112</v>
      </c>
      <c r="B30249" s="2">
        <v>55.214941838619417</v>
      </c>
    </row>
    <row r="30250" spans="1:2" x14ac:dyDescent="0.25">
      <c r="A30250" s="1">
        <v>41692.005555555559</v>
      </c>
      <c r="B30250" s="2">
        <v>51.270214307119993</v>
      </c>
    </row>
    <row r="30251" spans="1:2" x14ac:dyDescent="0.25">
      <c r="A30251" s="1">
        <v>41692.006249999999</v>
      </c>
      <c r="B30251" s="2">
        <v>61.405941659030695</v>
      </c>
    </row>
    <row r="30252" spans="1:2" x14ac:dyDescent="0.25">
      <c r="A30252" s="1">
        <v>41692.006944444445</v>
      </c>
      <c r="B30252" s="2">
        <v>57.873502512655492</v>
      </c>
    </row>
    <row r="30253" spans="1:2" x14ac:dyDescent="0.25">
      <c r="A30253" s="1">
        <v>41692.007638888892</v>
      </c>
      <c r="B30253" s="2">
        <v>62.416805133935604</v>
      </c>
    </row>
    <row r="30254" spans="1:2" x14ac:dyDescent="0.25">
      <c r="A30254" s="1">
        <v>41692.008333333331</v>
      </c>
      <c r="B30254" s="2">
        <v>61.957820619494306</v>
      </c>
    </row>
    <row r="30255" spans="1:2" x14ac:dyDescent="0.25">
      <c r="A30255" s="1">
        <v>41692.009027777778</v>
      </c>
      <c r="B30255" s="2">
        <v>68.751997476141938</v>
      </c>
    </row>
    <row r="30256" spans="1:2" x14ac:dyDescent="0.25">
      <c r="A30256" s="1">
        <v>41692.009722222225</v>
      </c>
      <c r="B30256" s="2">
        <v>73.463111819700373</v>
      </c>
    </row>
    <row r="30257" spans="1:2" x14ac:dyDescent="0.25">
      <c r="A30257" s="1">
        <v>41692.010416666664</v>
      </c>
      <c r="B30257" s="2">
        <v>83.715316774571932</v>
      </c>
    </row>
    <row r="30258" spans="1:2" x14ac:dyDescent="0.25">
      <c r="A30258" s="1">
        <v>41692.011111111111</v>
      </c>
      <c r="B30258" s="2">
        <v>92.516575217520582</v>
      </c>
    </row>
    <row r="30259" spans="1:2" x14ac:dyDescent="0.25">
      <c r="A30259" s="1">
        <v>41692.011805555558</v>
      </c>
      <c r="B30259" s="2">
        <v>92.594780206959697</v>
      </c>
    </row>
    <row r="30260" spans="1:2" x14ac:dyDescent="0.25">
      <c r="A30260" s="1">
        <v>41692.012499999997</v>
      </c>
      <c r="B30260" s="2">
        <v>86.951222406574132</v>
      </c>
    </row>
    <row r="30261" spans="1:2" x14ac:dyDescent="0.25">
      <c r="A30261" s="1">
        <v>41692.013194444444</v>
      </c>
      <c r="B30261" s="2">
        <v>79.151799257596338</v>
      </c>
    </row>
    <row r="30262" spans="1:2" x14ac:dyDescent="0.25">
      <c r="A30262" s="1">
        <v>41692.013888888891</v>
      </c>
      <c r="B30262" s="2">
        <v>70.91949810544611</v>
      </c>
    </row>
    <row r="30263" spans="1:2" x14ac:dyDescent="0.25">
      <c r="A30263" s="1">
        <v>41692.01458333333</v>
      </c>
      <c r="B30263" s="2">
        <v>82.632671799338041</v>
      </c>
    </row>
    <row r="30264" spans="1:2" x14ac:dyDescent="0.25">
      <c r="A30264" s="1">
        <v>41692.015277777777</v>
      </c>
      <c r="B30264" s="2">
        <v>95.263463036694645</v>
      </c>
    </row>
    <row r="30265" spans="1:2" x14ac:dyDescent="0.25">
      <c r="A30265" s="1">
        <v>41692.015972222223</v>
      </c>
      <c r="B30265" s="2">
        <v>81.998313360245078</v>
      </c>
    </row>
    <row r="30266" spans="1:2" x14ac:dyDescent="0.25">
      <c r="A30266" s="1">
        <v>41692.01666666667</v>
      </c>
      <c r="B30266" s="2">
        <v>92.773353336565194</v>
      </c>
    </row>
    <row r="30267" spans="1:2" x14ac:dyDescent="0.25">
      <c r="A30267" s="1">
        <v>41692.017361111109</v>
      </c>
      <c r="B30267" s="2">
        <v>82.329140884976368</v>
      </c>
    </row>
    <row r="30268" spans="1:2" x14ac:dyDescent="0.25">
      <c r="A30268" s="1">
        <v>41692.018055555556</v>
      </c>
      <c r="B30268" s="2">
        <v>62.740339162520833</v>
      </c>
    </row>
    <row r="30269" spans="1:2" x14ac:dyDescent="0.25">
      <c r="A30269" s="1">
        <v>41692.018750000003</v>
      </c>
      <c r="B30269" s="2">
        <v>50.186964306334268</v>
      </c>
    </row>
    <row r="30270" spans="1:2" x14ac:dyDescent="0.25">
      <c r="A30270" s="1">
        <v>41692.019444444442</v>
      </c>
      <c r="B30270" s="2">
        <v>30.871838460785511</v>
      </c>
    </row>
    <row r="30271" spans="1:2" x14ac:dyDescent="0.25">
      <c r="A30271" s="1">
        <v>41692.020138888889</v>
      </c>
      <c r="B30271" s="2">
        <v>29.689646212865288</v>
      </c>
    </row>
    <row r="30272" spans="1:2" x14ac:dyDescent="0.25">
      <c r="A30272" s="1">
        <v>41692.020833333336</v>
      </c>
      <c r="B30272" s="2">
        <v>26.591573484750551</v>
      </c>
    </row>
    <row r="30273" spans="1:2" x14ac:dyDescent="0.25">
      <c r="A30273" s="1">
        <v>41692.021527777775</v>
      </c>
      <c r="B30273" s="2">
        <v>30.738456237326076</v>
      </c>
    </row>
    <row r="30274" spans="1:2" x14ac:dyDescent="0.25">
      <c r="A30274" s="1">
        <v>41692.022222222222</v>
      </c>
      <c r="B30274" s="2">
        <v>22.59341721367867</v>
      </c>
    </row>
    <row r="30275" spans="1:2" x14ac:dyDescent="0.25">
      <c r="A30275" s="1">
        <v>41692.022916666669</v>
      </c>
      <c r="B30275" s="2">
        <v>30.775712486721265</v>
      </c>
    </row>
    <row r="30276" spans="1:2" x14ac:dyDescent="0.25">
      <c r="A30276" s="1">
        <v>41692.023611111108</v>
      </c>
      <c r="B30276" s="2">
        <v>18.77729670446303</v>
      </c>
    </row>
    <row r="30277" spans="1:2" x14ac:dyDescent="0.25">
      <c r="A30277" s="1">
        <v>41692.024305555555</v>
      </c>
      <c r="B30277" s="2">
        <v>16.29101780160466</v>
      </c>
    </row>
    <row r="30278" spans="1:2" x14ac:dyDescent="0.25">
      <c r="A30278" s="1">
        <v>41692.025000000001</v>
      </c>
      <c r="B30278" s="2">
        <v>28.119072812832261</v>
      </c>
    </row>
    <row r="30279" spans="1:2" x14ac:dyDescent="0.25">
      <c r="A30279" s="1">
        <v>41692.025694444441</v>
      </c>
      <c r="B30279" s="2">
        <v>26.341624871584159</v>
      </c>
    </row>
    <row r="30280" spans="1:2" x14ac:dyDescent="0.25">
      <c r="A30280" s="1">
        <v>41692.026388888888</v>
      </c>
      <c r="B30280" s="2">
        <v>25.187435369459855</v>
      </c>
    </row>
    <row r="30281" spans="1:2" x14ac:dyDescent="0.25">
      <c r="A30281" s="1">
        <v>41692.027083333334</v>
      </c>
      <c r="B30281" s="2">
        <v>34.68416570652262</v>
      </c>
    </row>
    <row r="30282" spans="1:2" x14ac:dyDescent="0.25">
      <c r="A30282" s="1">
        <v>41692.027777777781</v>
      </c>
      <c r="B30282" s="2">
        <v>33.127653392203499</v>
      </c>
    </row>
    <row r="30283" spans="1:2" x14ac:dyDescent="0.25">
      <c r="A30283" s="1">
        <v>41692.02847222222</v>
      </c>
      <c r="B30283" s="2">
        <v>14.692730927851638</v>
      </c>
    </row>
    <row r="30284" spans="1:2" x14ac:dyDescent="0.25">
      <c r="A30284" s="1">
        <v>41692.029166666667</v>
      </c>
      <c r="B30284" s="2">
        <v>34.260526286291132</v>
      </c>
    </row>
    <row r="30285" spans="1:2" x14ac:dyDescent="0.25">
      <c r="A30285" s="1">
        <v>41692.029861111114</v>
      </c>
      <c r="B30285" s="2">
        <v>21.437301200091799</v>
      </c>
    </row>
    <row r="30286" spans="1:2" x14ac:dyDescent="0.25">
      <c r="A30286" s="1">
        <v>41692.030555555553</v>
      </c>
      <c r="B30286" s="2">
        <v>22.477098477524365</v>
      </c>
    </row>
    <row r="30287" spans="1:2" x14ac:dyDescent="0.25">
      <c r="A30287" s="1">
        <v>41692.03125</v>
      </c>
      <c r="B30287" s="2">
        <v>21.564824115044029</v>
      </c>
    </row>
    <row r="30288" spans="1:2" x14ac:dyDescent="0.25">
      <c r="A30288" s="1">
        <v>41692.031944444447</v>
      </c>
      <c r="B30288" s="2">
        <v>24.692417057702549</v>
      </c>
    </row>
    <row r="30289" spans="1:2" x14ac:dyDescent="0.25">
      <c r="A30289" s="1">
        <v>41692.032638888886</v>
      </c>
      <c r="B30289" s="2">
        <v>26.371423743089021</v>
      </c>
    </row>
    <row r="30290" spans="1:2" x14ac:dyDescent="0.25">
      <c r="A30290" s="1">
        <v>41692.033333333333</v>
      </c>
      <c r="B30290" s="2">
        <v>17.436042097348398</v>
      </c>
    </row>
    <row r="30291" spans="1:2" x14ac:dyDescent="0.25">
      <c r="A30291" s="1">
        <v>41692.03402777778</v>
      </c>
      <c r="B30291" s="2">
        <v>29.238656402150809</v>
      </c>
    </row>
    <row r="30292" spans="1:2" x14ac:dyDescent="0.25">
      <c r="A30292" s="1">
        <v>41692.034722222219</v>
      </c>
      <c r="B30292" s="2">
        <v>26.661611227670559</v>
      </c>
    </row>
    <row r="30293" spans="1:2" x14ac:dyDescent="0.25">
      <c r="A30293" s="1">
        <v>41692.035416666666</v>
      </c>
      <c r="B30293" s="2">
        <v>38.296674399383484</v>
      </c>
    </row>
    <row r="30294" spans="1:2" x14ac:dyDescent="0.25">
      <c r="A30294" s="1">
        <v>41692.036111111112</v>
      </c>
      <c r="B30294" s="2">
        <v>33.015433358456356</v>
      </c>
    </row>
    <row r="30295" spans="1:2" x14ac:dyDescent="0.25">
      <c r="A30295" s="1">
        <v>41692.036805555559</v>
      </c>
      <c r="B30295" s="2">
        <v>25.842128089293691</v>
      </c>
    </row>
    <row r="30296" spans="1:2" x14ac:dyDescent="0.25">
      <c r="A30296" s="1">
        <v>41692.037499999999</v>
      </c>
      <c r="B30296" s="2">
        <v>41.643246007122798</v>
      </c>
    </row>
    <row r="30297" spans="1:2" x14ac:dyDescent="0.25">
      <c r="A30297" s="1">
        <v>41692.038194444445</v>
      </c>
      <c r="B30297" s="2">
        <v>31.348030087876637</v>
      </c>
    </row>
    <row r="30298" spans="1:2" x14ac:dyDescent="0.25">
      <c r="A30298" s="1">
        <v>41692.038888888892</v>
      </c>
      <c r="B30298" s="2">
        <v>40.291224731508798</v>
      </c>
    </row>
    <row r="30299" spans="1:2" x14ac:dyDescent="0.25">
      <c r="A30299" s="1">
        <v>41692.039583333331</v>
      </c>
      <c r="B30299" s="2">
        <v>49.114432882587913</v>
      </c>
    </row>
    <row r="30300" spans="1:2" x14ac:dyDescent="0.25">
      <c r="A30300" s="1">
        <v>41692.040277777778</v>
      </c>
      <c r="B30300" s="2">
        <v>47.828735202881703</v>
      </c>
    </row>
    <row r="30301" spans="1:2" x14ac:dyDescent="0.25">
      <c r="A30301" s="1">
        <v>41692.040972222225</v>
      </c>
      <c r="B30301" s="2">
        <v>58.620388586767753</v>
      </c>
    </row>
    <row r="30302" spans="1:2" x14ac:dyDescent="0.25">
      <c r="A30302" s="1">
        <v>41692.041666666664</v>
      </c>
      <c r="B30302" s="2">
        <v>57.369965215333892</v>
      </c>
    </row>
    <row r="30303" spans="1:2" x14ac:dyDescent="0.25">
      <c r="A30303" s="1">
        <v>41692.042361111111</v>
      </c>
      <c r="B30303" s="2">
        <v>65.684174143004924</v>
      </c>
    </row>
    <row r="30304" spans="1:2" x14ac:dyDescent="0.25">
      <c r="A30304" s="1">
        <v>41692.043055555558</v>
      </c>
      <c r="B30304" s="2">
        <v>61.049361817752164</v>
      </c>
    </row>
    <row r="30305" spans="1:2" x14ac:dyDescent="0.25">
      <c r="A30305" s="1">
        <v>41692.043749999997</v>
      </c>
      <c r="B30305" s="2">
        <v>69.270762977607475</v>
      </c>
    </row>
    <row r="30306" spans="1:2" x14ac:dyDescent="0.25">
      <c r="A30306" s="1">
        <v>41692.044444444444</v>
      </c>
      <c r="B30306" s="2">
        <v>71.655498232153093</v>
      </c>
    </row>
    <row r="30307" spans="1:2" x14ac:dyDescent="0.25">
      <c r="A30307" s="1">
        <v>41692.045138888891</v>
      </c>
      <c r="B30307" s="2">
        <v>66.866564346374076</v>
      </c>
    </row>
    <row r="30308" spans="1:2" x14ac:dyDescent="0.25">
      <c r="A30308" s="1">
        <v>41692.04583333333</v>
      </c>
      <c r="B30308" s="2">
        <v>74.687400399586963</v>
      </c>
    </row>
    <row r="30309" spans="1:2" x14ac:dyDescent="0.25">
      <c r="A30309" s="1">
        <v>41692.046527777777</v>
      </c>
      <c r="B30309" s="2">
        <v>68.841583847978228</v>
      </c>
    </row>
    <row r="30310" spans="1:2" x14ac:dyDescent="0.25">
      <c r="A30310" s="1">
        <v>41692.047222222223</v>
      </c>
      <c r="B30310" s="2">
        <v>43.01719360360439</v>
      </c>
    </row>
    <row r="30311" spans="1:2" x14ac:dyDescent="0.25">
      <c r="A30311" s="1">
        <v>41692.04791666667</v>
      </c>
      <c r="B30311" s="2">
        <v>37.70759782922881</v>
      </c>
    </row>
    <row r="30312" spans="1:2" x14ac:dyDescent="0.25">
      <c r="A30312" s="1">
        <v>41692.048611111109</v>
      </c>
      <c r="B30312" s="2">
        <v>15.354155046366456</v>
      </c>
    </row>
    <row r="30313" spans="1:2" x14ac:dyDescent="0.25">
      <c r="A30313" s="1">
        <v>41692.049305555556</v>
      </c>
      <c r="B30313" s="2">
        <v>24.516726851713369</v>
      </c>
    </row>
    <row r="30314" spans="1:2" x14ac:dyDescent="0.25">
      <c r="A30314" s="1">
        <v>41692.050000000003</v>
      </c>
      <c r="B30314" s="2">
        <v>11.031610167278147</v>
      </c>
    </row>
    <row r="30315" spans="1:2" x14ac:dyDescent="0.25">
      <c r="A30315" s="1">
        <v>41692.050694444442</v>
      </c>
      <c r="B30315" s="2">
        <v>11.415970372951294</v>
      </c>
    </row>
    <row r="30316" spans="1:2" x14ac:dyDescent="0.25">
      <c r="A30316" s="1">
        <v>41692.051388888889</v>
      </c>
      <c r="B30316" s="2">
        <v>0.26039207250973961</v>
      </c>
    </row>
    <row r="30317" spans="1:2" x14ac:dyDescent="0.25">
      <c r="A30317" s="1">
        <v>41692.052083333336</v>
      </c>
      <c r="B30317" s="2">
        <v>-0.94767542301075691</v>
      </c>
    </row>
    <row r="30318" spans="1:2" x14ac:dyDescent="0.25">
      <c r="A30318" s="1">
        <v>41692.052777777775</v>
      </c>
      <c r="B30318" s="2">
        <v>21.936493971949677</v>
      </c>
    </row>
    <row r="30319" spans="1:2" x14ac:dyDescent="0.25">
      <c r="A30319" s="1">
        <v>41692.053472222222</v>
      </c>
      <c r="B30319" s="2">
        <v>3.1141262603101496</v>
      </c>
    </row>
    <row r="30320" spans="1:2" x14ac:dyDescent="0.25">
      <c r="A30320" s="1">
        <v>41692.054166666669</v>
      </c>
      <c r="B30320" s="2">
        <v>0.28639896051239094</v>
      </c>
    </row>
    <row r="30321" spans="1:2" x14ac:dyDescent="0.25">
      <c r="A30321" s="1">
        <v>41692.054861111108</v>
      </c>
      <c r="B30321" s="2">
        <v>-0.45298416197541275</v>
      </c>
    </row>
    <row r="30322" spans="1:2" x14ac:dyDescent="0.25">
      <c r="A30322" s="1">
        <v>41692.055555555555</v>
      </c>
      <c r="B30322" s="2">
        <v>6.429667503040946</v>
      </c>
    </row>
    <row r="30323" spans="1:2" x14ac:dyDescent="0.25">
      <c r="A30323" s="1">
        <v>41692.056250000001</v>
      </c>
      <c r="B30323" s="2">
        <v>-11.713232291837327</v>
      </c>
    </row>
    <row r="30324" spans="1:2" x14ac:dyDescent="0.25">
      <c r="A30324" s="1">
        <v>41692.056944444441</v>
      </c>
      <c r="B30324" s="2">
        <v>-14.236086133243044</v>
      </c>
    </row>
    <row r="30325" spans="1:2" x14ac:dyDescent="0.25">
      <c r="A30325" s="1">
        <v>41692.057638888888</v>
      </c>
      <c r="B30325" s="2">
        <v>3.9763073765547841</v>
      </c>
    </row>
    <row r="30326" spans="1:2" x14ac:dyDescent="0.25">
      <c r="A30326" s="1">
        <v>41692.058333333334</v>
      </c>
      <c r="B30326" s="2">
        <v>33.979634099368319</v>
      </c>
    </row>
    <row r="30327" spans="1:2" x14ac:dyDescent="0.25">
      <c r="A30327" s="1">
        <v>41692.059027777781</v>
      </c>
      <c r="B30327" s="2">
        <v>33.921446852525214</v>
      </c>
    </row>
    <row r="30328" spans="1:2" x14ac:dyDescent="0.25">
      <c r="A30328" s="1">
        <v>41692.05972222222</v>
      </c>
      <c r="B30328" s="2">
        <v>40.778066800400239</v>
      </c>
    </row>
    <row r="30329" spans="1:2" x14ac:dyDescent="0.25">
      <c r="A30329" s="1">
        <v>41692.060416666667</v>
      </c>
      <c r="B30329" s="2">
        <v>41.446011445487969</v>
      </c>
    </row>
    <row r="30330" spans="1:2" x14ac:dyDescent="0.25">
      <c r="A30330" s="1">
        <v>41692.061111111114</v>
      </c>
      <c r="B30330" s="2">
        <v>14.918684713773503</v>
      </c>
    </row>
    <row r="30331" spans="1:2" x14ac:dyDescent="0.25">
      <c r="A30331" s="1">
        <v>41692.061805555553</v>
      </c>
      <c r="B30331" s="2">
        <v>13.317958869978611</v>
      </c>
    </row>
    <row r="30332" spans="1:2" x14ac:dyDescent="0.25">
      <c r="A30332" s="1">
        <v>41692.0625</v>
      </c>
      <c r="B30332" s="2">
        <v>-0.74855990993946764</v>
      </c>
    </row>
    <row r="30333" spans="1:2" x14ac:dyDescent="0.25">
      <c r="A30333" s="1">
        <v>41692.063194444447</v>
      </c>
      <c r="B30333" s="2">
        <v>5.2606328747006046</v>
      </c>
    </row>
    <row r="30334" spans="1:2" x14ac:dyDescent="0.25">
      <c r="A30334" s="1">
        <v>41692.063888888886</v>
      </c>
      <c r="B30334" s="2">
        <v>3.5258606281772398</v>
      </c>
    </row>
    <row r="30335" spans="1:2" x14ac:dyDescent="0.25">
      <c r="A30335" s="1">
        <v>41692.064583333333</v>
      </c>
      <c r="B30335" s="2">
        <v>18.793826556856949</v>
      </c>
    </row>
    <row r="30336" spans="1:2" x14ac:dyDescent="0.25">
      <c r="A30336" s="1">
        <v>41692.06527777778</v>
      </c>
      <c r="B30336" s="2">
        <v>17.88353440942107</v>
      </c>
    </row>
    <row r="30337" spans="1:2" x14ac:dyDescent="0.25">
      <c r="A30337" s="1">
        <v>41692.065972222219</v>
      </c>
      <c r="B30337" s="2">
        <v>-5.3397291733861492</v>
      </c>
    </row>
    <row r="30338" spans="1:2" x14ac:dyDescent="0.25">
      <c r="A30338" s="1">
        <v>41692.066666666666</v>
      </c>
      <c r="B30338" s="2">
        <v>6.8686038804812295</v>
      </c>
    </row>
    <row r="30339" spans="1:2" x14ac:dyDescent="0.25">
      <c r="A30339" s="1">
        <v>41692.067361111112</v>
      </c>
      <c r="B30339" s="2">
        <v>9.2090867014578173</v>
      </c>
    </row>
    <row r="30340" spans="1:2" x14ac:dyDescent="0.25">
      <c r="A30340" s="1">
        <v>41692.068055555559</v>
      </c>
      <c r="B30340" s="2">
        <v>-1.3997779368298022</v>
      </c>
    </row>
    <row r="30341" spans="1:2" x14ac:dyDescent="0.25">
      <c r="A30341" s="1">
        <v>41692.068749999999</v>
      </c>
      <c r="B30341" s="2">
        <v>9.4226254568300032</v>
      </c>
    </row>
    <row r="30342" spans="1:2" x14ac:dyDescent="0.25">
      <c r="A30342" s="1">
        <v>41692.069444444445</v>
      </c>
      <c r="B30342" s="2">
        <v>11.304220795662211</v>
      </c>
    </row>
    <row r="30343" spans="1:2" x14ac:dyDescent="0.25">
      <c r="A30343" s="1">
        <v>41692.070138888892</v>
      </c>
      <c r="B30343" s="2">
        <v>-13.219443560116511</v>
      </c>
    </row>
    <row r="30344" spans="1:2" x14ac:dyDescent="0.25">
      <c r="A30344" s="1">
        <v>41692.070833333331</v>
      </c>
      <c r="B30344" s="2">
        <v>10.867141313249219</v>
      </c>
    </row>
    <row r="30345" spans="1:2" x14ac:dyDescent="0.25">
      <c r="A30345" s="1">
        <v>41692.071527777778</v>
      </c>
      <c r="B30345" s="2">
        <v>-5.6943836644524106</v>
      </c>
    </row>
    <row r="30346" spans="1:2" x14ac:dyDescent="0.25">
      <c r="A30346" s="1">
        <v>41692.072222222225</v>
      </c>
      <c r="B30346" s="2">
        <v>-9.9064723461145459</v>
      </c>
    </row>
    <row r="30347" spans="1:2" x14ac:dyDescent="0.25">
      <c r="A30347" s="1">
        <v>41692.072916666664</v>
      </c>
      <c r="B30347" s="2">
        <v>6.3869641267420469</v>
      </c>
    </row>
    <row r="30348" spans="1:2" x14ac:dyDescent="0.25">
      <c r="A30348" s="1">
        <v>41692.073611111111</v>
      </c>
      <c r="B30348" s="2">
        <v>-12.946839990479202</v>
      </c>
    </row>
    <row r="30349" spans="1:2" x14ac:dyDescent="0.25">
      <c r="A30349" s="1">
        <v>41692.074305555558</v>
      </c>
      <c r="B30349" s="2">
        <v>-4.0939726376712011</v>
      </c>
    </row>
    <row r="30350" spans="1:2" x14ac:dyDescent="0.25">
      <c r="A30350" s="1">
        <v>41692.074999999997</v>
      </c>
      <c r="B30350" s="2">
        <v>8.8354245565781948</v>
      </c>
    </row>
    <row r="30351" spans="1:2" x14ac:dyDescent="0.25">
      <c r="A30351" s="1">
        <v>41692.075694444444</v>
      </c>
      <c r="B30351" s="2">
        <v>-1.0977140831262659</v>
      </c>
    </row>
    <row r="30352" spans="1:2" x14ac:dyDescent="0.25">
      <c r="A30352" s="1">
        <v>41692.076388888891</v>
      </c>
      <c r="B30352" s="2">
        <v>6.2914230675880392</v>
      </c>
    </row>
    <row r="30353" spans="1:2" x14ac:dyDescent="0.25">
      <c r="A30353" s="1">
        <v>41692.07708333333</v>
      </c>
      <c r="B30353" s="2">
        <v>43.168292151131027</v>
      </c>
    </row>
    <row r="30354" spans="1:2" x14ac:dyDescent="0.25">
      <c r="A30354" s="1">
        <v>41692.077777777777</v>
      </c>
      <c r="B30354" s="2">
        <v>49.03066258057661</v>
      </c>
    </row>
    <row r="30355" spans="1:2" x14ac:dyDescent="0.25">
      <c r="A30355" s="1">
        <v>41692.078472222223</v>
      </c>
      <c r="B30355" s="2">
        <v>42.152815427668976</v>
      </c>
    </row>
    <row r="30356" spans="1:2" x14ac:dyDescent="0.25">
      <c r="A30356" s="1">
        <v>41692.07916666667</v>
      </c>
      <c r="B30356" s="2">
        <v>33.911048234288565</v>
      </c>
    </row>
    <row r="30357" spans="1:2" x14ac:dyDescent="0.25">
      <c r="A30357" s="1">
        <v>41692.079861111109</v>
      </c>
      <c r="B30357" s="2">
        <v>29.388807881498845</v>
      </c>
    </row>
    <row r="30358" spans="1:2" x14ac:dyDescent="0.25">
      <c r="A30358" s="1">
        <v>41692.080555555556</v>
      </c>
      <c r="B30358" s="2">
        <v>19.786699820041576</v>
      </c>
    </row>
    <row r="30359" spans="1:2" x14ac:dyDescent="0.25">
      <c r="A30359" s="1">
        <v>41692.081250000003</v>
      </c>
      <c r="B30359" s="2">
        <v>6.5750839915701365</v>
      </c>
    </row>
    <row r="30360" spans="1:2" x14ac:dyDescent="0.25">
      <c r="A30360" s="1">
        <v>41692.081944444442</v>
      </c>
      <c r="B30360" s="2">
        <v>7.2624743243914658</v>
      </c>
    </row>
    <row r="30361" spans="1:2" x14ac:dyDescent="0.25">
      <c r="A30361" s="1">
        <v>41692.082638888889</v>
      </c>
      <c r="B30361" s="2">
        <v>12.862056469672826</v>
      </c>
    </row>
    <row r="30362" spans="1:2" x14ac:dyDescent="0.25">
      <c r="A30362" s="1">
        <v>41692.083333333336</v>
      </c>
      <c r="B30362" s="2">
        <v>-10.637878014619552</v>
      </c>
    </row>
    <row r="30363" spans="1:2" x14ac:dyDescent="0.25">
      <c r="A30363" s="1">
        <v>41692.084027777775</v>
      </c>
      <c r="B30363" s="2">
        <v>14.594781300639806</v>
      </c>
    </row>
    <row r="30364" spans="1:2" x14ac:dyDescent="0.25">
      <c r="A30364" s="1">
        <v>41692.084722222222</v>
      </c>
      <c r="B30364" s="2">
        <v>22.552397911903245</v>
      </c>
    </row>
    <row r="30365" spans="1:2" x14ac:dyDescent="0.25">
      <c r="A30365" s="1">
        <v>41692.085416666669</v>
      </c>
      <c r="B30365" s="2">
        <v>8.5803898291225771</v>
      </c>
    </row>
    <row r="30366" spans="1:2" x14ac:dyDescent="0.25">
      <c r="A30366" s="1">
        <v>41692.086111111108</v>
      </c>
      <c r="B30366" s="2">
        <v>2.0833661028850958</v>
      </c>
    </row>
    <row r="30367" spans="1:2" x14ac:dyDescent="0.25">
      <c r="A30367" s="1">
        <v>41692.086805555555</v>
      </c>
      <c r="B30367" s="2">
        <v>25.697895953061742</v>
      </c>
    </row>
    <row r="30368" spans="1:2" x14ac:dyDescent="0.25">
      <c r="A30368" s="1">
        <v>41692.087500000001</v>
      </c>
      <c r="B30368" s="2">
        <v>5.2175001400465737</v>
      </c>
    </row>
    <row r="30369" spans="1:2" x14ac:dyDescent="0.25">
      <c r="A30369" s="1">
        <v>41692.088194444441</v>
      </c>
      <c r="B30369" s="2">
        <v>4.8223333514358577</v>
      </c>
    </row>
    <row r="30370" spans="1:2" x14ac:dyDescent="0.25">
      <c r="A30370" s="1">
        <v>41692.088888888888</v>
      </c>
      <c r="B30370" s="2">
        <v>13.338654804956786</v>
      </c>
    </row>
    <row r="30371" spans="1:2" x14ac:dyDescent="0.25">
      <c r="A30371" s="1">
        <v>41692.089583333334</v>
      </c>
      <c r="B30371" s="2">
        <v>-10.522045917270605</v>
      </c>
    </row>
    <row r="30372" spans="1:2" x14ac:dyDescent="0.25">
      <c r="A30372" s="1">
        <v>41692.090277777781</v>
      </c>
      <c r="B30372" s="2">
        <v>4.4022136768029059</v>
      </c>
    </row>
    <row r="30373" spans="1:2" x14ac:dyDescent="0.25">
      <c r="A30373" s="1">
        <v>41692.09097222222</v>
      </c>
      <c r="B30373" s="2">
        <v>14.129340415582677</v>
      </c>
    </row>
    <row r="30374" spans="1:2" x14ac:dyDescent="0.25">
      <c r="A30374" s="1">
        <v>41692.091666666667</v>
      </c>
      <c r="B30374" s="2">
        <v>0.81722064572186359</v>
      </c>
    </row>
    <row r="30375" spans="1:2" x14ac:dyDescent="0.25">
      <c r="A30375" s="1">
        <v>41692.092361111114</v>
      </c>
      <c r="B30375" s="2">
        <v>-6.6083703535664124</v>
      </c>
    </row>
    <row r="30376" spans="1:2" x14ac:dyDescent="0.25">
      <c r="A30376" s="1">
        <v>41692.093055555553</v>
      </c>
      <c r="B30376" s="2">
        <v>1.7264236397010488</v>
      </c>
    </row>
    <row r="30377" spans="1:2" x14ac:dyDescent="0.25">
      <c r="A30377" s="1">
        <v>41692.09375</v>
      </c>
      <c r="B30377" s="2">
        <v>9.2402280055707404</v>
      </c>
    </row>
    <row r="30378" spans="1:2" x14ac:dyDescent="0.25">
      <c r="A30378" s="1">
        <v>41692.094444444447</v>
      </c>
      <c r="B30378" s="2">
        <v>-1.5494085785353187</v>
      </c>
    </row>
    <row r="30379" spans="1:2" x14ac:dyDescent="0.25">
      <c r="A30379" s="1">
        <v>41692.095138888886</v>
      </c>
      <c r="B30379" s="2">
        <v>-5.1301537376119084</v>
      </c>
    </row>
    <row r="30380" spans="1:2" x14ac:dyDescent="0.25">
      <c r="A30380" s="1">
        <v>41692.095833333333</v>
      </c>
      <c r="B30380" s="2">
        <v>1.2140214812197883</v>
      </c>
    </row>
    <row r="30381" spans="1:2" x14ac:dyDescent="0.25">
      <c r="A30381" s="1">
        <v>41692.09652777778</v>
      </c>
      <c r="B30381" s="2">
        <v>-4.6475839581772256</v>
      </c>
    </row>
    <row r="30382" spans="1:2" x14ac:dyDescent="0.25">
      <c r="A30382" s="1">
        <v>41692.097222222219</v>
      </c>
      <c r="B30382" s="2">
        <v>-15.287417766343243</v>
      </c>
    </row>
    <row r="30383" spans="1:2" x14ac:dyDescent="0.25">
      <c r="A30383" s="1">
        <v>41692.097916666666</v>
      </c>
      <c r="B30383" s="2">
        <v>9.2141795255226189</v>
      </c>
    </row>
    <row r="30384" spans="1:2" x14ac:dyDescent="0.25">
      <c r="A30384" s="1">
        <v>41692.098611111112</v>
      </c>
      <c r="B30384" s="2">
        <v>13.938087105129064</v>
      </c>
    </row>
    <row r="30385" spans="1:2" x14ac:dyDescent="0.25">
      <c r="A30385" s="1">
        <v>41692.099305555559</v>
      </c>
      <c r="B30385" s="2">
        <v>-11.427176170428295</v>
      </c>
    </row>
    <row r="30386" spans="1:2" x14ac:dyDescent="0.25">
      <c r="A30386" s="1">
        <v>41692.1</v>
      </c>
      <c r="B30386" s="2">
        <v>4.6273541768320987</v>
      </c>
    </row>
    <row r="30387" spans="1:2" x14ac:dyDescent="0.25">
      <c r="A30387" s="1">
        <v>41692.100694444445</v>
      </c>
      <c r="B30387" s="2">
        <v>-9.12616691412107</v>
      </c>
    </row>
    <row r="30388" spans="1:2" x14ac:dyDescent="0.25">
      <c r="A30388" s="1">
        <v>41692.101388888892</v>
      </c>
      <c r="B30388" s="2">
        <v>-15.798678773994592</v>
      </c>
    </row>
    <row r="30389" spans="1:2" x14ac:dyDescent="0.25">
      <c r="A30389" s="1">
        <v>41692.102083333331</v>
      </c>
      <c r="B30389" s="2">
        <v>-1.1044931480733795</v>
      </c>
    </row>
    <row r="30390" spans="1:2" x14ac:dyDescent="0.25">
      <c r="A30390" s="1">
        <v>41692.102777777778</v>
      </c>
      <c r="B30390" s="2">
        <v>1.9139443384022645</v>
      </c>
    </row>
    <row r="30391" spans="1:2" x14ac:dyDescent="0.25">
      <c r="A30391" s="1">
        <v>41692.103472222225</v>
      </c>
      <c r="B30391" s="2">
        <v>14.872151003814482</v>
      </c>
    </row>
    <row r="30392" spans="1:2" x14ac:dyDescent="0.25">
      <c r="A30392" s="1">
        <v>41692.104166666664</v>
      </c>
      <c r="B30392" s="2">
        <v>-3.9373384139966219</v>
      </c>
    </row>
    <row r="30393" spans="1:2" x14ac:dyDescent="0.25">
      <c r="A30393" s="1">
        <v>41692.104861111111</v>
      </c>
      <c r="B30393" s="2">
        <v>-3.8264171732058458</v>
      </c>
    </row>
    <row r="30394" spans="1:2" x14ac:dyDescent="0.25">
      <c r="A30394" s="1">
        <v>41692.105555555558</v>
      </c>
      <c r="B30394" s="2">
        <v>6.9303449212113266</v>
      </c>
    </row>
    <row r="30395" spans="1:2" x14ac:dyDescent="0.25">
      <c r="A30395" s="1">
        <v>41692.106249999997</v>
      </c>
      <c r="B30395" s="2">
        <v>-8.1051543676532667</v>
      </c>
    </row>
    <row r="30396" spans="1:2" x14ac:dyDescent="0.25">
      <c r="A30396" s="1">
        <v>41692.106944444444</v>
      </c>
      <c r="B30396" s="2">
        <v>1.0277689762380002</v>
      </c>
    </row>
    <row r="30397" spans="1:2" x14ac:dyDescent="0.25">
      <c r="A30397" s="1">
        <v>41692.107638888891</v>
      </c>
      <c r="B30397" s="2">
        <v>-2.3008568483692216</v>
      </c>
    </row>
    <row r="30398" spans="1:2" x14ac:dyDescent="0.25">
      <c r="A30398" s="1">
        <v>41692.10833333333</v>
      </c>
      <c r="B30398" s="2">
        <v>-8.4152284444785739</v>
      </c>
    </row>
    <row r="30399" spans="1:2" x14ac:dyDescent="0.25">
      <c r="A30399" s="1">
        <v>41692.109027777777</v>
      </c>
      <c r="B30399" s="2">
        <v>-10.854563088266088</v>
      </c>
    </row>
    <row r="30400" spans="1:2" x14ac:dyDescent="0.25">
      <c r="A30400" s="1">
        <v>41692.109722222223</v>
      </c>
      <c r="B30400" s="2">
        <v>-7.5079286853666414</v>
      </c>
    </row>
    <row r="30401" spans="1:2" x14ac:dyDescent="0.25">
      <c r="A30401" s="1">
        <v>41692.11041666667</v>
      </c>
      <c r="B30401" s="2">
        <v>-6.4305547679781743</v>
      </c>
    </row>
    <row r="30402" spans="1:2" x14ac:dyDescent="0.25">
      <c r="A30402" s="1">
        <v>41692.111111111109</v>
      </c>
      <c r="B30402" s="2">
        <v>-5.850453896274848</v>
      </c>
    </row>
    <row r="30403" spans="1:2" x14ac:dyDescent="0.25">
      <c r="A30403" s="1">
        <v>41692.111805555556</v>
      </c>
      <c r="B30403" s="2">
        <v>-1.7162558396110399</v>
      </c>
    </row>
    <row r="30404" spans="1:2" x14ac:dyDescent="0.25">
      <c r="A30404" s="1">
        <v>41692.112500000003</v>
      </c>
      <c r="B30404" s="2">
        <v>-0.21706496162926972</v>
      </c>
    </row>
    <row r="30405" spans="1:2" x14ac:dyDescent="0.25">
      <c r="A30405" s="1">
        <v>41692.113194444442</v>
      </c>
      <c r="B30405" s="2">
        <v>-10.494519329134224</v>
      </c>
    </row>
    <row r="30406" spans="1:2" x14ac:dyDescent="0.25">
      <c r="A30406" s="1">
        <v>41692.113888888889</v>
      </c>
      <c r="B30406" s="2">
        <v>9.1993731988697007</v>
      </c>
    </row>
    <row r="30407" spans="1:2" x14ac:dyDescent="0.25">
      <c r="A30407" s="1">
        <v>41692.114583333336</v>
      </c>
      <c r="B30407" s="2">
        <v>1.0464995249628677</v>
      </c>
    </row>
    <row r="30408" spans="1:2" x14ac:dyDescent="0.25">
      <c r="A30408" s="1">
        <v>41692.115277777775</v>
      </c>
      <c r="B30408" s="2">
        <v>-3.9272634433271376</v>
      </c>
    </row>
    <row r="30409" spans="1:2" x14ac:dyDescent="0.25">
      <c r="A30409" s="1">
        <v>41692.115972222222</v>
      </c>
      <c r="B30409" s="2">
        <v>-5.1145479906449358</v>
      </c>
    </row>
    <row r="30410" spans="1:2" x14ac:dyDescent="0.25">
      <c r="A30410" s="1">
        <v>41692.116666666669</v>
      </c>
      <c r="B30410" s="2">
        <v>7.6352891444351672</v>
      </c>
    </row>
    <row r="30411" spans="1:2" x14ac:dyDescent="0.25">
      <c r="A30411" s="1">
        <v>41692.117361111108</v>
      </c>
      <c r="B30411" s="2">
        <v>-16.746915669781931</v>
      </c>
    </row>
    <row r="30412" spans="1:2" x14ac:dyDescent="0.25">
      <c r="A30412" s="1">
        <v>41692.118055555555</v>
      </c>
      <c r="B30412" s="2">
        <v>15.344218332117391</v>
      </c>
    </row>
    <row r="30413" spans="1:2" x14ac:dyDescent="0.25">
      <c r="A30413" s="1">
        <v>41692.118750000001</v>
      </c>
      <c r="B30413" s="2">
        <v>-6.9092578778067644</v>
      </c>
    </row>
    <row r="30414" spans="1:2" x14ac:dyDescent="0.25">
      <c r="A30414" s="1">
        <v>41692.119444444441</v>
      </c>
      <c r="B30414" s="2">
        <v>-13.393683754216909</v>
      </c>
    </row>
    <row r="30415" spans="1:2" x14ac:dyDescent="0.25">
      <c r="A30415" s="1">
        <v>41692.120138888888</v>
      </c>
      <c r="B30415" s="2">
        <v>-9.2893962682015019</v>
      </c>
    </row>
    <row r="30416" spans="1:2" x14ac:dyDescent="0.25">
      <c r="A30416" s="1">
        <v>41692.120833333334</v>
      </c>
      <c r="B30416" s="2">
        <v>-9.806713454974064</v>
      </c>
    </row>
    <row r="30417" spans="1:2" x14ac:dyDescent="0.25">
      <c r="A30417" s="1">
        <v>41692.121527777781</v>
      </c>
      <c r="B30417" s="2">
        <v>-4.6439146759246794</v>
      </c>
    </row>
    <row r="30418" spans="1:2" x14ac:dyDescent="0.25">
      <c r="A30418" s="1">
        <v>41692.12222222222</v>
      </c>
      <c r="B30418" s="2">
        <v>-21.061046376495991</v>
      </c>
    </row>
    <row r="30419" spans="1:2" x14ac:dyDescent="0.25">
      <c r="A30419" s="1">
        <v>41692.122916666667</v>
      </c>
      <c r="B30419" s="2">
        <v>10.455841336951561</v>
      </c>
    </row>
    <row r="30420" spans="1:2" x14ac:dyDescent="0.25">
      <c r="A30420" s="1">
        <v>41692.123611111114</v>
      </c>
      <c r="B30420" s="2">
        <v>-10.865167825389836</v>
      </c>
    </row>
    <row r="30421" spans="1:2" x14ac:dyDescent="0.25">
      <c r="A30421" s="1">
        <v>41692.124305555553</v>
      </c>
      <c r="B30421" s="2">
        <v>-0.8002836730213555</v>
      </c>
    </row>
    <row r="30422" spans="1:2" x14ac:dyDescent="0.25">
      <c r="A30422" s="1">
        <v>41692.125</v>
      </c>
      <c r="B30422" s="2">
        <v>-2.4971415839691873</v>
      </c>
    </row>
    <row r="30423" spans="1:2" x14ac:dyDescent="0.25">
      <c r="A30423" s="1">
        <v>41692.125694444447</v>
      </c>
      <c r="B30423" s="2">
        <v>9.5544684757290579</v>
      </c>
    </row>
    <row r="30424" spans="1:2" x14ac:dyDescent="0.25">
      <c r="A30424" s="1">
        <v>41692.126388888886</v>
      </c>
      <c r="B30424" s="2">
        <v>5.8610636862672738</v>
      </c>
    </row>
    <row r="30425" spans="1:2" x14ac:dyDescent="0.25">
      <c r="A30425" s="1">
        <v>41692.127083333333</v>
      </c>
      <c r="B30425" s="2">
        <v>4.7815175062774866</v>
      </c>
    </row>
    <row r="30426" spans="1:2" x14ac:dyDescent="0.25">
      <c r="A30426" s="1">
        <v>41692.12777777778</v>
      </c>
      <c r="B30426" s="2">
        <v>0.40792617734092951</v>
      </c>
    </row>
    <row r="30427" spans="1:2" x14ac:dyDescent="0.25">
      <c r="A30427" s="1">
        <v>41692.128472222219</v>
      </c>
      <c r="B30427" s="2">
        <v>7.6425026859691574</v>
      </c>
    </row>
    <row r="30428" spans="1:2" x14ac:dyDescent="0.25">
      <c r="A30428" s="1">
        <v>41692.129166666666</v>
      </c>
      <c r="B30428" s="2">
        <v>3.8984056158758902</v>
      </c>
    </row>
    <row r="30429" spans="1:2" x14ac:dyDescent="0.25">
      <c r="A30429" s="1">
        <v>41692.129861111112</v>
      </c>
      <c r="B30429" s="2">
        <v>1.029887758645297</v>
      </c>
    </row>
    <row r="30430" spans="1:2" x14ac:dyDescent="0.25">
      <c r="A30430" s="1">
        <v>41692.130555555559</v>
      </c>
      <c r="B30430" s="2">
        <v>5.6149522975016835</v>
      </c>
    </row>
    <row r="30431" spans="1:2" x14ac:dyDescent="0.25">
      <c r="A30431" s="1">
        <v>41692.131249999999</v>
      </c>
      <c r="B30431" s="2">
        <v>13.269650121011546</v>
      </c>
    </row>
    <row r="30432" spans="1:2" x14ac:dyDescent="0.25">
      <c r="A30432" s="1">
        <v>41692.131944444445</v>
      </c>
      <c r="B30432" s="2">
        <v>4.3520195658296874</v>
      </c>
    </row>
    <row r="30433" spans="1:2" x14ac:dyDescent="0.25">
      <c r="A30433" s="1">
        <v>41692.132638888892</v>
      </c>
      <c r="B30433" s="2">
        <v>9.3838092148746615</v>
      </c>
    </row>
    <row r="30434" spans="1:2" x14ac:dyDescent="0.25">
      <c r="A30434" s="1">
        <v>41692.133333333331</v>
      </c>
      <c r="B30434" s="2">
        <v>8.2517596383232252</v>
      </c>
    </row>
    <row r="30435" spans="1:2" x14ac:dyDescent="0.25">
      <c r="A30435" s="1">
        <v>41692.134027777778</v>
      </c>
      <c r="B30435" s="2">
        <v>14.667459248812763</v>
      </c>
    </row>
    <row r="30436" spans="1:2" x14ac:dyDescent="0.25">
      <c r="A30436" s="1">
        <v>41692.134722222225</v>
      </c>
      <c r="B30436" s="2">
        <v>-6.7750759235738469</v>
      </c>
    </row>
    <row r="30437" spans="1:2" x14ac:dyDescent="0.25">
      <c r="A30437" s="1">
        <v>41692.135416666664</v>
      </c>
      <c r="B30437" s="2">
        <v>6.6389075012152414</v>
      </c>
    </row>
    <row r="30438" spans="1:2" x14ac:dyDescent="0.25">
      <c r="A30438" s="1">
        <v>41692.136111111111</v>
      </c>
      <c r="B30438" s="2">
        <v>7.8244182318199815</v>
      </c>
    </row>
    <row r="30439" spans="1:2" x14ac:dyDescent="0.25">
      <c r="A30439" s="1">
        <v>41692.136805555558</v>
      </c>
      <c r="B30439" s="2">
        <v>8.2033472787496677</v>
      </c>
    </row>
    <row r="30440" spans="1:2" x14ac:dyDescent="0.25">
      <c r="A30440" s="1">
        <v>41692.137499999997</v>
      </c>
      <c r="B30440" s="2">
        <v>12.585489379093694</v>
      </c>
    </row>
    <row r="30441" spans="1:2" x14ac:dyDescent="0.25">
      <c r="A30441" s="1">
        <v>41692.138194444444</v>
      </c>
      <c r="B30441" s="2">
        <v>-11.632801774043985</v>
      </c>
    </row>
    <row r="30442" spans="1:2" x14ac:dyDescent="0.25">
      <c r="A30442" s="1">
        <v>41692.138888888891</v>
      </c>
      <c r="B30442" s="2">
        <v>26.27051074273307</v>
      </c>
    </row>
    <row r="30443" spans="1:2" x14ac:dyDescent="0.25">
      <c r="A30443" s="1">
        <v>41692.13958333333</v>
      </c>
      <c r="B30443" s="2">
        <v>31.456367071765513</v>
      </c>
    </row>
    <row r="30444" spans="1:2" x14ac:dyDescent="0.25">
      <c r="A30444" s="1">
        <v>41692.140277777777</v>
      </c>
      <c r="B30444" s="2">
        <v>38.113440470403781</v>
      </c>
    </row>
    <row r="30445" spans="1:2" x14ac:dyDescent="0.25">
      <c r="A30445" s="1">
        <v>41692.140972222223</v>
      </c>
      <c r="B30445" s="2">
        <v>35.02999915123219</v>
      </c>
    </row>
    <row r="30446" spans="1:2" x14ac:dyDescent="0.25">
      <c r="A30446" s="1">
        <v>41692.14166666667</v>
      </c>
      <c r="B30446" s="2">
        <v>26.602295598049992</v>
      </c>
    </row>
    <row r="30447" spans="1:2" x14ac:dyDescent="0.25">
      <c r="A30447" s="1">
        <v>41692.142361111109</v>
      </c>
      <c r="B30447" s="2">
        <v>17.582012277610556</v>
      </c>
    </row>
    <row r="30448" spans="1:2" x14ac:dyDescent="0.25">
      <c r="A30448" s="1">
        <v>41692.143055555556</v>
      </c>
      <c r="B30448" s="2">
        <v>18.938179827114315</v>
      </c>
    </row>
    <row r="30449" spans="1:2" x14ac:dyDescent="0.25">
      <c r="A30449" s="1">
        <v>41692.143750000003</v>
      </c>
      <c r="B30449" s="2">
        <v>10.062589861691473</v>
      </c>
    </row>
    <row r="30450" spans="1:2" x14ac:dyDescent="0.25">
      <c r="A30450" s="1">
        <v>41692.144444444442</v>
      </c>
      <c r="B30450" s="2">
        <v>16.682268487081881</v>
      </c>
    </row>
    <row r="30451" spans="1:2" x14ac:dyDescent="0.25">
      <c r="A30451" s="1">
        <v>41692.145138888889</v>
      </c>
      <c r="B30451" s="2">
        <v>-3.267675980158856</v>
      </c>
    </row>
    <row r="30452" spans="1:2" x14ac:dyDescent="0.25">
      <c r="A30452" s="1">
        <v>41692.145833333336</v>
      </c>
      <c r="B30452" s="2">
        <v>-2.4316889081582</v>
      </c>
    </row>
    <row r="30453" spans="1:2" x14ac:dyDescent="0.25">
      <c r="A30453" s="1">
        <v>41692.146527777775</v>
      </c>
      <c r="B30453" s="2">
        <v>-4.766743417700976</v>
      </c>
    </row>
    <row r="30454" spans="1:2" x14ac:dyDescent="0.25">
      <c r="A30454" s="1">
        <v>41692.147222222222</v>
      </c>
      <c r="B30454" s="2">
        <v>3.4460500887487191</v>
      </c>
    </row>
    <row r="30455" spans="1:2" x14ac:dyDescent="0.25">
      <c r="A30455" s="1">
        <v>41692.147916666669</v>
      </c>
      <c r="B30455" s="2">
        <v>1.7284311148864313</v>
      </c>
    </row>
    <row r="30456" spans="1:2" x14ac:dyDescent="0.25">
      <c r="A30456" s="1">
        <v>41692.148611111108</v>
      </c>
      <c r="B30456" s="2">
        <v>-1.5291062834403419</v>
      </c>
    </row>
    <row r="30457" spans="1:2" x14ac:dyDescent="0.25">
      <c r="A30457" s="1">
        <v>41692.149305555555</v>
      </c>
      <c r="B30457" s="2">
        <v>2.2197080568375287</v>
      </c>
    </row>
    <row r="30458" spans="1:2" x14ac:dyDescent="0.25">
      <c r="A30458" s="1">
        <v>41692.15</v>
      </c>
      <c r="B30458" s="2">
        <v>-1.0387887733772609</v>
      </c>
    </row>
    <row r="30459" spans="1:2" x14ac:dyDescent="0.25">
      <c r="A30459" s="1">
        <v>41692.150694444441</v>
      </c>
      <c r="B30459" s="2">
        <v>-7.9084068330805168</v>
      </c>
    </row>
    <row r="30460" spans="1:2" x14ac:dyDescent="0.25">
      <c r="A30460" s="1">
        <v>41692.151388888888</v>
      </c>
      <c r="B30460" s="2">
        <v>-5.3886507739293545</v>
      </c>
    </row>
    <row r="30461" spans="1:2" x14ac:dyDescent="0.25">
      <c r="A30461" s="1">
        <v>41692.152083333334</v>
      </c>
      <c r="B30461" s="2">
        <v>0.91079502377457777</v>
      </c>
    </row>
    <row r="30462" spans="1:2" x14ac:dyDescent="0.25">
      <c r="A30462" s="1">
        <v>41692.152777777781</v>
      </c>
      <c r="B30462" s="2">
        <v>2.1362765042152509</v>
      </c>
    </row>
    <row r="30463" spans="1:2" x14ac:dyDescent="0.25">
      <c r="A30463" s="1">
        <v>41692.15347222222</v>
      </c>
      <c r="B30463" s="2">
        <v>-8.8233236958098136</v>
      </c>
    </row>
    <row r="30464" spans="1:2" x14ac:dyDescent="0.25">
      <c r="A30464" s="1">
        <v>41692.154166666667</v>
      </c>
      <c r="B30464" s="2">
        <v>-4.6185562359592343</v>
      </c>
    </row>
    <row r="30465" spans="1:2" x14ac:dyDescent="0.25">
      <c r="A30465" s="1">
        <v>41692.154861111114</v>
      </c>
      <c r="B30465" s="2">
        <v>-4.2968771960086691</v>
      </c>
    </row>
    <row r="30466" spans="1:2" x14ac:dyDescent="0.25">
      <c r="A30466" s="1">
        <v>41692.155555555553</v>
      </c>
      <c r="B30466" s="2">
        <v>-7.0031672500204873</v>
      </c>
    </row>
    <row r="30467" spans="1:2" x14ac:dyDescent="0.25">
      <c r="A30467" s="1">
        <v>41692.15625</v>
      </c>
      <c r="B30467" s="2">
        <v>-27.516841117994286</v>
      </c>
    </row>
    <row r="30468" spans="1:2" x14ac:dyDescent="0.25">
      <c r="A30468" s="1">
        <v>41692.156944444447</v>
      </c>
      <c r="B30468" s="2">
        <v>-45.021843453082447</v>
      </c>
    </row>
    <row r="30469" spans="1:2" x14ac:dyDescent="0.25">
      <c r="A30469" s="1">
        <v>41692.157638888886</v>
      </c>
      <c r="B30469" s="2">
        <v>-57.001992156310976</v>
      </c>
    </row>
    <row r="30470" spans="1:2" x14ac:dyDescent="0.25">
      <c r="A30470" s="1">
        <v>41692.158333333333</v>
      </c>
      <c r="B30470" s="2">
        <v>-88.70059983007377</v>
      </c>
    </row>
    <row r="30471" spans="1:2" x14ac:dyDescent="0.25">
      <c r="A30471" s="1">
        <v>41692.15902777778</v>
      </c>
      <c r="B30471" s="2">
        <v>-95.923748213665874</v>
      </c>
    </row>
    <row r="30472" spans="1:2" x14ac:dyDescent="0.25">
      <c r="A30472" s="1">
        <v>41692.159722222219</v>
      </c>
      <c r="B30472" s="2">
        <v>-105.47781501603507</v>
      </c>
    </row>
    <row r="30473" spans="1:2" x14ac:dyDescent="0.25">
      <c r="A30473" s="1">
        <v>41692.160416666666</v>
      </c>
      <c r="B30473" s="2">
        <v>-102.93821615324511</v>
      </c>
    </row>
    <row r="30474" spans="1:2" x14ac:dyDescent="0.25">
      <c r="A30474" s="1">
        <v>41692.161111111112</v>
      </c>
      <c r="B30474" s="2">
        <v>-112.97907268293784</v>
      </c>
    </row>
    <row r="30475" spans="1:2" x14ac:dyDescent="0.25">
      <c r="A30475" s="1">
        <v>41692.161805555559</v>
      </c>
      <c r="B30475" s="2">
        <v>-111.99326074394436</v>
      </c>
    </row>
    <row r="30476" spans="1:2" x14ac:dyDescent="0.25">
      <c r="A30476" s="1">
        <v>41692.162499999999</v>
      </c>
      <c r="B30476" s="2">
        <v>-108.44823751144965</v>
      </c>
    </row>
    <row r="30477" spans="1:2" x14ac:dyDescent="0.25">
      <c r="A30477" s="1">
        <v>41692.163194444445</v>
      </c>
      <c r="B30477" s="2">
        <v>-113.78891706780801</v>
      </c>
    </row>
    <row r="30478" spans="1:2" x14ac:dyDescent="0.25">
      <c r="A30478" s="1">
        <v>41692.163888888892</v>
      </c>
      <c r="B30478" s="2">
        <v>-74.395006374358971</v>
      </c>
    </row>
    <row r="30479" spans="1:2" x14ac:dyDescent="0.25">
      <c r="A30479" s="1">
        <v>41692.164583333331</v>
      </c>
      <c r="B30479" s="2">
        <v>11.16758909733738</v>
      </c>
    </row>
    <row r="30480" spans="1:2" x14ac:dyDescent="0.25">
      <c r="A30480" s="1">
        <v>41692.165277777778</v>
      </c>
      <c r="B30480" s="2">
        <v>-36.983427435231469</v>
      </c>
    </row>
    <row r="30481" spans="1:2" x14ac:dyDescent="0.25">
      <c r="A30481" s="1">
        <v>41692.165972222225</v>
      </c>
      <c r="B30481" s="2">
        <v>-23.762447052069668</v>
      </c>
    </row>
    <row r="30482" spans="1:2" x14ac:dyDescent="0.25">
      <c r="A30482" s="1">
        <v>41692.166666666664</v>
      </c>
      <c r="B30482" s="2">
        <v>-24.073900600412404</v>
      </c>
    </row>
    <row r="30483" spans="1:2" x14ac:dyDescent="0.25">
      <c r="A30483" s="1">
        <v>41692.167361111111</v>
      </c>
      <c r="B30483" s="2">
        <v>-40.028480132974799</v>
      </c>
    </row>
    <row r="30484" spans="1:2" x14ac:dyDescent="0.25">
      <c r="A30484" s="1">
        <v>41692.168055555558</v>
      </c>
      <c r="B30484" s="2">
        <v>-26.074253574648417</v>
      </c>
    </row>
    <row r="30485" spans="1:2" x14ac:dyDescent="0.25">
      <c r="A30485" s="1">
        <v>41692.168749999997</v>
      </c>
      <c r="B30485" s="2">
        <v>-8.0195511744474057</v>
      </c>
    </row>
    <row r="30486" spans="1:2" x14ac:dyDescent="0.25">
      <c r="A30486" s="1">
        <v>41692.169444444444</v>
      </c>
      <c r="B30486" s="2">
        <v>-1.5917129078006533</v>
      </c>
    </row>
    <row r="30487" spans="1:2" x14ac:dyDescent="0.25">
      <c r="A30487" s="1">
        <v>41692.170138888891</v>
      </c>
      <c r="B30487" s="2">
        <v>-5.8835620121500449</v>
      </c>
    </row>
    <row r="30488" spans="1:2" x14ac:dyDescent="0.25">
      <c r="A30488" s="1">
        <v>41692.17083333333</v>
      </c>
      <c r="B30488" s="2">
        <v>-4.4785989343702264</v>
      </c>
    </row>
    <row r="30489" spans="1:2" x14ac:dyDescent="0.25">
      <c r="A30489" s="1">
        <v>41692.171527777777</v>
      </c>
      <c r="B30489" s="2">
        <v>-0.997094266195927</v>
      </c>
    </row>
    <row r="30490" spans="1:2" x14ac:dyDescent="0.25">
      <c r="A30490" s="1">
        <v>41692.172222222223</v>
      </c>
      <c r="B30490" s="2">
        <v>11.267897103251819</v>
      </c>
    </row>
    <row r="30491" spans="1:2" x14ac:dyDescent="0.25">
      <c r="A30491" s="1">
        <v>41692.17291666667</v>
      </c>
      <c r="B30491" s="2">
        <v>23.553247570650274</v>
      </c>
    </row>
    <row r="30492" spans="1:2" x14ac:dyDescent="0.25">
      <c r="A30492" s="1">
        <v>41692.173611111109</v>
      </c>
      <c r="B30492" s="2">
        <v>33.903101204152335</v>
      </c>
    </row>
    <row r="30493" spans="1:2" x14ac:dyDescent="0.25">
      <c r="A30493" s="1">
        <v>41692.174305555556</v>
      </c>
      <c r="B30493" s="2">
        <v>11.865888240697798</v>
      </c>
    </row>
    <row r="30494" spans="1:2" x14ac:dyDescent="0.25">
      <c r="A30494" s="1">
        <v>41692.175000000003</v>
      </c>
      <c r="B30494" s="2">
        <v>29.150790861476221</v>
      </c>
    </row>
    <row r="30495" spans="1:2" x14ac:dyDescent="0.25">
      <c r="A30495" s="1">
        <v>41692.175694444442</v>
      </c>
      <c r="B30495" s="2">
        <v>28.770567424252658</v>
      </c>
    </row>
    <row r="30496" spans="1:2" x14ac:dyDescent="0.25">
      <c r="A30496" s="1">
        <v>41692.176388888889</v>
      </c>
      <c r="B30496" s="2">
        <v>28.490232836667566</v>
      </c>
    </row>
    <row r="30497" spans="1:2" x14ac:dyDescent="0.25">
      <c r="A30497" s="1">
        <v>41692.177083333336</v>
      </c>
      <c r="B30497" s="2">
        <v>19.035704415011121</v>
      </c>
    </row>
    <row r="30498" spans="1:2" x14ac:dyDescent="0.25">
      <c r="A30498" s="1">
        <v>41692.177777777775</v>
      </c>
      <c r="B30498" s="2">
        <v>6.0384996014334167</v>
      </c>
    </row>
    <row r="30499" spans="1:2" x14ac:dyDescent="0.25">
      <c r="A30499" s="1">
        <v>41692.178472222222</v>
      </c>
      <c r="B30499" s="2">
        <v>1.8403986441396682</v>
      </c>
    </row>
    <row r="30500" spans="1:2" x14ac:dyDescent="0.25">
      <c r="A30500" s="1">
        <v>41692.179166666669</v>
      </c>
      <c r="B30500" s="2">
        <v>-7.3677122105487793</v>
      </c>
    </row>
    <row r="30501" spans="1:2" x14ac:dyDescent="0.25">
      <c r="A30501" s="1">
        <v>41692.179861111108</v>
      </c>
      <c r="B30501" s="2">
        <v>-12.272327608537307</v>
      </c>
    </row>
    <row r="30502" spans="1:2" x14ac:dyDescent="0.25">
      <c r="A30502" s="1">
        <v>41692.180555555555</v>
      </c>
      <c r="B30502" s="2">
        <v>15.64026535775259</v>
      </c>
    </row>
    <row r="30503" spans="1:2" x14ac:dyDescent="0.25">
      <c r="A30503" s="1">
        <v>41692.181250000001</v>
      </c>
      <c r="B30503" s="2">
        <v>-21.607420519450777</v>
      </c>
    </row>
    <row r="30504" spans="1:2" x14ac:dyDescent="0.25">
      <c r="A30504" s="1">
        <v>41692.181944444441</v>
      </c>
      <c r="B30504" s="2">
        <v>-4.0024526465836967</v>
      </c>
    </row>
    <row r="30505" spans="1:2" x14ac:dyDescent="0.25">
      <c r="A30505" s="1">
        <v>41692.182638888888</v>
      </c>
      <c r="B30505" s="2">
        <v>-21.601343406441931</v>
      </c>
    </row>
    <row r="30506" spans="1:2" x14ac:dyDescent="0.25">
      <c r="A30506" s="1">
        <v>41692.183333333334</v>
      </c>
      <c r="B30506" s="2">
        <v>-15.651629578345091</v>
      </c>
    </row>
    <row r="30507" spans="1:2" x14ac:dyDescent="0.25">
      <c r="A30507" s="1">
        <v>41692.184027777781</v>
      </c>
      <c r="B30507" s="2">
        <v>-12.393345298474742</v>
      </c>
    </row>
    <row r="30508" spans="1:2" x14ac:dyDescent="0.25">
      <c r="A30508" s="1">
        <v>41692.18472222222</v>
      </c>
      <c r="B30508" s="2">
        <v>-18.757751847263474</v>
      </c>
    </row>
    <row r="30509" spans="1:2" x14ac:dyDescent="0.25">
      <c r="A30509" s="1">
        <v>41692.185416666667</v>
      </c>
      <c r="B30509" s="2">
        <v>-15.388607373869309</v>
      </c>
    </row>
    <row r="30510" spans="1:2" x14ac:dyDescent="0.25">
      <c r="A30510" s="1">
        <v>41692.186111111114</v>
      </c>
      <c r="B30510" s="2">
        <v>-2.5457819724757429</v>
      </c>
    </row>
    <row r="30511" spans="1:2" x14ac:dyDescent="0.25">
      <c r="A30511" s="1">
        <v>41692.186805555553</v>
      </c>
      <c r="B30511" s="2">
        <v>-48.468295820669724</v>
      </c>
    </row>
    <row r="30512" spans="1:2" x14ac:dyDescent="0.25">
      <c r="A30512" s="1">
        <v>41692.1875</v>
      </c>
      <c r="B30512" s="2">
        <v>18.034186236669424</v>
      </c>
    </row>
    <row r="30513" spans="1:2" x14ac:dyDescent="0.25">
      <c r="A30513" s="1">
        <v>41692.188194444447</v>
      </c>
      <c r="B30513" s="2">
        <v>46.385945231288012</v>
      </c>
    </row>
    <row r="30514" spans="1:2" x14ac:dyDescent="0.25">
      <c r="A30514" s="1">
        <v>41692.188888888886</v>
      </c>
      <c r="B30514" s="2">
        <v>19.207905159952375</v>
      </c>
    </row>
    <row r="30515" spans="1:2" x14ac:dyDescent="0.25">
      <c r="A30515" s="1">
        <v>41692.189583333333</v>
      </c>
      <c r="B30515" s="2">
        <v>28.783576064182366</v>
      </c>
    </row>
    <row r="30516" spans="1:2" x14ac:dyDescent="0.25">
      <c r="A30516" s="1">
        <v>41692.19027777778</v>
      </c>
      <c r="B30516" s="2">
        <v>24.946501120875716</v>
      </c>
    </row>
    <row r="30517" spans="1:2" x14ac:dyDescent="0.25">
      <c r="A30517" s="1">
        <v>41692.190972222219</v>
      </c>
      <c r="B30517" s="2">
        <v>27.613820911113969</v>
      </c>
    </row>
    <row r="30518" spans="1:2" x14ac:dyDescent="0.25">
      <c r="A30518" s="1">
        <v>41692.191666666666</v>
      </c>
      <c r="B30518" s="2">
        <v>15.552408207606049</v>
      </c>
    </row>
    <row r="30519" spans="1:2" x14ac:dyDescent="0.25">
      <c r="A30519" s="1">
        <v>41692.192361111112</v>
      </c>
      <c r="B30519" s="2">
        <v>0.74058204557513818</v>
      </c>
    </row>
    <row r="30520" spans="1:2" x14ac:dyDescent="0.25">
      <c r="A30520" s="1">
        <v>41692.193055555559</v>
      </c>
      <c r="B30520" s="2">
        <v>21.899910057610395</v>
      </c>
    </row>
    <row r="30521" spans="1:2" x14ac:dyDescent="0.25">
      <c r="A30521" s="1">
        <v>41692.193749999999</v>
      </c>
      <c r="B30521" s="2">
        <v>22.257025858180715</v>
      </c>
    </row>
    <row r="30522" spans="1:2" x14ac:dyDescent="0.25">
      <c r="A30522" s="1">
        <v>41692.194444444445</v>
      </c>
      <c r="B30522" s="2">
        <v>21.885161413163345</v>
      </c>
    </row>
    <row r="30523" spans="1:2" x14ac:dyDescent="0.25">
      <c r="A30523" s="1">
        <v>41692.195138888892</v>
      </c>
      <c r="B30523" s="2">
        <v>13.174253991149211</v>
      </c>
    </row>
    <row r="30524" spans="1:2" x14ac:dyDescent="0.25">
      <c r="A30524" s="1">
        <v>41692.195833333331</v>
      </c>
      <c r="B30524" s="2">
        <v>7.565689964529156</v>
      </c>
    </row>
    <row r="30525" spans="1:2" x14ac:dyDescent="0.25">
      <c r="A30525" s="1">
        <v>41692.196527777778</v>
      </c>
      <c r="B30525" s="2">
        <v>8.0670846505461675</v>
      </c>
    </row>
    <row r="30526" spans="1:2" x14ac:dyDescent="0.25">
      <c r="A30526" s="1">
        <v>41692.197222222225</v>
      </c>
      <c r="B30526" s="2">
        <v>15.404784532387566</v>
      </c>
    </row>
    <row r="30527" spans="1:2" x14ac:dyDescent="0.25">
      <c r="A30527" s="1">
        <v>41692.197916666664</v>
      </c>
      <c r="B30527" s="2">
        <v>11.088905817416283</v>
      </c>
    </row>
    <row r="30528" spans="1:2" x14ac:dyDescent="0.25">
      <c r="A30528" s="1">
        <v>41692.198611111111</v>
      </c>
      <c r="B30528" s="2">
        <v>17.360081113673854</v>
      </c>
    </row>
    <row r="30529" spans="1:2" x14ac:dyDescent="0.25">
      <c r="A30529" s="1">
        <v>41692.199305555558</v>
      </c>
      <c r="B30529" s="2">
        <v>9.4178933277888071</v>
      </c>
    </row>
    <row r="30530" spans="1:2" x14ac:dyDescent="0.25">
      <c r="A30530" s="1">
        <v>41692.199999999997</v>
      </c>
      <c r="B30530" s="2">
        <v>24.735200829132129</v>
      </c>
    </row>
    <row r="30531" spans="1:2" x14ac:dyDescent="0.25">
      <c r="A30531" s="1">
        <v>41692.200694444444</v>
      </c>
      <c r="B30531" s="2">
        <v>20.868664236988238</v>
      </c>
    </row>
    <row r="30532" spans="1:2" x14ac:dyDescent="0.25">
      <c r="A30532" s="1">
        <v>41692.201388888891</v>
      </c>
      <c r="B30532" s="2">
        <v>16.686922046304485</v>
      </c>
    </row>
    <row r="30533" spans="1:2" x14ac:dyDescent="0.25">
      <c r="A30533" s="1">
        <v>41692.20208333333</v>
      </c>
      <c r="B30533" s="2">
        <v>18.165905347536317</v>
      </c>
    </row>
    <row r="30534" spans="1:2" x14ac:dyDescent="0.25">
      <c r="A30534" s="1">
        <v>41692.202777777777</v>
      </c>
      <c r="B30534" s="2">
        <v>36.798486387290176</v>
      </c>
    </row>
    <row r="30535" spans="1:2" x14ac:dyDescent="0.25">
      <c r="A30535" s="1">
        <v>41692.203472222223</v>
      </c>
      <c r="B30535" s="2">
        <v>41.053430483376239</v>
      </c>
    </row>
    <row r="30536" spans="1:2" x14ac:dyDescent="0.25">
      <c r="A30536" s="1">
        <v>41692.20416666667</v>
      </c>
      <c r="B30536" s="2">
        <v>58.515878873192804</v>
      </c>
    </row>
    <row r="30537" spans="1:2" x14ac:dyDescent="0.25">
      <c r="A30537" s="1">
        <v>41692.204861111109</v>
      </c>
      <c r="B30537" s="2">
        <v>63.89664353966073</v>
      </c>
    </row>
    <row r="30538" spans="1:2" x14ac:dyDescent="0.25">
      <c r="A30538" s="1">
        <v>41692.205555555556</v>
      </c>
      <c r="B30538" s="2">
        <v>74.111144834924687</v>
      </c>
    </row>
    <row r="30539" spans="1:2" x14ac:dyDescent="0.25">
      <c r="A30539" s="1">
        <v>41692.206250000003</v>
      </c>
      <c r="B30539" s="2">
        <v>77.494180328375663</v>
      </c>
    </row>
    <row r="30540" spans="1:2" x14ac:dyDescent="0.25">
      <c r="A30540" s="1">
        <v>41692.206944444442</v>
      </c>
      <c r="B30540" s="2">
        <v>38.945099091037989</v>
      </c>
    </row>
    <row r="30541" spans="1:2" x14ac:dyDescent="0.25">
      <c r="A30541" s="1">
        <v>41692.207638888889</v>
      </c>
      <c r="B30541" s="2">
        <v>44.085693759398417</v>
      </c>
    </row>
    <row r="30542" spans="1:2" x14ac:dyDescent="0.25">
      <c r="A30542" s="1">
        <v>41692.208333333336</v>
      </c>
      <c r="B30542" s="2">
        <v>25.308285749032922</v>
      </c>
    </row>
    <row r="30543" spans="1:2" x14ac:dyDescent="0.25">
      <c r="A30543" s="1">
        <v>41692.209027777775</v>
      </c>
      <c r="B30543" s="2">
        <v>26.087687654737845</v>
      </c>
    </row>
    <row r="30544" spans="1:2" x14ac:dyDescent="0.25">
      <c r="A30544" s="1">
        <v>41692.209722222222</v>
      </c>
      <c r="B30544" s="2">
        <v>34.066008292469149</v>
      </c>
    </row>
    <row r="30545" spans="1:2" x14ac:dyDescent="0.25">
      <c r="A30545" s="1">
        <v>41692.210416666669</v>
      </c>
      <c r="B30545" s="2">
        <v>41.008177391402569</v>
      </c>
    </row>
    <row r="30546" spans="1:2" x14ac:dyDescent="0.25">
      <c r="A30546" s="1">
        <v>41692.211111111108</v>
      </c>
      <c r="B30546" s="2">
        <v>47.168775352565959</v>
      </c>
    </row>
    <row r="30547" spans="1:2" x14ac:dyDescent="0.25">
      <c r="A30547" s="1">
        <v>41692.211805555555</v>
      </c>
      <c r="B30547" s="2">
        <v>48.055459015579736</v>
      </c>
    </row>
    <row r="30548" spans="1:2" x14ac:dyDescent="0.25">
      <c r="A30548" s="1">
        <v>41692.212500000001</v>
      </c>
      <c r="B30548" s="2">
        <v>47.59248620826159</v>
      </c>
    </row>
    <row r="30549" spans="1:2" x14ac:dyDescent="0.25">
      <c r="A30549" s="1">
        <v>41692.213194444441</v>
      </c>
      <c r="B30549" s="2">
        <v>67.564336315735517</v>
      </c>
    </row>
    <row r="30550" spans="1:2" x14ac:dyDescent="0.25">
      <c r="A30550" s="1">
        <v>41692.213888888888</v>
      </c>
      <c r="B30550" s="2">
        <v>73.635892300242759</v>
      </c>
    </row>
    <row r="30551" spans="1:2" x14ac:dyDescent="0.25">
      <c r="A30551" s="1">
        <v>41692.214583333334</v>
      </c>
      <c r="B30551" s="2">
        <v>77.4300112901566</v>
      </c>
    </row>
    <row r="30552" spans="1:2" x14ac:dyDescent="0.25">
      <c r="A30552" s="1">
        <v>41692.215277777781</v>
      </c>
      <c r="B30552" s="2">
        <v>83.619186248050156</v>
      </c>
    </row>
    <row r="30553" spans="1:2" x14ac:dyDescent="0.25">
      <c r="A30553" s="1">
        <v>41692.21597222222</v>
      </c>
      <c r="B30553" s="2">
        <v>83.027607624820661</v>
      </c>
    </row>
    <row r="30554" spans="1:2" x14ac:dyDescent="0.25">
      <c r="A30554" s="1">
        <v>41692.216666666667</v>
      </c>
      <c r="B30554" s="2">
        <v>67.079255020361359</v>
      </c>
    </row>
    <row r="30555" spans="1:2" x14ac:dyDescent="0.25">
      <c r="A30555" s="1">
        <v>41692.217361111114</v>
      </c>
      <c r="B30555" s="2">
        <v>81.692369032819016</v>
      </c>
    </row>
    <row r="30556" spans="1:2" x14ac:dyDescent="0.25">
      <c r="A30556" s="1">
        <v>41692.218055555553</v>
      </c>
      <c r="B30556" s="2">
        <v>85.012255905854786</v>
      </c>
    </row>
    <row r="30557" spans="1:2" x14ac:dyDescent="0.25">
      <c r="A30557" s="1">
        <v>41692.21875</v>
      </c>
      <c r="B30557" s="2">
        <v>70.983550559716733</v>
      </c>
    </row>
    <row r="30558" spans="1:2" x14ac:dyDescent="0.25">
      <c r="A30558" s="1">
        <v>41692.219444444447</v>
      </c>
      <c r="B30558" s="2">
        <v>73.887326949813485</v>
      </c>
    </row>
    <row r="30559" spans="1:2" x14ac:dyDescent="0.25">
      <c r="A30559" s="1">
        <v>41692.220138888886</v>
      </c>
      <c r="B30559" s="2">
        <v>68.919259289028318</v>
      </c>
    </row>
    <row r="30560" spans="1:2" x14ac:dyDescent="0.25">
      <c r="A30560" s="1">
        <v>41692.220833333333</v>
      </c>
      <c r="B30560" s="2">
        <v>76.001026199443729</v>
      </c>
    </row>
    <row r="30561" spans="1:2" x14ac:dyDescent="0.25">
      <c r="A30561" s="1">
        <v>41692.22152777778</v>
      </c>
      <c r="B30561" s="2">
        <v>63.556172460411716</v>
      </c>
    </row>
    <row r="30562" spans="1:2" x14ac:dyDescent="0.25">
      <c r="A30562" s="1">
        <v>41692.222222222219</v>
      </c>
      <c r="B30562" s="2">
        <v>69.0255922795739</v>
      </c>
    </row>
    <row r="30563" spans="1:2" x14ac:dyDescent="0.25">
      <c r="A30563" s="1">
        <v>41692.222916666666</v>
      </c>
      <c r="B30563" s="2">
        <v>49.355282778474795</v>
      </c>
    </row>
    <row r="30564" spans="1:2" x14ac:dyDescent="0.25">
      <c r="A30564" s="1">
        <v>41692.223611111112</v>
      </c>
      <c r="B30564" s="2">
        <v>56.373464070162541</v>
      </c>
    </row>
    <row r="30565" spans="1:2" x14ac:dyDescent="0.25">
      <c r="A30565" s="1">
        <v>41692.224305555559</v>
      </c>
      <c r="B30565" s="2">
        <v>52.471960502898824</v>
      </c>
    </row>
    <row r="30566" spans="1:2" x14ac:dyDescent="0.25">
      <c r="A30566" s="1">
        <v>41692.224999999999</v>
      </c>
      <c r="B30566" s="2">
        <v>47.412791622490232</v>
      </c>
    </row>
    <row r="30567" spans="1:2" x14ac:dyDescent="0.25">
      <c r="A30567" s="1">
        <v>41692.225694444445</v>
      </c>
      <c r="B30567" s="2">
        <v>50.58764495465924</v>
      </c>
    </row>
    <row r="30568" spans="1:2" x14ac:dyDescent="0.25">
      <c r="A30568" s="1">
        <v>41692.226388888892</v>
      </c>
      <c r="B30568" s="2">
        <v>35.668822674719074</v>
      </c>
    </row>
    <row r="30569" spans="1:2" x14ac:dyDescent="0.25">
      <c r="A30569" s="1">
        <v>41692.227083333331</v>
      </c>
      <c r="B30569" s="2">
        <v>35.976308851640596</v>
      </c>
    </row>
    <row r="30570" spans="1:2" x14ac:dyDescent="0.25">
      <c r="A30570" s="1">
        <v>41692.227777777778</v>
      </c>
      <c r="B30570" s="2">
        <v>41.868803696454655</v>
      </c>
    </row>
    <row r="30571" spans="1:2" x14ac:dyDescent="0.25">
      <c r="A30571" s="1">
        <v>41692.228472222225</v>
      </c>
      <c r="B30571" s="2">
        <v>68.377921414253066</v>
      </c>
    </row>
    <row r="30572" spans="1:2" x14ac:dyDescent="0.25">
      <c r="A30572" s="1">
        <v>41692.229166666664</v>
      </c>
      <c r="B30572" s="2">
        <v>63.494988452347265</v>
      </c>
    </row>
    <row r="30573" spans="1:2" x14ac:dyDescent="0.25">
      <c r="A30573" s="1">
        <v>41692.229861111111</v>
      </c>
      <c r="B30573" s="2">
        <v>73.778968538755237</v>
      </c>
    </row>
    <row r="30574" spans="1:2" x14ac:dyDescent="0.25">
      <c r="A30574" s="1">
        <v>41692.230555555558</v>
      </c>
      <c r="B30574" s="2">
        <v>58.496847170343003</v>
      </c>
    </row>
    <row r="30575" spans="1:2" x14ac:dyDescent="0.25">
      <c r="A30575" s="1">
        <v>41692.231249999997</v>
      </c>
      <c r="B30575" s="2">
        <v>52.376409468013058</v>
      </c>
    </row>
    <row r="30576" spans="1:2" x14ac:dyDescent="0.25">
      <c r="A30576" s="1">
        <v>41692.231944444444</v>
      </c>
      <c r="B30576" s="2">
        <v>47.671099057626755</v>
      </c>
    </row>
    <row r="30577" spans="1:2" x14ac:dyDescent="0.25">
      <c r="A30577" s="1">
        <v>41692.232638888891</v>
      </c>
      <c r="B30577" s="2">
        <v>44.991686711201325</v>
      </c>
    </row>
    <row r="30578" spans="1:2" x14ac:dyDescent="0.25">
      <c r="A30578" s="1">
        <v>41692.23333333333</v>
      </c>
      <c r="B30578" s="2">
        <v>47.321794121383085</v>
      </c>
    </row>
    <row r="30579" spans="1:2" x14ac:dyDescent="0.25">
      <c r="A30579" s="1">
        <v>41692.234027777777</v>
      </c>
      <c r="B30579" s="2">
        <v>38.295979887078282</v>
      </c>
    </row>
    <row r="30580" spans="1:2" x14ac:dyDescent="0.25">
      <c r="A30580" s="1">
        <v>41692.234722222223</v>
      </c>
      <c r="B30580" s="2">
        <v>43.276166564410474</v>
      </c>
    </row>
    <row r="30581" spans="1:2" x14ac:dyDescent="0.25">
      <c r="A30581" s="1">
        <v>41692.23541666667</v>
      </c>
      <c r="B30581" s="2">
        <v>36.189498234376273</v>
      </c>
    </row>
    <row r="30582" spans="1:2" x14ac:dyDescent="0.25">
      <c r="A30582" s="1">
        <v>41692.236111111109</v>
      </c>
      <c r="B30582" s="2">
        <v>44.719567406324977</v>
      </c>
    </row>
    <row r="30583" spans="1:2" x14ac:dyDescent="0.25">
      <c r="A30583" s="1">
        <v>41692.236805555556</v>
      </c>
      <c r="B30583" s="2">
        <v>37.523210678196243</v>
      </c>
    </row>
    <row r="30584" spans="1:2" x14ac:dyDescent="0.25">
      <c r="A30584" s="1">
        <v>41692.237500000003</v>
      </c>
      <c r="B30584" s="2">
        <v>35.948132214391563</v>
      </c>
    </row>
    <row r="30585" spans="1:2" x14ac:dyDescent="0.25">
      <c r="A30585" s="1">
        <v>41692.238194444442</v>
      </c>
      <c r="B30585" s="2">
        <v>39.737539639870619</v>
      </c>
    </row>
    <row r="30586" spans="1:2" x14ac:dyDescent="0.25">
      <c r="A30586" s="1">
        <v>41692.238888888889</v>
      </c>
      <c r="B30586" s="2">
        <v>40.267978500523895</v>
      </c>
    </row>
    <row r="30587" spans="1:2" x14ac:dyDescent="0.25">
      <c r="A30587" s="1">
        <v>41692.239583333336</v>
      </c>
      <c r="B30587" s="2">
        <v>32.812182015006933</v>
      </c>
    </row>
    <row r="30588" spans="1:2" x14ac:dyDescent="0.25">
      <c r="A30588" s="1">
        <v>41692.240277777775</v>
      </c>
      <c r="B30588" s="2">
        <v>30.665780391831262</v>
      </c>
    </row>
    <row r="30589" spans="1:2" x14ac:dyDescent="0.25">
      <c r="A30589" s="1">
        <v>41692.240972222222</v>
      </c>
      <c r="B30589" s="2">
        <v>35.96111339042691</v>
      </c>
    </row>
    <row r="30590" spans="1:2" x14ac:dyDescent="0.25">
      <c r="A30590" s="1">
        <v>41692.241666666669</v>
      </c>
      <c r="B30590" s="2">
        <v>28.462906108405637</v>
      </c>
    </row>
    <row r="30591" spans="1:2" x14ac:dyDescent="0.25">
      <c r="A30591" s="1">
        <v>41692.242361111108</v>
      </c>
      <c r="B30591" s="2">
        <v>29.177341956675811</v>
      </c>
    </row>
    <row r="30592" spans="1:2" x14ac:dyDescent="0.25">
      <c r="A30592" s="1">
        <v>41692.243055555555</v>
      </c>
      <c r="B30592" s="2">
        <v>34.843949492408136</v>
      </c>
    </row>
    <row r="30593" spans="1:2" x14ac:dyDescent="0.25">
      <c r="A30593" s="1">
        <v>41692.243750000001</v>
      </c>
      <c r="B30593" s="2">
        <v>57.410981782384624</v>
      </c>
    </row>
    <row r="30594" spans="1:2" x14ac:dyDescent="0.25">
      <c r="A30594" s="1">
        <v>41692.244444444441</v>
      </c>
      <c r="B30594" s="2">
        <v>58.162138762257136</v>
      </c>
    </row>
    <row r="30595" spans="1:2" x14ac:dyDescent="0.25">
      <c r="A30595" s="1">
        <v>41692.245138888888</v>
      </c>
      <c r="B30595" s="2">
        <v>62.878958474410076</v>
      </c>
    </row>
    <row r="30596" spans="1:2" x14ac:dyDescent="0.25">
      <c r="A30596" s="1">
        <v>41692.245833333334</v>
      </c>
      <c r="B30596" s="2">
        <v>91.612085343425861</v>
      </c>
    </row>
    <row r="30597" spans="1:2" x14ac:dyDescent="0.25">
      <c r="A30597" s="1">
        <v>41692.246527777781</v>
      </c>
      <c r="B30597" s="2">
        <v>75.16615731090036</v>
      </c>
    </row>
    <row r="30598" spans="1:2" x14ac:dyDescent="0.25">
      <c r="A30598" s="1">
        <v>41692.24722222222</v>
      </c>
      <c r="B30598" s="2">
        <v>81.988092865812362</v>
      </c>
    </row>
    <row r="30599" spans="1:2" x14ac:dyDescent="0.25">
      <c r="A30599" s="1">
        <v>41692.247916666667</v>
      </c>
      <c r="B30599" s="2">
        <v>85.124231430302217</v>
      </c>
    </row>
    <row r="30600" spans="1:2" x14ac:dyDescent="0.25">
      <c r="A30600" s="1">
        <v>41692.248611111114</v>
      </c>
      <c r="B30600" s="2">
        <v>108.59204489122688</v>
      </c>
    </row>
    <row r="30601" spans="1:2" x14ac:dyDescent="0.25">
      <c r="A30601" s="1">
        <v>41692.249305555553</v>
      </c>
      <c r="B30601" s="2">
        <v>91.612440400520185</v>
      </c>
    </row>
    <row r="30602" spans="1:2" x14ac:dyDescent="0.25">
      <c r="A30602" s="1">
        <v>41692.25</v>
      </c>
      <c r="B30602" s="2">
        <v>28.636310240654471</v>
      </c>
    </row>
    <row r="30603" spans="1:2" x14ac:dyDescent="0.25">
      <c r="A30603" s="1">
        <v>41692.250694444447</v>
      </c>
      <c r="B30603" s="2">
        <v>28.847345781500916</v>
      </c>
    </row>
    <row r="30604" spans="1:2" x14ac:dyDescent="0.25">
      <c r="A30604" s="1">
        <v>41692.251388888886</v>
      </c>
      <c r="B30604" s="2">
        <v>47.42474842839195</v>
      </c>
    </row>
    <row r="30605" spans="1:2" x14ac:dyDescent="0.25">
      <c r="A30605" s="1">
        <v>41692.252083333333</v>
      </c>
      <c r="B30605" s="2">
        <v>44.788887340078269</v>
      </c>
    </row>
    <row r="30606" spans="1:2" x14ac:dyDescent="0.25">
      <c r="A30606" s="1">
        <v>41692.25277777778</v>
      </c>
      <c r="B30606" s="2">
        <v>55.820831798350021</v>
      </c>
    </row>
    <row r="30607" spans="1:2" x14ac:dyDescent="0.25">
      <c r="A30607" s="1">
        <v>41692.253472222219</v>
      </c>
      <c r="B30607" s="2">
        <v>48.091301291652783</v>
      </c>
    </row>
    <row r="30608" spans="1:2" x14ac:dyDescent="0.25">
      <c r="A30608" s="1">
        <v>41692.254166666666</v>
      </c>
      <c r="B30608" s="2">
        <v>61.087810159115662</v>
      </c>
    </row>
    <row r="30609" spans="1:2" x14ac:dyDescent="0.25">
      <c r="A30609" s="1">
        <v>41692.254861111112</v>
      </c>
      <c r="B30609" s="2">
        <v>67.099894363995801</v>
      </c>
    </row>
    <row r="30610" spans="1:2" x14ac:dyDescent="0.25">
      <c r="A30610" s="1">
        <v>41692.255555555559</v>
      </c>
      <c r="B30610" s="2">
        <v>60.280740996084447</v>
      </c>
    </row>
    <row r="30611" spans="1:2" x14ac:dyDescent="0.25">
      <c r="A30611" s="1">
        <v>41692.256249999999</v>
      </c>
      <c r="B30611" s="2">
        <v>80.886559379964211</v>
      </c>
    </row>
    <row r="30612" spans="1:2" x14ac:dyDescent="0.25">
      <c r="A30612" s="1">
        <v>41692.256944444445</v>
      </c>
      <c r="B30612" s="2">
        <v>74.398117494749016</v>
      </c>
    </row>
    <row r="30613" spans="1:2" x14ac:dyDescent="0.25">
      <c r="A30613" s="1">
        <v>41692.257638888892</v>
      </c>
      <c r="B30613" s="2">
        <v>64.671468196281538</v>
      </c>
    </row>
    <row r="30614" spans="1:2" x14ac:dyDescent="0.25">
      <c r="A30614" s="1">
        <v>41692.258333333331</v>
      </c>
      <c r="B30614" s="2">
        <v>66.417503885420345</v>
      </c>
    </row>
    <row r="30615" spans="1:2" x14ac:dyDescent="0.25">
      <c r="A30615" s="1">
        <v>41692.259027777778</v>
      </c>
      <c r="B30615" s="2">
        <v>62.63389431339165</v>
      </c>
    </row>
    <row r="30616" spans="1:2" x14ac:dyDescent="0.25">
      <c r="A30616" s="1">
        <v>41692.259722222225</v>
      </c>
      <c r="B30616" s="2">
        <v>66.102674483816372</v>
      </c>
    </row>
    <row r="30617" spans="1:2" x14ac:dyDescent="0.25">
      <c r="A30617" s="1">
        <v>41692.260416666664</v>
      </c>
      <c r="B30617" s="2">
        <v>54.471013133580954</v>
      </c>
    </row>
    <row r="30618" spans="1:2" x14ac:dyDescent="0.25">
      <c r="A30618" s="1">
        <v>41692.261111111111</v>
      </c>
      <c r="B30618" s="2">
        <v>54.073200040267935</v>
      </c>
    </row>
    <row r="30619" spans="1:2" x14ac:dyDescent="0.25">
      <c r="A30619" s="1">
        <v>41692.261805555558</v>
      </c>
      <c r="B30619" s="2">
        <v>44.543931922673558</v>
      </c>
    </row>
    <row r="30620" spans="1:2" x14ac:dyDescent="0.25">
      <c r="A30620" s="1">
        <v>41692.262499999997</v>
      </c>
      <c r="B30620" s="2">
        <v>46.142612344195371</v>
      </c>
    </row>
    <row r="30621" spans="1:2" x14ac:dyDescent="0.25">
      <c r="A30621" s="1">
        <v>41692.263194444444</v>
      </c>
      <c r="B30621" s="2">
        <v>41.004146500106437</v>
      </c>
    </row>
    <row r="30622" spans="1:2" x14ac:dyDescent="0.25">
      <c r="A30622" s="1">
        <v>41692.263888888891</v>
      </c>
      <c r="B30622" s="2">
        <v>42.313293280242945</v>
      </c>
    </row>
    <row r="30623" spans="1:2" x14ac:dyDescent="0.25">
      <c r="A30623" s="1">
        <v>41692.26458333333</v>
      </c>
      <c r="B30623" s="2">
        <v>28.456525449190668</v>
      </c>
    </row>
    <row r="30624" spans="1:2" x14ac:dyDescent="0.25">
      <c r="A30624" s="1">
        <v>41692.265277777777</v>
      </c>
      <c r="B30624" s="2">
        <v>27.733462051531387</v>
      </c>
    </row>
    <row r="30625" spans="1:2" x14ac:dyDescent="0.25">
      <c r="A30625" s="1">
        <v>41692.265972222223</v>
      </c>
      <c r="B30625" s="2">
        <v>22.453743829763212</v>
      </c>
    </row>
    <row r="30626" spans="1:2" x14ac:dyDescent="0.25">
      <c r="A30626" s="1">
        <v>41692.26666666667</v>
      </c>
      <c r="B30626" s="2">
        <v>23.980032766769241</v>
      </c>
    </row>
    <row r="30627" spans="1:2" x14ac:dyDescent="0.25">
      <c r="A30627" s="1">
        <v>41692.267361111109</v>
      </c>
      <c r="B30627" s="2">
        <v>18.251108076369324</v>
      </c>
    </row>
    <row r="30628" spans="1:2" x14ac:dyDescent="0.25">
      <c r="A30628" s="1">
        <v>41692.268055555556</v>
      </c>
      <c r="B30628" s="2">
        <v>18.92298634252608</v>
      </c>
    </row>
    <row r="30629" spans="1:2" x14ac:dyDescent="0.25">
      <c r="A30629" s="1">
        <v>41692.268750000003</v>
      </c>
      <c r="B30629" s="2">
        <v>12.617487980719064</v>
      </c>
    </row>
    <row r="30630" spans="1:2" x14ac:dyDescent="0.25">
      <c r="A30630" s="1">
        <v>41692.269444444442</v>
      </c>
      <c r="B30630" s="2">
        <v>6.9859524863160916</v>
      </c>
    </row>
    <row r="30631" spans="1:2" x14ac:dyDescent="0.25">
      <c r="A30631" s="1">
        <v>41692.270138888889</v>
      </c>
      <c r="B30631" s="2">
        <v>24.184578647399697</v>
      </c>
    </row>
    <row r="30632" spans="1:2" x14ac:dyDescent="0.25">
      <c r="A30632" s="1">
        <v>41692.270833333336</v>
      </c>
      <c r="B30632" s="2">
        <v>37.794817258330539</v>
      </c>
    </row>
    <row r="30633" spans="1:2" x14ac:dyDescent="0.25">
      <c r="A30633" s="1">
        <v>41692.271527777775</v>
      </c>
      <c r="B30633" s="2">
        <v>45.381033876014889</v>
      </c>
    </row>
    <row r="30634" spans="1:2" x14ac:dyDescent="0.25">
      <c r="A30634" s="1">
        <v>41692.272222222222</v>
      </c>
      <c r="B30634" s="2">
        <v>45.049088135211299</v>
      </c>
    </row>
    <row r="30635" spans="1:2" x14ac:dyDescent="0.25">
      <c r="A30635" s="1">
        <v>41692.272916666669</v>
      </c>
      <c r="B30635" s="2">
        <v>44.332338988320167</v>
      </c>
    </row>
    <row r="30636" spans="1:2" x14ac:dyDescent="0.25">
      <c r="A30636" s="1">
        <v>41692.273611111108</v>
      </c>
      <c r="B30636" s="2">
        <v>34.254134656451427</v>
      </c>
    </row>
    <row r="30637" spans="1:2" x14ac:dyDescent="0.25">
      <c r="A30637" s="1">
        <v>41692.274305555555</v>
      </c>
      <c r="B30637" s="2">
        <v>44.285768222800591</v>
      </c>
    </row>
    <row r="30638" spans="1:2" x14ac:dyDescent="0.25">
      <c r="A30638" s="1">
        <v>41692.275000000001</v>
      </c>
      <c r="B30638" s="2">
        <v>19.306341686568338</v>
      </c>
    </row>
    <row r="30639" spans="1:2" x14ac:dyDescent="0.25">
      <c r="A30639" s="1">
        <v>41692.275694444441</v>
      </c>
      <c r="B30639" s="2">
        <v>20.038497863084196</v>
      </c>
    </row>
    <row r="30640" spans="1:2" x14ac:dyDescent="0.25">
      <c r="A30640" s="1">
        <v>41692.276388888888</v>
      </c>
      <c r="B30640" s="2">
        <v>26.720057652317458</v>
      </c>
    </row>
    <row r="30641" spans="1:2" x14ac:dyDescent="0.25">
      <c r="A30641" s="1">
        <v>41692.277083333334</v>
      </c>
      <c r="B30641" s="2">
        <v>28.589404943320428</v>
      </c>
    </row>
    <row r="30642" spans="1:2" x14ac:dyDescent="0.25">
      <c r="A30642" s="1">
        <v>41692.277777777781</v>
      </c>
      <c r="B30642" s="2">
        <v>-0.9589406357109207</v>
      </c>
    </row>
    <row r="30643" spans="1:2" x14ac:dyDescent="0.25">
      <c r="A30643" s="1">
        <v>41692.27847222222</v>
      </c>
      <c r="B30643" s="2">
        <v>13.215354203925942</v>
      </c>
    </row>
    <row r="30644" spans="1:2" x14ac:dyDescent="0.25">
      <c r="A30644" s="1">
        <v>41692.279166666667</v>
      </c>
      <c r="B30644" s="2">
        <v>26.294591721869285</v>
      </c>
    </row>
    <row r="30645" spans="1:2" x14ac:dyDescent="0.25">
      <c r="A30645" s="1">
        <v>41692.279861111114</v>
      </c>
      <c r="B30645" s="2">
        <v>25.448184774551919</v>
      </c>
    </row>
    <row r="30646" spans="1:2" x14ac:dyDescent="0.25">
      <c r="A30646" s="1">
        <v>41692.280555555553</v>
      </c>
      <c r="B30646" s="2">
        <v>31.115306202250455</v>
      </c>
    </row>
    <row r="30647" spans="1:2" x14ac:dyDescent="0.25">
      <c r="A30647" s="1">
        <v>41692.28125</v>
      </c>
      <c r="B30647" s="2">
        <v>16.301051768607675</v>
      </c>
    </row>
    <row r="30648" spans="1:2" x14ac:dyDescent="0.25">
      <c r="A30648" s="1">
        <v>41692.281944444447</v>
      </c>
      <c r="B30648" s="2">
        <v>32.885732958308651</v>
      </c>
    </row>
    <row r="30649" spans="1:2" x14ac:dyDescent="0.25">
      <c r="A30649" s="1">
        <v>41692.282638888886</v>
      </c>
      <c r="B30649" s="2">
        <v>27.125185599278243</v>
      </c>
    </row>
    <row r="30650" spans="1:2" x14ac:dyDescent="0.25">
      <c r="A30650" s="1">
        <v>41692.283333333333</v>
      </c>
      <c r="B30650" s="2">
        <v>21.144023322832556</v>
      </c>
    </row>
    <row r="30651" spans="1:2" x14ac:dyDescent="0.25">
      <c r="A30651" s="1">
        <v>41692.28402777778</v>
      </c>
      <c r="B30651" s="2">
        <v>-11.745003244607748</v>
      </c>
    </row>
    <row r="30652" spans="1:2" x14ac:dyDescent="0.25">
      <c r="A30652" s="1">
        <v>41692.284722222219</v>
      </c>
      <c r="B30652" s="2">
        <v>-33.330689088446285</v>
      </c>
    </row>
    <row r="30653" spans="1:2" x14ac:dyDescent="0.25">
      <c r="A30653" s="1">
        <v>41692.285416666666</v>
      </c>
      <c r="B30653" s="2">
        <v>-27.910855596205025</v>
      </c>
    </row>
    <row r="30654" spans="1:2" x14ac:dyDescent="0.25">
      <c r="A30654" s="1">
        <v>41692.286111111112</v>
      </c>
      <c r="B30654" s="2">
        <v>-6.8502604661989004</v>
      </c>
    </row>
    <row r="30655" spans="1:2" x14ac:dyDescent="0.25">
      <c r="A30655" s="1">
        <v>41692.286805555559</v>
      </c>
      <c r="B30655" s="2">
        <v>13.356345819760524</v>
      </c>
    </row>
    <row r="30656" spans="1:2" x14ac:dyDescent="0.25">
      <c r="A30656" s="1">
        <v>41692.287499999999</v>
      </c>
      <c r="B30656" s="2">
        <v>4.7696816692216091</v>
      </c>
    </row>
    <row r="30657" spans="1:2" x14ac:dyDescent="0.25">
      <c r="A30657" s="1">
        <v>41692.288194444445</v>
      </c>
      <c r="B30657" s="2">
        <v>-2.508346940117796</v>
      </c>
    </row>
    <row r="30658" spans="1:2" x14ac:dyDescent="0.25">
      <c r="A30658" s="1">
        <v>41692.288888888892</v>
      </c>
      <c r="B30658" s="2">
        <v>-9.8602538160653541</v>
      </c>
    </row>
    <row r="30659" spans="1:2" x14ac:dyDescent="0.25">
      <c r="A30659" s="1">
        <v>41692.289583333331</v>
      </c>
      <c r="B30659" s="2">
        <v>-20.939035383116909</v>
      </c>
    </row>
    <row r="30660" spans="1:2" x14ac:dyDescent="0.25">
      <c r="A30660" s="1">
        <v>41692.290277777778</v>
      </c>
      <c r="B30660" s="2">
        <v>-27.056154044556511</v>
      </c>
    </row>
    <row r="30661" spans="1:2" x14ac:dyDescent="0.25">
      <c r="A30661" s="1">
        <v>41692.290972222225</v>
      </c>
      <c r="B30661" s="2">
        <v>-26.637258252826722</v>
      </c>
    </row>
    <row r="30662" spans="1:2" x14ac:dyDescent="0.25">
      <c r="A30662" s="1">
        <v>41692.291666666664</v>
      </c>
      <c r="B30662" s="2">
        <v>-27.772526251849921</v>
      </c>
    </row>
    <row r="30663" spans="1:2" x14ac:dyDescent="0.25">
      <c r="A30663" s="1">
        <v>41692.292361111111</v>
      </c>
      <c r="B30663" s="2">
        <v>-30.651994041110449</v>
      </c>
    </row>
    <row r="30664" spans="1:2" x14ac:dyDescent="0.25">
      <c r="A30664" s="1">
        <v>41692.293055555558</v>
      </c>
      <c r="B30664" s="2">
        <v>-32.188111214478944</v>
      </c>
    </row>
    <row r="30665" spans="1:2" x14ac:dyDescent="0.25">
      <c r="A30665" s="1">
        <v>41692.293749999997</v>
      </c>
      <c r="B30665" s="2">
        <v>-32.351989649117364</v>
      </c>
    </row>
    <row r="30666" spans="1:2" x14ac:dyDescent="0.25">
      <c r="A30666" s="1">
        <v>41692.294444444444</v>
      </c>
      <c r="B30666" s="2">
        <v>-42.378498794641928</v>
      </c>
    </row>
    <row r="30667" spans="1:2" x14ac:dyDescent="0.25">
      <c r="A30667" s="1">
        <v>41692.295138888891</v>
      </c>
      <c r="B30667" s="2">
        <v>-37.708878267090284</v>
      </c>
    </row>
    <row r="30668" spans="1:2" x14ac:dyDescent="0.25">
      <c r="A30668" s="1">
        <v>41692.29583333333</v>
      </c>
      <c r="B30668" s="2">
        <v>-47.279580773870109</v>
      </c>
    </row>
    <row r="30669" spans="1:2" x14ac:dyDescent="0.25">
      <c r="A30669" s="1">
        <v>41692.296527777777</v>
      </c>
      <c r="B30669" s="2">
        <v>-43.590947068869234</v>
      </c>
    </row>
    <row r="30670" spans="1:2" x14ac:dyDescent="0.25">
      <c r="A30670" s="1">
        <v>41692.297222222223</v>
      </c>
      <c r="B30670" s="2">
        <v>-49.471529804288487</v>
      </c>
    </row>
    <row r="30671" spans="1:2" x14ac:dyDescent="0.25">
      <c r="A30671" s="1">
        <v>41692.29791666667</v>
      </c>
      <c r="B30671" s="2">
        <v>-50.174935523955114</v>
      </c>
    </row>
    <row r="30672" spans="1:2" x14ac:dyDescent="0.25">
      <c r="A30672" s="1">
        <v>41692.298611111109</v>
      </c>
      <c r="B30672" s="2">
        <v>-51.514152071110829</v>
      </c>
    </row>
    <row r="30673" spans="1:2" x14ac:dyDescent="0.25">
      <c r="A30673" s="1">
        <v>41692.299305555556</v>
      </c>
      <c r="B30673" s="2">
        <v>-47.702420556958529</v>
      </c>
    </row>
    <row r="30674" spans="1:2" x14ac:dyDescent="0.25">
      <c r="A30674" s="1">
        <v>41692.300000000003</v>
      </c>
      <c r="B30674" s="2">
        <v>-59.433516100603931</v>
      </c>
    </row>
    <row r="30675" spans="1:2" x14ac:dyDescent="0.25">
      <c r="A30675" s="1">
        <v>41692.300694444442</v>
      </c>
      <c r="B30675" s="2">
        <v>-65.249060184619154</v>
      </c>
    </row>
    <row r="30676" spans="1:2" x14ac:dyDescent="0.25">
      <c r="A30676" s="1">
        <v>41692.301388888889</v>
      </c>
      <c r="B30676" s="2">
        <v>-56.083735709765946</v>
      </c>
    </row>
    <row r="30677" spans="1:2" x14ac:dyDescent="0.25">
      <c r="A30677" s="1">
        <v>41692.302083333336</v>
      </c>
      <c r="B30677" s="2">
        <v>-30.141359280075996</v>
      </c>
    </row>
    <row r="30678" spans="1:2" x14ac:dyDescent="0.25">
      <c r="A30678" s="1">
        <v>41692.302777777775</v>
      </c>
      <c r="B30678" s="2">
        <v>-28.357060087072146</v>
      </c>
    </row>
    <row r="30679" spans="1:2" x14ac:dyDescent="0.25">
      <c r="A30679" s="1">
        <v>41692.303472222222</v>
      </c>
      <c r="B30679" s="2">
        <v>-23.968462859580178</v>
      </c>
    </row>
    <row r="30680" spans="1:2" x14ac:dyDescent="0.25">
      <c r="A30680" s="1">
        <v>41692.304166666669</v>
      </c>
      <c r="B30680" s="2">
        <v>-22.540811848618372</v>
      </c>
    </row>
    <row r="30681" spans="1:2" x14ac:dyDescent="0.25">
      <c r="A30681" s="1">
        <v>41692.304861111108</v>
      </c>
      <c r="B30681" s="2">
        <v>-19.195918297120503</v>
      </c>
    </row>
    <row r="30682" spans="1:2" x14ac:dyDescent="0.25">
      <c r="A30682" s="1">
        <v>41692.305555555555</v>
      </c>
      <c r="B30682" s="2">
        <v>-0.88609362252833912</v>
      </c>
    </row>
    <row r="30683" spans="1:2" x14ac:dyDescent="0.25">
      <c r="A30683" s="1">
        <v>41692.306250000001</v>
      </c>
      <c r="B30683" s="2">
        <v>12.371505063308359</v>
      </c>
    </row>
    <row r="30684" spans="1:2" x14ac:dyDescent="0.25">
      <c r="A30684" s="1">
        <v>41692.306944444441</v>
      </c>
      <c r="B30684" s="2">
        <v>7.2428612180727212</v>
      </c>
    </row>
    <row r="30685" spans="1:2" x14ac:dyDescent="0.25">
      <c r="A30685" s="1">
        <v>41692.307638888888</v>
      </c>
      <c r="B30685" s="2">
        <v>13.698833233075735</v>
      </c>
    </row>
    <row r="30686" spans="1:2" x14ac:dyDescent="0.25">
      <c r="A30686" s="1">
        <v>41692.308333333334</v>
      </c>
      <c r="B30686" s="2">
        <v>14.326979270954205</v>
      </c>
    </row>
    <row r="30687" spans="1:2" x14ac:dyDescent="0.25">
      <c r="A30687" s="1">
        <v>41692.309027777781</v>
      </c>
      <c r="B30687" s="2">
        <v>28.406098699651434</v>
      </c>
    </row>
    <row r="30688" spans="1:2" x14ac:dyDescent="0.25">
      <c r="A30688" s="1">
        <v>41692.30972222222</v>
      </c>
      <c r="B30688" s="2">
        <v>22.503369797318008</v>
      </c>
    </row>
    <row r="30689" spans="1:2" x14ac:dyDescent="0.25">
      <c r="A30689" s="1">
        <v>41692.310416666667</v>
      </c>
      <c r="B30689" s="2">
        <v>10.013172754356855</v>
      </c>
    </row>
    <row r="30690" spans="1:2" x14ac:dyDescent="0.25">
      <c r="A30690" s="1">
        <v>41692.311111111114</v>
      </c>
      <c r="B30690" s="2">
        <v>6.5994976722027783</v>
      </c>
    </row>
    <row r="30691" spans="1:2" x14ac:dyDescent="0.25">
      <c r="A30691" s="1">
        <v>41692.311805555553</v>
      </c>
      <c r="B30691" s="2">
        <v>4.3327179286974573</v>
      </c>
    </row>
    <row r="30692" spans="1:2" x14ac:dyDescent="0.25">
      <c r="A30692" s="1">
        <v>41692.3125</v>
      </c>
      <c r="B30692" s="2">
        <v>24.855072419812011</v>
      </c>
    </row>
    <row r="30693" spans="1:2" x14ac:dyDescent="0.25">
      <c r="A30693" s="1">
        <v>41692.313194444447</v>
      </c>
      <c r="B30693" s="2">
        <v>32.259643628542349</v>
      </c>
    </row>
    <row r="30694" spans="1:2" x14ac:dyDescent="0.25">
      <c r="A30694" s="1">
        <v>41692.313888888886</v>
      </c>
      <c r="B30694" s="2">
        <v>29.998363791585628</v>
      </c>
    </row>
    <row r="30695" spans="1:2" x14ac:dyDescent="0.25">
      <c r="A30695" s="1">
        <v>41692.314583333333</v>
      </c>
      <c r="B30695" s="2">
        <v>31.448557082037343</v>
      </c>
    </row>
    <row r="30696" spans="1:2" x14ac:dyDescent="0.25">
      <c r="A30696" s="1">
        <v>41692.31527777778</v>
      </c>
      <c r="B30696" s="2">
        <v>35.615726973634445</v>
      </c>
    </row>
    <row r="30697" spans="1:2" x14ac:dyDescent="0.25">
      <c r="A30697" s="1">
        <v>41692.315972222219</v>
      </c>
      <c r="B30697" s="2">
        <v>29.594197703611766</v>
      </c>
    </row>
    <row r="30698" spans="1:2" x14ac:dyDescent="0.25">
      <c r="A30698" s="1">
        <v>41692.316666666666</v>
      </c>
      <c r="B30698" s="2">
        <v>34.884331120717981</v>
      </c>
    </row>
    <row r="30699" spans="1:2" x14ac:dyDescent="0.25">
      <c r="A30699" s="1">
        <v>41692.317361111112</v>
      </c>
      <c r="B30699" s="2">
        <v>19.537418050267298</v>
      </c>
    </row>
    <row r="30700" spans="1:2" x14ac:dyDescent="0.25">
      <c r="A30700" s="1">
        <v>41692.318055555559</v>
      </c>
      <c r="B30700" s="2">
        <v>23.856482111164951</v>
      </c>
    </row>
    <row r="30701" spans="1:2" x14ac:dyDescent="0.25">
      <c r="A30701" s="1">
        <v>41692.318749999999</v>
      </c>
      <c r="B30701" s="2">
        <v>29.351879119163883</v>
      </c>
    </row>
    <row r="30702" spans="1:2" x14ac:dyDescent="0.25">
      <c r="A30702" s="1">
        <v>41692.319444444445</v>
      </c>
      <c r="B30702" s="2">
        <v>33.397235419094798</v>
      </c>
    </row>
    <row r="30703" spans="1:2" x14ac:dyDescent="0.25">
      <c r="A30703" s="1">
        <v>41692.320138888892</v>
      </c>
      <c r="B30703" s="2">
        <v>18.551852819036867</v>
      </c>
    </row>
    <row r="30704" spans="1:2" x14ac:dyDescent="0.25">
      <c r="A30704" s="1">
        <v>41692.320833333331</v>
      </c>
      <c r="B30704" s="2">
        <v>27.174174294970484</v>
      </c>
    </row>
    <row r="30705" spans="1:2" x14ac:dyDescent="0.25">
      <c r="A30705" s="1">
        <v>41692.321527777778</v>
      </c>
      <c r="B30705" s="2">
        <v>26.779826631062921</v>
      </c>
    </row>
    <row r="30706" spans="1:2" x14ac:dyDescent="0.25">
      <c r="A30706" s="1">
        <v>41692.322222222225</v>
      </c>
      <c r="B30706" s="2">
        <v>20.275847146632199</v>
      </c>
    </row>
    <row r="30707" spans="1:2" x14ac:dyDescent="0.25">
      <c r="A30707" s="1">
        <v>41692.322916666664</v>
      </c>
      <c r="B30707" s="2">
        <v>24.907375068601443</v>
      </c>
    </row>
    <row r="30708" spans="1:2" x14ac:dyDescent="0.25">
      <c r="A30708" s="1">
        <v>41692.323611111111</v>
      </c>
      <c r="B30708" s="2">
        <v>19.839577007018185</v>
      </c>
    </row>
    <row r="30709" spans="1:2" x14ac:dyDescent="0.25">
      <c r="A30709" s="1">
        <v>41692.324305555558</v>
      </c>
      <c r="B30709" s="2">
        <v>35.547876629700234</v>
      </c>
    </row>
    <row r="30710" spans="1:2" x14ac:dyDescent="0.25">
      <c r="A30710" s="1">
        <v>41692.324999999997</v>
      </c>
      <c r="B30710" s="2">
        <v>19.689012389297567</v>
      </c>
    </row>
    <row r="30711" spans="1:2" x14ac:dyDescent="0.25">
      <c r="A30711" s="1">
        <v>41692.325694444444</v>
      </c>
      <c r="B30711" s="2">
        <v>27.019679078615201</v>
      </c>
    </row>
    <row r="30712" spans="1:2" x14ac:dyDescent="0.25">
      <c r="A30712" s="1">
        <v>41692.326388888891</v>
      </c>
      <c r="B30712" s="2">
        <v>22.877007607066844</v>
      </c>
    </row>
    <row r="30713" spans="1:2" x14ac:dyDescent="0.25">
      <c r="A30713" s="1">
        <v>41692.32708333333</v>
      </c>
      <c r="B30713" s="2">
        <v>15.752801694799928</v>
      </c>
    </row>
    <row r="30714" spans="1:2" x14ac:dyDescent="0.25">
      <c r="A30714" s="1">
        <v>41692.327777777777</v>
      </c>
      <c r="B30714" s="2">
        <v>14.252240501804287</v>
      </c>
    </row>
    <row r="30715" spans="1:2" x14ac:dyDescent="0.25">
      <c r="A30715" s="1">
        <v>41692.328472222223</v>
      </c>
      <c r="B30715" s="2">
        <v>12.242757123930339</v>
      </c>
    </row>
    <row r="30716" spans="1:2" x14ac:dyDescent="0.25">
      <c r="A30716" s="1">
        <v>41692.32916666667</v>
      </c>
      <c r="B30716" s="2">
        <v>13.879792071898555</v>
      </c>
    </row>
    <row r="30717" spans="1:2" x14ac:dyDescent="0.25">
      <c r="A30717" s="1">
        <v>41692.329861111109</v>
      </c>
      <c r="B30717" s="2">
        <v>1.529570965033175</v>
      </c>
    </row>
    <row r="30718" spans="1:2" x14ac:dyDescent="0.25">
      <c r="A30718" s="1">
        <v>41692.330555555556</v>
      </c>
      <c r="B30718" s="2">
        <v>6.5201217998281811</v>
      </c>
    </row>
    <row r="30719" spans="1:2" x14ac:dyDescent="0.25">
      <c r="A30719" s="1">
        <v>41692.331250000003</v>
      </c>
      <c r="B30719" s="2">
        <v>8.8768564249378574</v>
      </c>
    </row>
    <row r="30720" spans="1:2" x14ac:dyDescent="0.25">
      <c r="A30720" s="1">
        <v>41692.331944444442</v>
      </c>
      <c r="B30720" s="2">
        <v>10.294010511831221</v>
      </c>
    </row>
    <row r="30721" spans="1:2" x14ac:dyDescent="0.25">
      <c r="A30721" s="1">
        <v>41692.332638888889</v>
      </c>
      <c r="B30721" s="2">
        <v>-1.0042363263920833</v>
      </c>
    </row>
    <row r="30722" spans="1:2" x14ac:dyDescent="0.25">
      <c r="A30722" s="1">
        <v>41692.333333333336</v>
      </c>
      <c r="B30722" s="2">
        <v>-3.2085537773502439</v>
      </c>
    </row>
    <row r="30723" spans="1:2" x14ac:dyDescent="0.25">
      <c r="A30723" s="1">
        <v>41692.334027777775</v>
      </c>
      <c r="B30723" s="2">
        <v>-13.13998392981933</v>
      </c>
    </row>
    <row r="30724" spans="1:2" x14ac:dyDescent="0.25">
      <c r="A30724" s="1">
        <v>41692.334722222222</v>
      </c>
      <c r="B30724" s="2">
        <v>-20.510579203637221</v>
      </c>
    </row>
    <row r="30725" spans="1:2" x14ac:dyDescent="0.25">
      <c r="A30725" s="1">
        <v>41692.335416666669</v>
      </c>
      <c r="B30725" s="2">
        <v>-22.019476975122235</v>
      </c>
    </row>
    <row r="30726" spans="1:2" x14ac:dyDescent="0.25">
      <c r="A30726" s="1">
        <v>41692.336111111108</v>
      </c>
      <c r="B30726" s="2">
        <v>-21.473239184747946</v>
      </c>
    </row>
    <row r="30727" spans="1:2" x14ac:dyDescent="0.25">
      <c r="A30727" s="1">
        <v>41692.336805555555</v>
      </c>
      <c r="B30727" s="2">
        <v>0.55883533275373343</v>
      </c>
    </row>
    <row r="30728" spans="1:2" x14ac:dyDescent="0.25">
      <c r="A30728" s="1">
        <v>41692.337500000001</v>
      </c>
      <c r="B30728" s="2">
        <v>20.83646640601437</v>
      </c>
    </row>
    <row r="30729" spans="1:2" x14ac:dyDescent="0.25">
      <c r="A30729" s="1">
        <v>41692.338194444441</v>
      </c>
      <c r="B30729" s="2">
        <v>24.182109208907544</v>
      </c>
    </row>
    <row r="30730" spans="1:2" x14ac:dyDescent="0.25">
      <c r="A30730" s="1">
        <v>41692.338888888888</v>
      </c>
      <c r="B30730" s="2">
        <v>29.121844509027628</v>
      </c>
    </row>
    <row r="30731" spans="1:2" x14ac:dyDescent="0.25">
      <c r="A30731" s="1">
        <v>41692.339583333334</v>
      </c>
      <c r="B30731" s="2">
        <v>28.412027226531549</v>
      </c>
    </row>
    <row r="30732" spans="1:2" x14ac:dyDescent="0.25">
      <c r="A30732" s="1">
        <v>41692.340277777781</v>
      </c>
      <c r="B30732" s="2">
        <v>25.78293290909108</v>
      </c>
    </row>
    <row r="30733" spans="1:2" x14ac:dyDescent="0.25">
      <c r="A30733" s="1">
        <v>41692.34097222222</v>
      </c>
      <c r="B30733" s="2">
        <v>19.546005311547923</v>
      </c>
    </row>
    <row r="30734" spans="1:2" x14ac:dyDescent="0.25">
      <c r="A30734" s="1">
        <v>41692.341666666667</v>
      </c>
      <c r="B30734" s="2">
        <v>10.500050066528274</v>
      </c>
    </row>
    <row r="30735" spans="1:2" x14ac:dyDescent="0.25">
      <c r="A30735" s="1">
        <v>41692.342361111114</v>
      </c>
      <c r="B30735" s="2">
        <v>4.9598808556040845</v>
      </c>
    </row>
    <row r="30736" spans="1:2" x14ac:dyDescent="0.25">
      <c r="A30736" s="1">
        <v>41692.343055555553</v>
      </c>
      <c r="B30736" s="2">
        <v>2.9227401574350855</v>
      </c>
    </row>
    <row r="30737" spans="1:2" x14ac:dyDescent="0.25">
      <c r="A30737" s="1">
        <v>41692.34375</v>
      </c>
      <c r="B30737" s="2">
        <v>5.9359408191775094</v>
      </c>
    </row>
    <row r="30738" spans="1:2" x14ac:dyDescent="0.25">
      <c r="A30738" s="1">
        <v>41692.344444444447</v>
      </c>
      <c r="B30738" s="2">
        <v>7.1249144725552469</v>
      </c>
    </row>
    <row r="30739" spans="1:2" x14ac:dyDescent="0.25">
      <c r="A30739" s="1">
        <v>41692.345138888886</v>
      </c>
      <c r="B30739" s="2">
        <v>0.63861435063942429</v>
      </c>
    </row>
    <row r="30740" spans="1:2" x14ac:dyDescent="0.25">
      <c r="A30740" s="1">
        <v>41692.345833333333</v>
      </c>
      <c r="B30740" s="2">
        <v>1.3312743564311555</v>
      </c>
    </row>
    <row r="30741" spans="1:2" x14ac:dyDescent="0.25">
      <c r="A30741" s="1">
        <v>41692.34652777778</v>
      </c>
      <c r="B30741" s="2">
        <v>-17.39632186009112</v>
      </c>
    </row>
    <row r="30742" spans="1:2" x14ac:dyDescent="0.25">
      <c r="A30742" s="1">
        <v>41692.347222222219</v>
      </c>
      <c r="B30742" s="2">
        <v>-3.8969851187802607</v>
      </c>
    </row>
    <row r="30743" spans="1:2" x14ac:dyDescent="0.25">
      <c r="A30743" s="1">
        <v>41692.347916666666</v>
      </c>
      <c r="B30743" s="2">
        <v>-0.57163001064333607</v>
      </c>
    </row>
    <row r="30744" spans="1:2" x14ac:dyDescent="0.25">
      <c r="A30744" s="1">
        <v>41692.348611111112</v>
      </c>
      <c r="B30744" s="2">
        <v>-10.430848654858226</v>
      </c>
    </row>
    <row r="30745" spans="1:2" x14ac:dyDescent="0.25">
      <c r="A30745" s="1">
        <v>41692.349305555559</v>
      </c>
      <c r="B30745" s="2">
        <v>4.7755903587042967</v>
      </c>
    </row>
    <row r="30746" spans="1:2" x14ac:dyDescent="0.25">
      <c r="A30746" s="1">
        <v>41692.35</v>
      </c>
      <c r="B30746" s="2">
        <v>0.9183374761785672</v>
      </c>
    </row>
    <row r="30747" spans="1:2" x14ac:dyDescent="0.25">
      <c r="A30747" s="1">
        <v>41692.350694444445</v>
      </c>
      <c r="B30747" s="2">
        <v>-5.1362585762492019</v>
      </c>
    </row>
    <row r="30748" spans="1:2" x14ac:dyDescent="0.25">
      <c r="A30748" s="1">
        <v>41692.351388888892</v>
      </c>
      <c r="B30748" s="2">
        <v>-1.9608322453056342</v>
      </c>
    </row>
    <row r="30749" spans="1:2" x14ac:dyDescent="0.25">
      <c r="A30749" s="1">
        <v>41692.352083333331</v>
      </c>
      <c r="B30749" s="2">
        <v>-6.0564656425876215</v>
      </c>
    </row>
    <row r="30750" spans="1:2" x14ac:dyDescent="0.25">
      <c r="A30750" s="1">
        <v>41692.352777777778</v>
      </c>
      <c r="B30750" s="2">
        <v>-2.2034664303734948</v>
      </c>
    </row>
    <row r="30751" spans="1:2" x14ac:dyDescent="0.25">
      <c r="A30751" s="1">
        <v>41692.353472222225</v>
      </c>
      <c r="B30751" s="2">
        <v>2.4241130829284279</v>
      </c>
    </row>
    <row r="30752" spans="1:2" x14ac:dyDescent="0.25">
      <c r="A30752" s="1">
        <v>41692.354166666664</v>
      </c>
      <c r="B30752" s="2">
        <v>-11.713019362132339</v>
      </c>
    </row>
    <row r="30753" spans="1:2" x14ac:dyDescent="0.25">
      <c r="A30753" s="1">
        <v>41692.354861111111</v>
      </c>
      <c r="B30753" s="2">
        <v>-4.1127149876522404</v>
      </c>
    </row>
    <row r="30754" spans="1:2" x14ac:dyDescent="0.25">
      <c r="A30754" s="1">
        <v>41692.355555555558</v>
      </c>
      <c r="B30754" s="2">
        <v>-5.6412106475137991</v>
      </c>
    </row>
    <row r="30755" spans="1:2" x14ac:dyDescent="0.25">
      <c r="A30755" s="1">
        <v>41692.356249999997</v>
      </c>
      <c r="B30755" s="2">
        <v>-3.8226309065713244</v>
      </c>
    </row>
    <row r="30756" spans="1:2" x14ac:dyDescent="0.25">
      <c r="A30756" s="1">
        <v>41692.356944444444</v>
      </c>
      <c r="B30756" s="2">
        <v>-6.8683674639129704</v>
      </c>
    </row>
    <row r="30757" spans="1:2" x14ac:dyDescent="0.25">
      <c r="A30757" s="1">
        <v>41692.357638888891</v>
      </c>
      <c r="B30757" s="2">
        <v>-8.0991588839434066</v>
      </c>
    </row>
    <row r="30758" spans="1:2" x14ac:dyDescent="0.25">
      <c r="A30758" s="1">
        <v>41692.35833333333</v>
      </c>
      <c r="B30758" s="2">
        <v>-2.3215677396029908</v>
      </c>
    </row>
    <row r="30759" spans="1:2" x14ac:dyDescent="0.25">
      <c r="A30759" s="1">
        <v>41692.359027777777</v>
      </c>
      <c r="B30759" s="2">
        <v>3.4467624289243153</v>
      </c>
    </row>
    <row r="30760" spans="1:2" x14ac:dyDescent="0.25">
      <c r="A30760" s="1">
        <v>41692.359722222223</v>
      </c>
      <c r="B30760" s="2">
        <v>-13.096026864612456</v>
      </c>
    </row>
    <row r="30761" spans="1:2" x14ac:dyDescent="0.25">
      <c r="A30761" s="1">
        <v>41692.36041666667</v>
      </c>
      <c r="B30761" s="2">
        <v>-20.761450826197688</v>
      </c>
    </row>
    <row r="30762" spans="1:2" x14ac:dyDescent="0.25">
      <c r="A30762" s="1">
        <v>41692.361111111109</v>
      </c>
      <c r="B30762" s="2">
        <v>-22.545851319647046</v>
      </c>
    </row>
    <row r="30763" spans="1:2" x14ac:dyDescent="0.25">
      <c r="A30763" s="1">
        <v>41692.361805555556</v>
      </c>
      <c r="B30763" s="2">
        <v>-8.7494373000453685</v>
      </c>
    </row>
    <row r="30764" spans="1:2" x14ac:dyDescent="0.25">
      <c r="A30764" s="1">
        <v>41692.362500000003</v>
      </c>
      <c r="B30764" s="2">
        <v>-19.00306164959693</v>
      </c>
    </row>
    <row r="30765" spans="1:2" x14ac:dyDescent="0.25">
      <c r="A30765" s="1">
        <v>41692.363194444442</v>
      </c>
      <c r="B30765" s="2">
        <v>-20.82895026452443</v>
      </c>
    </row>
    <row r="30766" spans="1:2" x14ac:dyDescent="0.25">
      <c r="A30766" s="1">
        <v>41692.363888888889</v>
      </c>
      <c r="B30766" s="2">
        <v>-6.3868142685244793</v>
      </c>
    </row>
    <row r="30767" spans="1:2" x14ac:dyDescent="0.25">
      <c r="A30767" s="1">
        <v>41692.364583333336</v>
      </c>
      <c r="B30767" s="2">
        <v>0.38933874578954902</v>
      </c>
    </row>
    <row r="30768" spans="1:2" x14ac:dyDescent="0.25">
      <c r="A30768" s="1">
        <v>41692.365277777775</v>
      </c>
      <c r="B30768" s="2">
        <v>-6.2510772492394606</v>
      </c>
    </row>
    <row r="30769" spans="1:2" x14ac:dyDescent="0.25">
      <c r="A30769" s="1">
        <v>41692.365972222222</v>
      </c>
      <c r="B30769" s="2">
        <v>-2.5355031461115383</v>
      </c>
    </row>
    <row r="30770" spans="1:2" x14ac:dyDescent="0.25">
      <c r="A30770" s="1">
        <v>41692.366666666669</v>
      </c>
      <c r="B30770" s="2">
        <v>-5.5617431526437331</v>
      </c>
    </row>
    <row r="30771" spans="1:2" x14ac:dyDescent="0.25">
      <c r="A30771" s="1">
        <v>41692.367361111108</v>
      </c>
      <c r="B30771" s="2">
        <v>0.80426244524460344</v>
      </c>
    </row>
    <row r="30772" spans="1:2" x14ac:dyDescent="0.25">
      <c r="A30772" s="1">
        <v>41692.368055555555</v>
      </c>
      <c r="B30772" s="2">
        <v>2.4287782400591218</v>
      </c>
    </row>
    <row r="30773" spans="1:2" x14ac:dyDescent="0.25">
      <c r="A30773" s="1">
        <v>41692.368750000001</v>
      </c>
      <c r="B30773" s="2">
        <v>9.5646532367992521</v>
      </c>
    </row>
    <row r="30774" spans="1:2" x14ac:dyDescent="0.25">
      <c r="A30774" s="1">
        <v>41692.369444444441</v>
      </c>
      <c r="B30774" s="2">
        <v>-2.7406964739434141</v>
      </c>
    </row>
    <row r="30775" spans="1:2" x14ac:dyDescent="0.25">
      <c r="A30775" s="1">
        <v>41692.370138888888</v>
      </c>
      <c r="B30775" s="2">
        <v>6.5151954486722694</v>
      </c>
    </row>
    <row r="30776" spans="1:2" x14ac:dyDescent="0.25">
      <c r="A30776" s="1">
        <v>41692.370833333334</v>
      </c>
      <c r="B30776" s="2">
        <v>4.4116273754198119</v>
      </c>
    </row>
    <row r="30777" spans="1:2" x14ac:dyDescent="0.25">
      <c r="A30777" s="1">
        <v>41692.371527777781</v>
      </c>
      <c r="B30777" s="2">
        <v>7.4200352603936457</v>
      </c>
    </row>
    <row r="30778" spans="1:2" x14ac:dyDescent="0.25">
      <c r="A30778" s="1">
        <v>41692.37222222222</v>
      </c>
      <c r="B30778" s="2">
        <v>-5.9534315679401821</v>
      </c>
    </row>
    <row r="30779" spans="1:2" x14ac:dyDescent="0.25">
      <c r="A30779" s="1">
        <v>41692.372916666667</v>
      </c>
      <c r="B30779" s="2">
        <v>-3.124213699917588</v>
      </c>
    </row>
    <row r="30780" spans="1:2" x14ac:dyDescent="0.25">
      <c r="A30780" s="1">
        <v>41692.373611111114</v>
      </c>
      <c r="B30780" s="2">
        <v>-33.018130844007224</v>
      </c>
    </row>
    <row r="30781" spans="1:2" x14ac:dyDescent="0.25">
      <c r="A30781" s="1">
        <v>41692.374305555553</v>
      </c>
      <c r="B30781" s="2">
        <v>-34.743421022777817</v>
      </c>
    </row>
    <row r="30782" spans="1:2" x14ac:dyDescent="0.25">
      <c r="A30782" s="1">
        <v>41692.375</v>
      </c>
      <c r="B30782" s="2">
        <v>-46.500491666999487</v>
      </c>
    </row>
    <row r="30783" spans="1:2" x14ac:dyDescent="0.25">
      <c r="A30783" s="1">
        <v>41692.375694444447</v>
      </c>
      <c r="B30783" s="2">
        <v>-48.957603868359001</v>
      </c>
    </row>
    <row r="30784" spans="1:2" x14ac:dyDescent="0.25">
      <c r="A30784" s="1">
        <v>41692.376388888886</v>
      </c>
      <c r="B30784" s="2">
        <v>13.012014686353844</v>
      </c>
    </row>
    <row r="30785" spans="1:2" x14ac:dyDescent="0.25">
      <c r="A30785" s="1">
        <v>41692.377083333333</v>
      </c>
      <c r="B30785" s="2">
        <v>3.7082988085985562</v>
      </c>
    </row>
    <row r="30786" spans="1:2" x14ac:dyDescent="0.25">
      <c r="A30786" s="1">
        <v>41692.37777777778</v>
      </c>
      <c r="B30786" s="2">
        <v>-14.12588180157824</v>
      </c>
    </row>
    <row r="30787" spans="1:2" x14ac:dyDescent="0.25">
      <c r="A30787" s="1">
        <v>41692.378472222219</v>
      </c>
      <c r="B30787" s="2">
        <v>2.8775089914585501</v>
      </c>
    </row>
    <row r="30788" spans="1:2" x14ac:dyDescent="0.25">
      <c r="A30788" s="1">
        <v>41692.379166666666</v>
      </c>
      <c r="B30788" s="2">
        <v>8.234033022029811</v>
      </c>
    </row>
    <row r="30789" spans="1:2" x14ac:dyDescent="0.25">
      <c r="A30789" s="1">
        <v>41692.379861111112</v>
      </c>
      <c r="B30789" s="2">
        <v>16.146030605753186</v>
      </c>
    </row>
    <row r="30790" spans="1:2" x14ac:dyDescent="0.25">
      <c r="A30790" s="1">
        <v>41692.380555555559</v>
      </c>
      <c r="B30790" s="2">
        <v>29.582620710133174</v>
      </c>
    </row>
    <row r="30791" spans="1:2" x14ac:dyDescent="0.25">
      <c r="A30791" s="1">
        <v>41692.381249999999</v>
      </c>
      <c r="B30791" s="2">
        <v>23.439096816704357</v>
      </c>
    </row>
    <row r="30792" spans="1:2" x14ac:dyDescent="0.25">
      <c r="A30792" s="1">
        <v>41692.381944444445</v>
      </c>
      <c r="B30792" s="2">
        <v>6.727816888590314</v>
      </c>
    </row>
    <row r="30793" spans="1:2" x14ac:dyDescent="0.25">
      <c r="A30793" s="1">
        <v>41692.382638888892</v>
      </c>
      <c r="B30793" s="2">
        <v>6.5793477529511923</v>
      </c>
    </row>
    <row r="30794" spans="1:2" x14ac:dyDescent="0.25">
      <c r="A30794" s="1">
        <v>41692.383333333331</v>
      </c>
      <c r="B30794" s="2">
        <v>11.718026053335537</v>
      </c>
    </row>
    <row r="30795" spans="1:2" x14ac:dyDescent="0.25">
      <c r="A30795" s="1">
        <v>41692.384027777778</v>
      </c>
      <c r="B30795" s="2">
        <v>0.31465029885766854</v>
      </c>
    </row>
    <row r="30796" spans="1:2" x14ac:dyDescent="0.25">
      <c r="A30796" s="1">
        <v>41692.384722222225</v>
      </c>
      <c r="B30796" s="2">
        <v>9.569381770777909</v>
      </c>
    </row>
    <row r="30797" spans="1:2" x14ac:dyDescent="0.25">
      <c r="A30797" s="1">
        <v>41692.385416666664</v>
      </c>
      <c r="B30797" s="2">
        <v>3.5835487621504094</v>
      </c>
    </row>
    <row r="30798" spans="1:2" x14ac:dyDescent="0.25">
      <c r="A30798" s="1">
        <v>41692.386111111111</v>
      </c>
      <c r="B30798" s="2">
        <v>7.969754334696578</v>
      </c>
    </row>
    <row r="30799" spans="1:2" x14ac:dyDescent="0.25">
      <c r="A30799" s="1">
        <v>41692.386805555558</v>
      </c>
      <c r="B30799" s="2">
        <v>10.218535217863185</v>
      </c>
    </row>
    <row r="30800" spans="1:2" x14ac:dyDescent="0.25">
      <c r="A30800" s="1">
        <v>41692.387499999997</v>
      </c>
      <c r="B30800" s="2">
        <v>4.1201422831702077</v>
      </c>
    </row>
    <row r="30801" spans="1:2" x14ac:dyDescent="0.25">
      <c r="A30801" s="1">
        <v>41692.388194444444</v>
      </c>
      <c r="B30801" s="2">
        <v>18.760403871371334</v>
      </c>
    </row>
    <row r="30802" spans="1:2" x14ac:dyDescent="0.25">
      <c r="A30802" s="1">
        <v>41692.388888888891</v>
      </c>
      <c r="B30802" s="2">
        <v>12.817831930675917</v>
      </c>
    </row>
    <row r="30803" spans="1:2" x14ac:dyDescent="0.25">
      <c r="A30803" s="1">
        <v>41692.38958333333</v>
      </c>
      <c r="B30803" s="2">
        <v>14.720481689247512</v>
      </c>
    </row>
    <row r="30804" spans="1:2" x14ac:dyDescent="0.25">
      <c r="A30804" s="1">
        <v>41692.390277777777</v>
      </c>
      <c r="B30804" s="2">
        <v>17.60794185017015</v>
      </c>
    </row>
    <row r="30805" spans="1:2" x14ac:dyDescent="0.25">
      <c r="A30805" s="1">
        <v>41692.390972222223</v>
      </c>
      <c r="B30805" s="2">
        <v>16.570503241656358</v>
      </c>
    </row>
    <row r="30806" spans="1:2" x14ac:dyDescent="0.25">
      <c r="A30806" s="1">
        <v>41692.39166666667</v>
      </c>
      <c r="B30806" s="2">
        <v>25.210622656562251</v>
      </c>
    </row>
    <row r="30807" spans="1:2" x14ac:dyDescent="0.25">
      <c r="A30807" s="1">
        <v>41692.392361111109</v>
      </c>
      <c r="B30807" s="2">
        <v>24.15441712330891</v>
      </c>
    </row>
    <row r="30808" spans="1:2" x14ac:dyDescent="0.25">
      <c r="A30808" s="1">
        <v>41692.393055555556</v>
      </c>
      <c r="B30808" s="2">
        <v>18.322435568382691</v>
      </c>
    </row>
    <row r="30809" spans="1:2" x14ac:dyDescent="0.25">
      <c r="A30809" s="1">
        <v>41692.393750000003</v>
      </c>
      <c r="B30809" s="2">
        <v>16.890521598503984</v>
      </c>
    </row>
    <row r="30810" spans="1:2" x14ac:dyDescent="0.25">
      <c r="A30810" s="1">
        <v>41692.394444444442</v>
      </c>
      <c r="B30810" s="2">
        <v>19.979400103714458</v>
      </c>
    </row>
    <row r="30811" spans="1:2" x14ac:dyDescent="0.25">
      <c r="A30811" s="1">
        <v>41692.395138888889</v>
      </c>
      <c r="B30811" s="2">
        <v>16.435059315568164</v>
      </c>
    </row>
    <row r="30812" spans="1:2" x14ac:dyDescent="0.25">
      <c r="A30812" s="1">
        <v>41692.395833333336</v>
      </c>
      <c r="B30812" s="2">
        <v>21.599997641061904</v>
      </c>
    </row>
    <row r="30813" spans="1:2" x14ac:dyDescent="0.25">
      <c r="A30813" s="1">
        <v>41692.396527777775</v>
      </c>
      <c r="B30813" s="2">
        <v>13.842022620794888</v>
      </c>
    </row>
    <row r="30814" spans="1:2" x14ac:dyDescent="0.25">
      <c r="A30814" s="1">
        <v>41692.397222222222</v>
      </c>
      <c r="B30814" s="2">
        <v>28.860968940210295</v>
      </c>
    </row>
    <row r="30815" spans="1:2" x14ac:dyDescent="0.25">
      <c r="A30815" s="1">
        <v>41692.397916666669</v>
      </c>
      <c r="B30815" s="2">
        <v>27.967216251990855</v>
      </c>
    </row>
    <row r="30816" spans="1:2" x14ac:dyDescent="0.25">
      <c r="A30816" s="1">
        <v>41692.398611111108</v>
      </c>
      <c r="B30816" s="2">
        <v>30.194272226191483</v>
      </c>
    </row>
    <row r="30817" spans="1:2" x14ac:dyDescent="0.25">
      <c r="A30817" s="1">
        <v>41692.399305555555</v>
      </c>
      <c r="B30817" s="2">
        <v>39.10686799009175</v>
      </c>
    </row>
    <row r="30818" spans="1:2" x14ac:dyDescent="0.25">
      <c r="A30818" s="1">
        <v>41692.400000000001</v>
      </c>
      <c r="B30818" s="2">
        <v>22.260648460431305</v>
      </c>
    </row>
    <row r="30819" spans="1:2" x14ac:dyDescent="0.25">
      <c r="A30819" s="1">
        <v>41692.400694444441</v>
      </c>
      <c r="B30819" s="2">
        <v>31.912695584912822</v>
      </c>
    </row>
    <row r="30820" spans="1:2" x14ac:dyDescent="0.25">
      <c r="A30820" s="1">
        <v>41692.401388888888</v>
      </c>
      <c r="B30820" s="2">
        <v>34.058793775279995</v>
      </c>
    </row>
    <row r="30821" spans="1:2" x14ac:dyDescent="0.25">
      <c r="A30821" s="1">
        <v>41692.402083333334</v>
      </c>
      <c r="B30821" s="2">
        <v>35.3846890616284</v>
      </c>
    </row>
    <row r="30822" spans="1:2" x14ac:dyDescent="0.25">
      <c r="A30822" s="1">
        <v>41692.402777777781</v>
      </c>
      <c r="B30822" s="2">
        <v>44.175672815622235</v>
      </c>
    </row>
    <row r="30823" spans="1:2" x14ac:dyDescent="0.25">
      <c r="A30823" s="1">
        <v>41692.40347222222</v>
      </c>
      <c r="B30823" s="2">
        <v>47.571987486879998</v>
      </c>
    </row>
    <row r="30824" spans="1:2" x14ac:dyDescent="0.25">
      <c r="A30824" s="1">
        <v>41692.404166666667</v>
      </c>
      <c r="B30824" s="2">
        <v>51.414813478156184</v>
      </c>
    </row>
    <row r="30825" spans="1:2" x14ac:dyDescent="0.25">
      <c r="A30825" s="1">
        <v>41692.404861111114</v>
      </c>
      <c r="B30825" s="2">
        <v>48.462480386063298</v>
      </c>
    </row>
    <row r="30826" spans="1:2" x14ac:dyDescent="0.25">
      <c r="A30826" s="1">
        <v>41692.405555555553</v>
      </c>
      <c r="B30826" s="2">
        <v>61.97900631183002</v>
      </c>
    </row>
    <row r="30827" spans="1:2" x14ac:dyDescent="0.25">
      <c r="A30827" s="1">
        <v>41692.40625</v>
      </c>
      <c r="B30827" s="2">
        <v>52.731184665644349</v>
      </c>
    </row>
    <row r="30828" spans="1:2" x14ac:dyDescent="0.25">
      <c r="A30828" s="1">
        <v>41692.406944444447</v>
      </c>
      <c r="B30828" s="2">
        <v>52.10029513989187</v>
      </c>
    </row>
    <row r="30829" spans="1:2" x14ac:dyDescent="0.25">
      <c r="A30829" s="1">
        <v>41692.407638888886</v>
      </c>
      <c r="B30829" s="2">
        <v>52.818642381564132</v>
      </c>
    </row>
    <row r="30830" spans="1:2" x14ac:dyDescent="0.25">
      <c r="A30830" s="1">
        <v>41692.408333333333</v>
      </c>
      <c r="B30830" s="2">
        <v>55.536578515455282</v>
      </c>
    </row>
    <row r="30831" spans="1:2" x14ac:dyDescent="0.25">
      <c r="A30831" s="1">
        <v>41692.40902777778</v>
      </c>
      <c r="B30831" s="2">
        <v>49.392937799301578</v>
      </c>
    </row>
    <row r="30832" spans="1:2" x14ac:dyDescent="0.25">
      <c r="A30832" s="1">
        <v>41692.409722222219</v>
      </c>
      <c r="B30832" s="2">
        <v>53.070769726246361</v>
      </c>
    </row>
    <row r="30833" spans="1:2" x14ac:dyDescent="0.25">
      <c r="A30833" s="1">
        <v>41692.410416666666</v>
      </c>
      <c r="B30833" s="2">
        <v>45.986667898557307</v>
      </c>
    </row>
    <row r="30834" spans="1:2" x14ac:dyDescent="0.25">
      <c r="A30834" s="1">
        <v>41692.411111111112</v>
      </c>
      <c r="B30834" s="2">
        <v>51.002726751001319</v>
      </c>
    </row>
    <row r="30835" spans="1:2" x14ac:dyDescent="0.25">
      <c r="A30835" s="1">
        <v>41692.411805555559</v>
      </c>
      <c r="B30835" s="2">
        <v>82.57664835344282</v>
      </c>
    </row>
    <row r="30836" spans="1:2" x14ac:dyDescent="0.25">
      <c r="A30836" s="1">
        <v>41692.412499999999</v>
      </c>
      <c r="B30836" s="2">
        <v>98.321052950116183</v>
      </c>
    </row>
    <row r="30837" spans="1:2" x14ac:dyDescent="0.25">
      <c r="A30837" s="1">
        <v>41692.413194444445</v>
      </c>
      <c r="B30837" s="2">
        <v>86.430697281103733</v>
      </c>
    </row>
    <row r="30838" spans="1:2" x14ac:dyDescent="0.25">
      <c r="A30838" s="1">
        <v>41692.413888888892</v>
      </c>
      <c r="B30838" s="2">
        <v>87.185449101909768</v>
      </c>
    </row>
    <row r="30839" spans="1:2" x14ac:dyDescent="0.25">
      <c r="A30839" s="1">
        <v>41692.414583333331</v>
      </c>
      <c r="B30839" s="2">
        <v>85.075764949402455</v>
      </c>
    </row>
    <row r="30840" spans="1:2" x14ac:dyDescent="0.25">
      <c r="A30840" s="1">
        <v>41692.415277777778</v>
      </c>
      <c r="B30840" s="2">
        <v>65.071173003060778</v>
      </c>
    </row>
    <row r="30841" spans="1:2" x14ac:dyDescent="0.25">
      <c r="A30841" s="1">
        <v>41692.415972222225</v>
      </c>
      <c r="B30841" s="2">
        <v>60.767831181669798</v>
      </c>
    </row>
    <row r="30842" spans="1:2" x14ac:dyDescent="0.25">
      <c r="A30842" s="1">
        <v>41692.416666666664</v>
      </c>
      <c r="B30842" s="2">
        <v>63.219797862502553</v>
      </c>
    </row>
    <row r="30843" spans="1:2" x14ac:dyDescent="0.25">
      <c r="A30843" s="1">
        <v>41692.417361111111</v>
      </c>
      <c r="B30843" s="2">
        <v>48.382063876625516</v>
      </c>
    </row>
    <row r="30844" spans="1:2" x14ac:dyDescent="0.25">
      <c r="A30844" s="1">
        <v>41692.418055555558</v>
      </c>
      <c r="B30844" s="2">
        <v>48.178175348571195</v>
      </c>
    </row>
    <row r="30845" spans="1:2" x14ac:dyDescent="0.25">
      <c r="A30845" s="1">
        <v>41692.418749999997</v>
      </c>
      <c r="B30845" s="2">
        <v>34.744107463797263</v>
      </c>
    </row>
    <row r="30846" spans="1:2" x14ac:dyDescent="0.25">
      <c r="A30846" s="1">
        <v>41692.419444444444</v>
      </c>
      <c r="B30846" s="2">
        <v>41.328707273703671</v>
      </c>
    </row>
    <row r="30847" spans="1:2" x14ac:dyDescent="0.25">
      <c r="A30847" s="1">
        <v>41692.420138888891</v>
      </c>
      <c r="B30847" s="2">
        <v>26.055180233536522</v>
      </c>
    </row>
    <row r="30848" spans="1:2" x14ac:dyDescent="0.25">
      <c r="A30848" s="1">
        <v>41692.42083333333</v>
      </c>
      <c r="B30848" s="2">
        <v>31.162629964903559</v>
      </c>
    </row>
    <row r="30849" spans="1:2" x14ac:dyDescent="0.25">
      <c r="A30849" s="1">
        <v>41692.421527777777</v>
      </c>
      <c r="B30849" s="2">
        <v>21.065787024850092</v>
      </c>
    </row>
    <row r="30850" spans="1:2" x14ac:dyDescent="0.25">
      <c r="A30850" s="1">
        <v>41692.422222222223</v>
      </c>
      <c r="B30850" s="2">
        <v>15.975433805836413</v>
      </c>
    </row>
    <row r="30851" spans="1:2" x14ac:dyDescent="0.25">
      <c r="A30851" s="1">
        <v>41692.42291666667</v>
      </c>
      <c r="B30851" s="2">
        <v>16.06066649336238</v>
      </c>
    </row>
    <row r="30852" spans="1:2" x14ac:dyDescent="0.25">
      <c r="A30852" s="1">
        <v>41692.423611111109</v>
      </c>
      <c r="B30852" s="2">
        <v>5.4162663115572895</v>
      </c>
    </row>
    <row r="30853" spans="1:2" x14ac:dyDescent="0.25">
      <c r="A30853" s="1">
        <v>41692.424305555556</v>
      </c>
      <c r="B30853" s="2">
        <v>22.129114926188414</v>
      </c>
    </row>
    <row r="30854" spans="1:2" x14ac:dyDescent="0.25">
      <c r="A30854" s="1">
        <v>41692.425000000003</v>
      </c>
      <c r="B30854" s="2">
        <v>24.338826923691887</v>
      </c>
    </row>
    <row r="30855" spans="1:2" x14ac:dyDescent="0.25">
      <c r="A30855" s="1">
        <v>41692.425694444442</v>
      </c>
      <c r="B30855" s="2">
        <v>29.385237210154688</v>
      </c>
    </row>
    <row r="30856" spans="1:2" x14ac:dyDescent="0.25">
      <c r="A30856" s="1">
        <v>41692.426388888889</v>
      </c>
      <c r="B30856" s="2">
        <v>32.761043070851279</v>
      </c>
    </row>
    <row r="30857" spans="1:2" x14ac:dyDescent="0.25">
      <c r="A30857" s="1">
        <v>41692.427083333336</v>
      </c>
      <c r="B30857" s="2">
        <v>26.486900928149648</v>
      </c>
    </row>
    <row r="30858" spans="1:2" x14ac:dyDescent="0.25">
      <c r="A30858" s="1">
        <v>41692.427777777775</v>
      </c>
      <c r="B30858" s="2">
        <v>12.003096382408604</v>
      </c>
    </row>
    <row r="30859" spans="1:2" x14ac:dyDescent="0.25">
      <c r="A30859" s="1">
        <v>41692.428472222222</v>
      </c>
      <c r="B30859" s="2">
        <v>40.376366379126559</v>
      </c>
    </row>
    <row r="30860" spans="1:2" x14ac:dyDescent="0.25">
      <c r="A30860" s="1">
        <v>41692.429166666669</v>
      </c>
      <c r="B30860" s="2">
        <v>34.385784696178355</v>
      </c>
    </row>
    <row r="30861" spans="1:2" x14ac:dyDescent="0.25">
      <c r="A30861" s="1">
        <v>41692.429861111108</v>
      </c>
      <c r="B30861" s="2">
        <v>37.424826644259639</v>
      </c>
    </row>
    <row r="30862" spans="1:2" x14ac:dyDescent="0.25">
      <c r="A30862" s="1">
        <v>41692.430555555555</v>
      </c>
      <c r="B30862" s="2">
        <v>41.989752682891655</v>
      </c>
    </row>
    <row r="30863" spans="1:2" x14ac:dyDescent="0.25">
      <c r="A30863" s="1">
        <v>41692.431250000001</v>
      </c>
      <c r="B30863" s="2">
        <v>40.996278788240062</v>
      </c>
    </row>
    <row r="30864" spans="1:2" x14ac:dyDescent="0.25">
      <c r="A30864" s="1">
        <v>41692.431944444441</v>
      </c>
      <c r="B30864" s="2">
        <v>45.107033567252799</v>
      </c>
    </row>
    <row r="30865" spans="1:2" x14ac:dyDescent="0.25">
      <c r="A30865" s="1">
        <v>41692.432638888888</v>
      </c>
      <c r="B30865" s="2">
        <v>45.481109180370794</v>
      </c>
    </row>
    <row r="30866" spans="1:2" x14ac:dyDescent="0.25">
      <c r="A30866" s="1">
        <v>41692.433333333334</v>
      </c>
      <c r="B30866" s="2">
        <v>41.304004925821211</v>
      </c>
    </row>
    <row r="30867" spans="1:2" x14ac:dyDescent="0.25">
      <c r="A30867" s="1">
        <v>41692.434027777781</v>
      </c>
      <c r="B30867" s="2">
        <v>42.644687580674749</v>
      </c>
    </row>
    <row r="30868" spans="1:2" x14ac:dyDescent="0.25">
      <c r="A30868" s="1">
        <v>41692.43472222222</v>
      </c>
      <c r="B30868" s="2">
        <v>50.889127009912045</v>
      </c>
    </row>
    <row r="30869" spans="1:2" x14ac:dyDescent="0.25">
      <c r="A30869" s="1">
        <v>41692.435416666667</v>
      </c>
      <c r="B30869" s="2">
        <v>52.83687167536894</v>
      </c>
    </row>
    <row r="30870" spans="1:2" x14ac:dyDescent="0.25">
      <c r="A30870" s="1">
        <v>41692.436111111114</v>
      </c>
      <c r="B30870" s="2">
        <v>49.004183582558959</v>
      </c>
    </row>
    <row r="30871" spans="1:2" x14ac:dyDescent="0.25">
      <c r="A30871" s="1">
        <v>41692.436805555553</v>
      </c>
      <c r="B30871" s="2">
        <v>49.701074227344847</v>
      </c>
    </row>
    <row r="30872" spans="1:2" x14ac:dyDescent="0.25">
      <c r="A30872" s="1">
        <v>41692.4375</v>
      </c>
      <c r="B30872" s="2">
        <v>62.912114100582158</v>
      </c>
    </row>
    <row r="30873" spans="1:2" x14ac:dyDescent="0.25">
      <c r="A30873" s="1">
        <v>41692.438194444447</v>
      </c>
      <c r="B30873" s="2">
        <v>57.803897530185836</v>
      </c>
    </row>
    <row r="30874" spans="1:2" x14ac:dyDescent="0.25">
      <c r="A30874" s="1">
        <v>41692.438888888886</v>
      </c>
      <c r="B30874" s="2">
        <v>60.108539124576296</v>
      </c>
    </row>
    <row r="30875" spans="1:2" x14ac:dyDescent="0.25">
      <c r="A30875" s="1">
        <v>41692.439583333333</v>
      </c>
      <c r="B30875" s="2">
        <v>67.237211518512538</v>
      </c>
    </row>
    <row r="30876" spans="1:2" x14ac:dyDescent="0.25">
      <c r="A30876" s="1">
        <v>41692.44027777778</v>
      </c>
      <c r="B30876" s="2">
        <v>64.136930664248453</v>
      </c>
    </row>
    <row r="30877" spans="1:2" x14ac:dyDescent="0.25">
      <c r="A30877" s="1">
        <v>41692.440972222219</v>
      </c>
      <c r="B30877" s="2">
        <v>68.826196457994712</v>
      </c>
    </row>
    <row r="30878" spans="1:2" x14ac:dyDescent="0.25">
      <c r="A30878" s="1">
        <v>41692.441666666666</v>
      </c>
      <c r="B30878" s="2">
        <v>66.458888899976344</v>
      </c>
    </row>
    <row r="30879" spans="1:2" x14ac:dyDescent="0.25">
      <c r="A30879" s="1">
        <v>41692.442361111112</v>
      </c>
      <c r="B30879" s="2">
        <v>73.138493537505084</v>
      </c>
    </row>
    <row r="30880" spans="1:2" x14ac:dyDescent="0.25">
      <c r="A30880" s="1">
        <v>41692.443055555559</v>
      </c>
      <c r="B30880" s="2">
        <v>22.240880901489557</v>
      </c>
    </row>
    <row r="30881" spans="1:2" x14ac:dyDescent="0.25">
      <c r="A30881" s="1">
        <v>41692.443749999999</v>
      </c>
      <c r="B30881" s="2">
        <v>15.117907281874311</v>
      </c>
    </row>
    <row r="30882" spans="1:2" x14ac:dyDescent="0.25">
      <c r="A30882" s="1">
        <v>41692.444444444445</v>
      </c>
      <c r="B30882" s="2">
        <v>18.025625936372915</v>
      </c>
    </row>
    <row r="30883" spans="1:2" x14ac:dyDescent="0.25">
      <c r="A30883" s="1">
        <v>41692.445138888892</v>
      </c>
      <c r="B30883" s="2">
        <v>22.252308357127671</v>
      </c>
    </row>
    <row r="30884" spans="1:2" x14ac:dyDescent="0.25">
      <c r="A30884" s="1">
        <v>41692.445833333331</v>
      </c>
      <c r="B30884" s="2">
        <v>15.423515692043361</v>
      </c>
    </row>
    <row r="30885" spans="1:2" x14ac:dyDescent="0.25">
      <c r="A30885" s="1">
        <v>41692.446527777778</v>
      </c>
      <c r="B30885" s="2">
        <v>17.769095843446848</v>
      </c>
    </row>
    <row r="30886" spans="1:2" x14ac:dyDescent="0.25">
      <c r="A30886" s="1">
        <v>41692.447222222225</v>
      </c>
      <c r="B30886" s="2">
        <v>20.908044874812671</v>
      </c>
    </row>
    <row r="30887" spans="1:2" x14ac:dyDescent="0.25">
      <c r="A30887" s="1">
        <v>41692.447916666664</v>
      </c>
      <c r="B30887" s="2">
        <v>17.058891326963689</v>
      </c>
    </row>
    <row r="30888" spans="1:2" x14ac:dyDescent="0.25">
      <c r="A30888" s="1">
        <v>41692.448611111111</v>
      </c>
      <c r="B30888" s="2">
        <v>31.964187511048902</v>
      </c>
    </row>
    <row r="30889" spans="1:2" x14ac:dyDescent="0.25">
      <c r="A30889" s="1">
        <v>41692.449305555558</v>
      </c>
      <c r="B30889" s="2">
        <v>29.39783485508233</v>
      </c>
    </row>
    <row r="30890" spans="1:2" x14ac:dyDescent="0.25">
      <c r="A30890" s="1">
        <v>41692.449999999997</v>
      </c>
      <c r="B30890" s="2">
        <v>-26.366644412581323</v>
      </c>
    </row>
    <row r="30891" spans="1:2" x14ac:dyDescent="0.25">
      <c r="A30891" s="1">
        <v>41692.450694444444</v>
      </c>
      <c r="B30891" s="2">
        <v>-14.925880828563095</v>
      </c>
    </row>
    <row r="30892" spans="1:2" x14ac:dyDescent="0.25">
      <c r="A30892" s="1">
        <v>41692.451388888891</v>
      </c>
      <c r="B30892" s="2">
        <v>37.320305479229134</v>
      </c>
    </row>
    <row r="30893" spans="1:2" x14ac:dyDescent="0.25">
      <c r="A30893" s="1">
        <v>41692.45208333333</v>
      </c>
      <c r="B30893" s="2">
        <v>38.340202492630731</v>
      </c>
    </row>
    <row r="30894" spans="1:2" x14ac:dyDescent="0.25">
      <c r="A30894" s="1">
        <v>41692.452777777777</v>
      </c>
      <c r="B30894" s="2">
        <v>33.870062081268408</v>
      </c>
    </row>
    <row r="30895" spans="1:2" x14ac:dyDescent="0.25">
      <c r="A30895" s="1">
        <v>41692.453472222223</v>
      </c>
      <c r="B30895" s="2">
        <v>38.450761364042897</v>
      </c>
    </row>
    <row r="30896" spans="1:2" x14ac:dyDescent="0.25">
      <c r="A30896" s="1">
        <v>41692.45416666667</v>
      </c>
      <c r="B30896" s="2">
        <v>36.470408377895851</v>
      </c>
    </row>
    <row r="30897" spans="1:2" x14ac:dyDescent="0.25">
      <c r="A30897" s="1">
        <v>41692.454861111109</v>
      </c>
      <c r="B30897" s="2">
        <v>30.21600410445911</v>
      </c>
    </row>
    <row r="30898" spans="1:2" x14ac:dyDescent="0.25">
      <c r="A30898" s="1">
        <v>41692.455555555556</v>
      </c>
      <c r="B30898" s="2">
        <v>29.064079444009259</v>
      </c>
    </row>
    <row r="30899" spans="1:2" x14ac:dyDescent="0.25">
      <c r="A30899" s="1">
        <v>41692.456250000003</v>
      </c>
      <c r="B30899" s="2">
        <v>21.160148837329082</v>
      </c>
    </row>
    <row r="30900" spans="1:2" x14ac:dyDescent="0.25">
      <c r="A30900" s="1">
        <v>41692.456944444442</v>
      </c>
      <c r="B30900" s="2">
        <v>19.496476214613359</v>
      </c>
    </row>
    <row r="30901" spans="1:2" x14ac:dyDescent="0.25">
      <c r="A30901" s="1">
        <v>41692.457638888889</v>
      </c>
      <c r="B30901" s="2">
        <v>21.279289531945203</v>
      </c>
    </row>
    <row r="30902" spans="1:2" x14ac:dyDescent="0.25">
      <c r="A30902" s="1">
        <v>41692.458333333336</v>
      </c>
      <c r="B30902" s="2">
        <v>-1.9338394624117428</v>
      </c>
    </row>
    <row r="30903" spans="1:2" x14ac:dyDescent="0.25">
      <c r="A30903" s="1">
        <v>41692.459027777775</v>
      </c>
      <c r="B30903" s="2">
        <v>5.0024197927649459</v>
      </c>
    </row>
    <row r="30904" spans="1:2" x14ac:dyDescent="0.25">
      <c r="A30904" s="1">
        <v>41692.459722222222</v>
      </c>
      <c r="B30904" s="2">
        <v>4.5445846418244402</v>
      </c>
    </row>
    <row r="30905" spans="1:2" x14ac:dyDescent="0.25">
      <c r="A30905" s="1">
        <v>41692.460416666669</v>
      </c>
      <c r="B30905" s="2">
        <v>-10.782853001031375</v>
      </c>
    </row>
    <row r="30906" spans="1:2" x14ac:dyDescent="0.25">
      <c r="A30906" s="1">
        <v>41692.461111111108</v>
      </c>
      <c r="B30906" s="2">
        <v>-8.7787638239139287</v>
      </c>
    </row>
    <row r="30907" spans="1:2" x14ac:dyDescent="0.25">
      <c r="A30907" s="1">
        <v>41692.461805555555</v>
      </c>
      <c r="B30907" s="2">
        <v>-8.9739296340204113</v>
      </c>
    </row>
    <row r="30908" spans="1:2" x14ac:dyDescent="0.25">
      <c r="A30908" s="1">
        <v>41692.462500000001</v>
      </c>
      <c r="B30908" s="2">
        <v>5.6398742792289944</v>
      </c>
    </row>
    <row r="30909" spans="1:2" x14ac:dyDescent="0.25">
      <c r="A30909" s="1">
        <v>41692.463194444441</v>
      </c>
      <c r="B30909" s="2">
        <v>-0.96380304454675447</v>
      </c>
    </row>
    <row r="30910" spans="1:2" x14ac:dyDescent="0.25">
      <c r="A30910" s="1">
        <v>41692.463888888888</v>
      </c>
      <c r="B30910" s="2">
        <v>-8.1987424073807542</v>
      </c>
    </row>
    <row r="30911" spans="1:2" x14ac:dyDescent="0.25">
      <c r="A30911" s="1">
        <v>41692.464583333334</v>
      </c>
      <c r="B30911" s="2">
        <v>-3.4028191629643212</v>
      </c>
    </row>
    <row r="30912" spans="1:2" x14ac:dyDescent="0.25">
      <c r="A30912" s="1">
        <v>41692.465277777781</v>
      </c>
      <c r="B30912" s="2">
        <v>-43.973390594904295</v>
      </c>
    </row>
    <row r="30913" spans="1:2" x14ac:dyDescent="0.25">
      <c r="A30913" s="1">
        <v>41692.46597222222</v>
      </c>
      <c r="B30913" s="2">
        <v>-50.642225850786296</v>
      </c>
    </row>
    <row r="30914" spans="1:2" x14ac:dyDescent="0.25">
      <c r="A30914" s="1">
        <v>41692.466666666667</v>
      </c>
      <c r="B30914" s="2">
        <v>-27.407322304428817</v>
      </c>
    </row>
    <row r="30915" spans="1:2" x14ac:dyDescent="0.25">
      <c r="A30915" s="1">
        <v>41692.467361111114</v>
      </c>
      <c r="B30915" s="2">
        <v>-12.578356776062719</v>
      </c>
    </row>
    <row r="30916" spans="1:2" x14ac:dyDescent="0.25">
      <c r="A30916" s="1">
        <v>41692.468055555553</v>
      </c>
      <c r="B30916" s="2">
        <v>-7.8116250390137791</v>
      </c>
    </row>
    <row r="30917" spans="1:2" x14ac:dyDescent="0.25">
      <c r="A30917" s="1">
        <v>41692.46875</v>
      </c>
      <c r="B30917" s="2">
        <v>-13.691599818704557</v>
      </c>
    </row>
    <row r="30918" spans="1:2" x14ac:dyDescent="0.25">
      <c r="A30918" s="1">
        <v>41692.469444444447</v>
      </c>
      <c r="B30918" s="2">
        <v>-14.953113792580734</v>
      </c>
    </row>
    <row r="30919" spans="1:2" x14ac:dyDescent="0.25">
      <c r="A30919" s="1">
        <v>41692.470138888886</v>
      </c>
      <c r="B30919" s="2">
        <v>-15.116361528341743</v>
      </c>
    </row>
    <row r="30920" spans="1:2" x14ac:dyDescent="0.25">
      <c r="A30920" s="1">
        <v>41692.470833333333</v>
      </c>
      <c r="B30920" s="2">
        <v>-9.7334441952460118</v>
      </c>
    </row>
    <row r="30921" spans="1:2" x14ac:dyDescent="0.25">
      <c r="A30921" s="1">
        <v>41692.47152777778</v>
      </c>
      <c r="B30921" s="2">
        <v>-16.398326396631699</v>
      </c>
    </row>
    <row r="30922" spans="1:2" x14ac:dyDescent="0.25">
      <c r="A30922" s="1">
        <v>41692.472222222219</v>
      </c>
      <c r="B30922" s="2">
        <v>-14.691929735093193</v>
      </c>
    </row>
    <row r="30923" spans="1:2" x14ac:dyDescent="0.25">
      <c r="A30923" s="1">
        <v>41692.472916666666</v>
      </c>
      <c r="B30923" s="2">
        <v>-15.07317826833126</v>
      </c>
    </row>
    <row r="30924" spans="1:2" x14ac:dyDescent="0.25">
      <c r="A30924" s="1">
        <v>41692.473611111112</v>
      </c>
      <c r="B30924" s="2">
        <v>-21.272557695972985</v>
      </c>
    </row>
    <row r="30925" spans="1:2" x14ac:dyDescent="0.25">
      <c r="A30925" s="1">
        <v>41692.474305555559</v>
      </c>
      <c r="B30925" s="2">
        <v>-8.4214109060199309</v>
      </c>
    </row>
    <row r="30926" spans="1:2" x14ac:dyDescent="0.25">
      <c r="A30926" s="1">
        <v>41692.474999999999</v>
      </c>
      <c r="B30926" s="2">
        <v>-5.4867398632094897</v>
      </c>
    </row>
    <row r="30927" spans="1:2" x14ac:dyDescent="0.25">
      <c r="A30927" s="1">
        <v>41692.475694444445</v>
      </c>
      <c r="B30927" s="2">
        <v>-9.2362355708344079</v>
      </c>
    </row>
    <row r="30928" spans="1:2" x14ac:dyDescent="0.25">
      <c r="A30928" s="1">
        <v>41692.476388888892</v>
      </c>
      <c r="B30928" s="2">
        <v>-1.7185239445264717</v>
      </c>
    </row>
    <row r="30929" spans="1:2" x14ac:dyDescent="0.25">
      <c r="A30929" s="1">
        <v>41692.477083333331</v>
      </c>
      <c r="B30929" s="2">
        <v>5.7584549035655073</v>
      </c>
    </row>
    <row r="30930" spans="1:2" x14ac:dyDescent="0.25">
      <c r="A30930" s="1">
        <v>41692.477777777778</v>
      </c>
      <c r="B30930" s="2">
        <v>14.507256057570824</v>
      </c>
    </row>
    <row r="30931" spans="1:2" x14ac:dyDescent="0.25">
      <c r="A30931" s="1">
        <v>41692.478472222225</v>
      </c>
      <c r="B30931" s="2">
        <v>19.770802646162824</v>
      </c>
    </row>
    <row r="30932" spans="1:2" x14ac:dyDescent="0.25">
      <c r="A30932" s="1">
        <v>41692.479166666664</v>
      </c>
      <c r="B30932" s="2">
        <v>25.239262455643377</v>
      </c>
    </row>
    <row r="30933" spans="1:2" x14ac:dyDescent="0.25">
      <c r="A30933" s="1">
        <v>41692.479861111111</v>
      </c>
      <c r="B30933" s="2">
        <v>29.835847338232757</v>
      </c>
    </row>
    <row r="30934" spans="1:2" x14ac:dyDescent="0.25">
      <c r="A30934" s="1">
        <v>41692.480555555558</v>
      </c>
      <c r="B30934" s="2">
        <v>28.120744289444701</v>
      </c>
    </row>
    <row r="30935" spans="1:2" x14ac:dyDescent="0.25">
      <c r="A30935" s="1">
        <v>41692.481249999997</v>
      </c>
      <c r="B30935" s="2">
        <v>29.461494263753412</v>
      </c>
    </row>
    <row r="30936" spans="1:2" x14ac:dyDescent="0.25">
      <c r="A30936" s="1">
        <v>41692.481944444444</v>
      </c>
      <c r="B30936" s="2">
        <v>24.510406121407989</v>
      </c>
    </row>
    <row r="30937" spans="1:2" x14ac:dyDescent="0.25">
      <c r="A30937" s="1">
        <v>41692.482638888891</v>
      </c>
      <c r="B30937" s="2">
        <v>31.415419981731127</v>
      </c>
    </row>
    <row r="30938" spans="1:2" x14ac:dyDescent="0.25">
      <c r="A30938" s="1">
        <v>41692.48333333333</v>
      </c>
      <c r="B30938" s="2">
        <v>31.131196161009818</v>
      </c>
    </row>
    <row r="30939" spans="1:2" x14ac:dyDescent="0.25">
      <c r="A30939" s="1">
        <v>41692.484027777777</v>
      </c>
      <c r="B30939" s="2">
        <v>25.953623128259519</v>
      </c>
    </row>
    <row r="30940" spans="1:2" x14ac:dyDescent="0.25">
      <c r="A30940" s="1">
        <v>41692.484722222223</v>
      </c>
      <c r="B30940" s="2">
        <v>34.527612219598083</v>
      </c>
    </row>
    <row r="30941" spans="1:2" x14ac:dyDescent="0.25">
      <c r="A30941" s="1">
        <v>41692.48541666667</v>
      </c>
      <c r="B30941" s="2">
        <v>29.820101806120267</v>
      </c>
    </row>
    <row r="30942" spans="1:2" x14ac:dyDescent="0.25">
      <c r="A30942" s="1">
        <v>41692.486111111109</v>
      </c>
      <c r="B30942" s="2">
        <v>30.389354774951002</v>
      </c>
    </row>
    <row r="30943" spans="1:2" x14ac:dyDescent="0.25">
      <c r="A30943" s="1">
        <v>41692.486805555556</v>
      </c>
      <c r="B30943" s="2">
        <v>22.946703816621934</v>
      </c>
    </row>
    <row r="30944" spans="1:2" x14ac:dyDescent="0.25">
      <c r="A30944" s="1">
        <v>41692.487500000003</v>
      </c>
      <c r="B30944" s="2">
        <v>21.734751406987197</v>
      </c>
    </row>
    <row r="30945" spans="1:2" x14ac:dyDescent="0.25">
      <c r="A30945" s="1">
        <v>41692.488194444442</v>
      </c>
      <c r="B30945" s="2">
        <v>38.416777997563379</v>
      </c>
    </row>
    <row r="30946" spans="1:2" x14ac:dyDescent="0.25">
      <c r="A30946" s="1">
        <v>41692.488888888889</v>
      </c>
      <c r="B30946" s="2">
        <v>40.623907690251748</v>
      </c>
    </row>
    <row r="30947" spans="1:2" x14ac:dyDescent="0.25">
      <c r="A30947" s="1">
        <v>41692.489583333336</v>
      </c>
      <c r="B30947" s="2">
        <v>59.306591126541996</v>
      </c>
    </row>
    <row r="30948" spans="1:2" x14ac:dyDescent="0.25">
      <c r="A30948" s="1">
        <v>41692.490277777775</v>
      </c>
      <c r="B30948" s="2">
        <v>52.96838658925747</v>
      </c>
    </row>
    <row r="30949" spans="1:2" x14ac:dyDescent="0.25">
      <c r="A30949" s="1">
        <v>41692.490972222222</v>
      </c>
      <c r="B30949" s="2">
        <v>51.168876749167978</v>
      </c>
    </row>
    <row r="30950" spans="1:2" x14ac:dyDescent="0.25">
      <c r="A30950" s="1">
        <v>41692.491666666669</v>
      </c>
      <c r="B30950" s="2">
        <v>21.030434705860536</v>
      </c>
    </row>
    <row r="30951" spans="1:2" x14ac:dyDescent="0.25">
      <c r="A30951" s="1">
        <v>41692.492361111108</v>
      </c>
      <c r="B30951" s="2">
        <v>42.009353066835807</v>
      </c>
    </row>
    <row r="30952" spans="1:2" x14ac:dyDescent="0.25">
      <c r="A30952" s="1">
        <v>41692.493055555555</v>
      </c>
      <c r="B30952" s="2">
        <v>49.06258778550837</v>
      </c>
    </row>
    <row r="30953" spans="1:2" x14ac:dyDescent="0.25">
      <c r="A30953" s="1">
        <v>41692.493750000001</v>
      </c>
      <c r="B30953" s="2">
        <v>39.754830012240561</v>
      </c>
    </row>
    <row r="30954" spans="1:2" x14ac:dyDescent="0.25">
      <c r="A30954" s="1">
        <v>41692.494444444441</v>
      </c>
      <c r="B30954" s="2">
        <v>45.291254949184562</v>
      </c>
    </row>
    <row r="30955" spans="1:2" x14ac:dyDescent="0.25">
      <c r="A30955" s="1">
        <v>41692.495138888888</v>
      </c>
      <c r="B30955" s="2">
        <v>35.391075317286592</v>
      </c>
    </row>
    <row r="30956" spans="1:2" x14ac:dyDescent="0.25">
      <c r="A30956" s="1">
        <v>41692.495833333334</v>
      </c>
      <c r="B30956" s="2">
        <v>37.907477913395027</v>
      </c>
    </row>
    <row r="30957" spans="1:2" x14ac:dyDescent="0.25">
      <c r="A30957" s="1">
        <v>41692.496527777781</v>
      </c>
      <c r="B30957" s="2">
        <v>30.974032805902727</v>
      </c>
    </row>
    <row r="30958" spans="1:2" x14ac:dyDescent="0.25">
      <c r="A30958" s="1">
        <v>41692.49722222222</v>
      </c>
      <c r="B30958" s="2">
        <v>22.025032147329572</v>
      </c>
    </row>
    <row r="30959" spans="1:2" x14ac:dyDescent="0.25">
      <c r="A30959" s="1">
        <v>41692.497916666667</v>
      </c>
      <c r="B30959" s="2">
        <v>15.703577961538395</v>
      </c>
    </row>
    <row r="30960" spans="1:2" x14ac:dyDescent="0.25">
      <c r="A30960" s="1">
        <v>41692.498611111114</v>
      </c>
      <c r="B30960" s="2">
        <v>9.9517530784707251</v>
      </c>
    </row>
    <row r="30961" spans="1:2" x14ac:dyDescent="0.25">
      <c r="A30961" s="1">
        <v>41692.499305555553</v>
      </c>
      <c r="B30961" s="2">
        <v>21.24877481234968</v>
      </c>
    </row>
    <row r="30962" spans="1:2" x14ac:dyDescent="0.25">
      <c r="A30962" s="1">
        <v>41692.5</v>
      </c>
      <c r="B30962" s="2">
        <v>22.75620698755738</v>
      </c>
    </row>
    <row r="30963" spans="1:2" x14ac:dyDescent="0.25">
      <c r="A30963" s="1">
        <v>41692.500694444447</v>
      </c>
      <c r="B30963" s="2">
        <v>16.120246005436758</v>
      </c>
    </row>
    <row r="30964" spans="1:2" x14ac:dyDescent="0.25">
      <c r="A30964" s="1">
        <v>41692.501388888886</v>
      </c>
      <c r="B30964" s="2">
        <v>5.2471207580736516</v>
      </c>
    </row>
    <row r="30965" spans="1:2" x14ac:dyDescent="0.25">
      <c r="A30965" s="1">
        <v>41692.502083333333</v>
      </c>
      <c r="B30965" s="2">
        <v>6.2814770788381189</v>
      </c>
    </row>
    <row r="30966" spans="1:2" x14ac:dyDescent="0.25">
      <c r="A30966" s="1">
        <v>41692.50277777778</v>
      </c>
      <c r="B30966" s="2">
        <v>-12.748218395121633</v>
      </c>
    </row>
    <row r="30967" spans="1:2" x14ac:dyDescent="0.25">
      <c r="A30967" s="1">
        <v>41692.503472222219</v>
      </c>
      <c r="B30967" s="2">
        <v>-9.1897515290873955</v>
      </c>
    </row>
    <row r="30968" spans="1:2" x14ac:dyDescent="0.25">
      <c r="A30968" s="1">
        <v>41692.504166666666</v>
      </c>
      <c r="B30968" s="2">
        <v>-27.615206849053113</v>
      </c>
    </row>
    <row r="30969" spans="1:2" x14ac:dyDescent="0.25">
      <c r="A30969" s="1">
        <v>41692.504861111112</v>
      </c>
      <c r="B30969" s="2">
        <v>-22.703433561505758</v>
      </c>
    </row>
    <row r="30970" spans="1:2" x14ac:dyDescent="0.25">
      <c r="A30970" s="1">
        <v>41692.505555555559</v>
      </c>
      <c r="B30970" s="2">
        <v>-23.393321860373909</v>
      </c>
    </row>
    <row r="30971" spans="1:2" x14ac:dyDescent="0.25">
      <c r="A30971" s="1">
        <v>41692.506249999999</v>
      </c>
      <c r="B30971" s="2">
        <v>-28.11907379389789</v>
      </c>
    </row>
    <row r="30972" spans="1:2" x14ac:dyDescent="0.25">
      <c r="A30972" s="1">
        <v>41692.506944444445</v>
      </c>
      <c r="B30972" s="2">
        <v>-26.707501644496976</v>
      </c>
    </row>
    <row r="30973" spans="1:2" x14ac:dyDescent="0.25">
      <c r="A30973" s="1">
        <v>41692.507638888892</v>
      </c>
      <c r="B30973" s="2">
        <v>-33.961653566032084</v>
      </c>
    </row>
    <row r="30974" spans="1:2" x14ac:dyDescent="0.25">
      <c r="A30974" s="1">
        <v>41692.508333333331</v>
      </c>
      <c r="B30974" s="2">
        <v>-11.791371400525714</v>
      </c>
    </row>
    <row r="30975" spans="1:2" x14ac:dyDescent="0.25">
      <c r="A30975" s="1">
        <v>41692.509027777778</v>
      </c>
      <c r="B30975" s="2">
        <v>-9.9489034404480972</v>
      </c>
    </row>
    <row r="30976" spans="1:2" x14ac:dyDescent="0.25">
      <c r="A30976" s="1">
        <v>41692.509722222225</v>
      </c>
      <c r="B30976" s="2">
        <v>-13.831553174655346</v>
      </c>
    </row>
    <row r="30977" spans="1:2" x14ac:dyDescent="0.25">
      <c r="A30977" s="1">
        <v>41692.510416666664</v>
      </c>
      <c r="B30977" s="2">
        <v>-19.267914094187653</v>
      </c>
    </row>
    <row r="30978" spans="1:2" x14ac:dyDescent="0.25">
      <c r="A30978" s="1">
        <v>41692.511111111111</v>
      </c>
      <c r="B30978" s="2">
        <v>-7.7376477102607772</v>
      </c>
    </row>
    <row r="30979" spans="1:2" x14ac:dyDescent="0.25">
      <c r="A30979" s="1">
        <v>41692.511805555558</v>
      </c>
      <c r="B30979" s="2">
        <v>-6.5869369071759136</v>
      </c>
    </row>
    <row r="30980" spans="1:2" x14ac:dyDescent="0.25">
      <c r="A30980" s="1">
        <v>41692.512499999997</v>
      </c>
      <c r="B30980" s="2">
        <v>-15.5320535274807</v>
      </c>
    </row>
    <row r="30981" spans="1:2" x14ac:dyDescent="0.25">
      <c r="A30981" s="1">
        <v>41692.513194444444</v>
      </c>
      <c r="B30981" s="2">
        <v>-14.186973970561363</v>
      </c>
    </row>
    <row r="30982" spans="1:2" x14ac:dyDescent="0.25">
      <c r="A30982" s="1">
        <v>41692.513888888891</v>
      </c>
      <c r="B30982" s="2">
        <v>-15.690763648045564</v>
      </c>
    </row>
    <row r="30983" spans="1:2" x14ac:dyDescent="0.25">
      <c r="A30983" s="1">
        <v>41692.51458333333</v>
      </c>
      <c r="B30983" s="2">
        <v>-15.588537470747664</v>
      </c>
    </row>
    <row r="30984" spans="1:2" x14ac:dyDescent="0.25">
      <c r="A30984" s="1">
        <v>41692.515277777777</v>
      </c>
      <c r="B30984" s="2">
        <v>-5.6350107380205978</v>
      </c>
    </row>
    <row r="30985" spans="1:2" x14ac:dyDescent="0.25">
      <c r="A30985" s="1">
        <v>41692.515972222223</v>
      </c>
      <c r="B30985" s="2">
        <v>-0.78231228211839154</v>
      </c>
    </row>
    <row r="30986" spans="1:2" x14ac:dyDescent="0.25">
      <c r="A30986" s="1">
        <v>41692.51666666667</v>
      </c>
      <c r="B30986" s="2">
        <v>6.8100002013060781</v>
      </c>
    </row>
    <row r="30987" spans="1:2" x14ac:dyDescent="0.25">
      <c r="A30987" s="1">
        <v>41692.517361111109</v>
      </c>
      <c r="B30987" s="2">
        <v>-11.231240487275015</v>
      </c>
    </row>
    <row r="30988" spans="1:2" x14ac:dyDescent="0.25">
      <c r="A30988" s="1">
        <v>41692.518055555556</v>
      </c>
      <c r="B30988" s="2">
        <v>2.3513979828687903</v>
      </c>
    </row>
    <row r="30989" spans="1:2" x14ac:dyDescent="0.25">
      <c r="A30989" s="1">
        <v>41692.518750000003</v>
      </c>
      <c r="B30989" s="2">
        <v>6.2746518643649321</v>
      </c>
    </row>
    <row r="30990" spans="1:2" x14ac:dyDescent="0.25">
      <c r="A30990" s="1">
        <v>41692.519444444442</v>
      </c>
      <c r="B30990" s="2">
        <v>13.312993738023094</v>
      </c>
    </row>
    <row r="30991" spans="1:2" x14ac:dyDescent="0.25">
      <c r="A30991" s="1">
        <v>41692.520138888889</v>
      </c>
      <c r="B30991" s="2">
        <v>18.401466932161565</v>
      </c>
    </row>
    <row r="30992" spans="1:2" x14ac:dyDescent="0.25">
      <c r="A30992" s="1">
        <v>41692.520833333336</v>
      </c>
      <c r="B30992" s="2">
        <v>5.4656633881314516</v>
      </c>
    </row>
    <row r="30993" spans="1:2" x14ac:dyDescent="0.25">
      <c r="A30993" s="1">
        <v>41692.521527777775</v>
      </c>
      <c r="B30993" s="2">
        <v>13.716265165857658</v>
      </c>
    </row>
    <row r="30994" spans="1:2" x14ac:dyDescent="0.25">
      <c r="A30994" s="1">
        <v>41692.522222222222</v>
      </c>
      <c r="B30994" s="2">
        <v>-0.9326801355756591</v>
      </c>
    </row>
    <row r="30995" spans="1:2" x14ac:dyDescent="0.25">
      <c r="A30995" s="1">
        <v>41692.522916666669</v>
      </c>
      <c r="B30995" s="2">
        <v>9.6019601654557238</v>
      </c>
    </row>
    <row r="30996" spans="1:2" x14ac:dyDescent="0.25">
      <c r="A30996" s="1">
        <v>41692.523611111108</v>
      </c>
      <c r="B30996" s="2">
        <v>-0.41599874884526195</v>
      </c>
    </row>
    <row r="30997" spans="1:2" x14ac:dyDescent="0.25">
      <c r="A30997" s="1">
        <v>41692.524305555555</v>
      </c>
      <c r="B30997" s="2">
        <v>6.5017813234605155</v>
      </c>
    </row>
    <row r="30998" spans="1:2" x14ac:dyDescent="0.25">
      <c r="A30998" s="1">
        <v>41692.525000000001</v>
      </c>
      <c r="B30998" s="2">
        <v>4.9883303812366346</v>
      </c>
    </row>
    <row r="30999" spans="1:2" x14ac:dyDescent="0.25">
      <c r="A30999" s="1">
        <v>41692.525694444441</v>
      </c>
      <c r="B30999" s="2">
        <v>14.569752706049014</v>
      </c>
    </row>
    <row r="31000" spans="1:2" x14ac:dyDescent="0.25">
      <c r="A31000" s="1">
        <v>41692.526388888888</v>
      </c>
      <c r="B31000" s="2">
        <v>4.1215493669535741</v>
      </c>
    </row>
    <row r="31001" spans="1:2" x14ac:dyDescent="0.25">
      <c r="A31001" s="1">
        <v>41692.527083333334</v>
      </c>
      <c r="B31001" s="2">
        <v>13.212839990878031</v>
      </c>
    </row>
    <row r="31002" spans="1:2" x14ac:dyDescent="0.25">
      <c r="A31002" s="1">
        <v>41692.527777777781</v>
      </c>
      <c r="B31002" s="2">
        <v>-2.4142128643178995</v>
      </c>
    </row>
    <row r="31003" spans="1:2" x14ac:dyDescent="0.25">
      <c r="A31003" s="1">
        <v>41692.52847222222</v>
      </c>
      <c r="B31003" s="2">
        <v>12.854254476254937</v>
      </c>
    </row>
    <row r="31004" spans="1:2" x14ac:dyDescent="0.25">
      <c r="A31004" s="1">
        <v>41692.529166666667</v>
      </c>
      <c r="B31004" s="2">
        <v>4.1406490687625288</v>
      </c>
    </row>
    <row r="31005" spans="1:2" x14ac:dyDescent="0.25">
      <c r="A31005" s="1">
        <v>41692.529861111114</v>
      </c>
      <c r="B31005" s="2">
        <v>9.258687817596849</v>
      </c>
    </row>
    <row r="31006" spans="1:2" x14ac:dyDescent="0.25">
      <c r="A31006" s="1">
        <v>41692.530555555553</v>
      </c>
      <c r="B31006" s="2">
        <v>26.679983589401186</v>
      </c>
    </row>
    <row r="31007" spans="1:2" x14ac:dyDescent="0.25">
      <c r="A31007" s="1">
        <v>41692.53125</v>
      </c>
      <c r="B31007" s="2">
        <v>12.46052102963707</v>
      </c>
    </row>
    <row r="31008" spans="1:2" x14ac:dyDescent="0.25">
      <c r="A31008" s="1">
        <v>41692.531944444447</v>
      </c>
      <c r="B31008" s="2">
        <v>3.9033447019151937</v>
      </c>
    </row>
    <row r="31009" spans="1:2" x14ac:dyDescent="0.25">
      <c r="A31009" s="1">
        <v>41692.532638888886</v>
      </c>
      <c r="B31009" s="2">
        <v>6.1354778382940518</v>
      </c>
    </row>
    <row r="31010" spans="1:2" x14ac:dyDescent="0.25">
      <c r="A31010" s="1">
        <v>41692.533333333333</v>
      </c>
      <c r="B31010" s="2">
        <v>-21.076863943720308</v>
      </c>
    </row>
    <row r="31011" spans="1:2" x14ac:dyDescent="0.25">
      <c r="A31011" s="1">
        <v>41692.53402777778</v>
      </c>
      <c r="B31011" s="2">
        <v>-27.801690067575692</v>
      </c>
    </row>
    <row r="31012" spans="1:2" x14ac:dyDescent="0.25">
      <c r="A31012" s="1">
        <v>41692.534722222219</v>
      </c>
      <c r="B31012" s="2">
        <v>-5.0391162947087045</v>
      </c>
    </row>
    <row r="31013" spans="1:2" x14ac:dyDescent="0.25">
      <c r="A31013" s="1">
        <v>41692.535416666666</v>
      </c>
      <c r="B31013" s="2">
        <v>24.005804594735917</v>
      </c>
    </row>
    <row r="31014" spans="1:2" x14ac:dyDescent="0.25">
      <c r="A31014" s="1">
        <v>41692.536111111112</v>
      </c>
      <c r="B31014" s="2">
        <v>34.534423046382045</v>
      </c>
    </row>
    <row r="31015" spans="1:2" x14ac:dyDescent="0.25">
      <c r="A31015" s="1">
        <v>41692.536805555559</v>
      </c>
      <c r="B31015" s="2">
        <v>30.572019427938358</v>
      </c>
    </row>
    <row r="31016" spans="1:2" x14ac:dyDescent="0.25">
      <c r="A31016" s="1">
        <v>41692.537499999999</v>
      </c>
      <c r="B31016" s="2">
        <v>33.940344905759652</v>
      </c>
    </row>
    <row r="31017" spans="1:2" x14ac:dyDescent="0.25">
      <c r="A31017" s="1">
        <v>41692.538194444445</v>
      </c>
      <c r="B31017" s="2">
        <v>22.84079773817842</v>
      </c>
    </row>
    <row r="31018" spans="1:2" x14ac:dyDescent="0.25">
      <c r="A31018" s="1">
        <v>41692.538888888892</v>
      </c>
      <c r="B31018" s="2">
        <v>21.538423235076092</v>
      </c>
    </row>
    <row r="31019" spans="1:2" x14ac:dyDescent="0.25">
      <c r="A31019" s="1">
        <v>41692.539583333331</v>
      </c>
      <c r="B31019" s="2">
        <v>16.516499200381805</v>
      </c>
    </row>
    <row r="31020" spans="1:2" x14ac:dyDescent="0.25">
      <c r="A31020" s="1">
        <v>41692.540277777778</v>
      </c>
      <c r="B31020" s="2">
        <v>26.512887986407925</v>
      </c>
    </row>
    <row r="31021" spans="1:2" x14ac:dyDescent="0.25">
      <c r="A31021" s="1">
        <v>41692.540972222225</v>
      </c>
      <c r="B31021" s="2">
        <v>33.211489826954981</v>
      </c>
    </row>
    <row r="31022" spans="1:2" x14ac:dyDescent="0.25">
      <c r="A31022" s="1">
        <v>41692.541666666664</v>
      </c>
      <c r="B31022" s="2">
        <v>13.655452020716863</v>
      </c>
    </row>
    <row r="31023" spans="1:2" x14ac:dyDescent="0.25">
      <c r="A31023" s="1">
        <v>41692.542361111111</v>
      </c>
      <c r="B31023" s="2">
        <v>20.656236979142157</v>
      </c>
    </row>
    <row r="31024" spans="1:2" x14ac:dyDescent="0.25">
      <c r="A31024" s="1">
        <v>41692.543055555558</v>
      </c>
      <c r="B31024" s="2">
        <v>13.124396970095464</v>
      </c>
    </row>
    <row r="31025" spans="1:2" x14ac:dyDescent="0.25">
      <c r="A31025" s="1">
        <v>41692.543749999997</v>
      </c>
      <c r="B31025" s="2">
        <v>-3.1091874214304882</v>
      </c>
    </row>
    <row r="31026" spans="1:2" x14ac:dyDescent="0.25">
      <c r="A31026" s="1">
        <v>41692.544444444444</v>
      </c>
      <c r="B31026" s="2">
        <v>-1.1638644020894087</v>
      </c>
    </row>
    <row r="31027" spans="1:2" x14ac:dyDescent="0.25">
      <c r="A31027" s="1">
        <v>41692.545138888891</v>
      </c>
      <c r="B31027" s="2">
        <v>-2.1373655910520788</v>
      </c>
    </row>
    <row r="31028" spans="1:2" x14ac:dyDescent="0.25">
      <c r="A31028" s="1">
        <v>41692.54583333333</v>
      </c>
      <c r="B31028" s="2">
        <v>6.6633737601179144</v>
      </c>
    </row>
    <row r="31029" spans="1:2" x14ac:dyDescent="0.25">
      <c r="A31029" s="1">
        <v>41692.546527777777</v>
      </c>
      <c r="B31029" s="2">
        <v>20.740575352519954</v>
      </c>
    </row>
    <row r="31030" spans="1:2" x14ac:dyDescent="0.25">
      <c r="A31030" s="1">
        <v>41692.547222222223</v>
      </c>
      <c r="B31030" s="2">
        <v>4.5283797761532094</v>
      </c>
    </row>
    <row r="31031" spans="1:2" x14ac:dyDescent="0.25">
      <c r="A31031" s="1">
        <v>41692.54791666667</v>
      </c>
      <c r="B31031" s="2">
        <v>2.2743951497942665</v>
      </c>
    </row>
    <row r="31032" spans="1:2" x14ac:dyDescent="0.25">
      <c r="A31032" s="1">
        <v>41692.548611111109</v>
      </c>
      <c r="B31032" s="2">
        <v>3.9552162893990803</v>
      </c>
    </row>
    <row r="31033" spans="1:2" x14ac:dyDescent="0.25">
      <c r="A31033" s="1">
        <v>41692.549305555556</v>
      </c>
      <c r="B31033" s="2">
        <v>-1.1892993637217539</v>
      </c>
    </row>
    <row r="31034" spans="1:2" x14ac:dyDescent="0.25">
      <c r="A31034" s="1">
        <v>41692.550000000003</v>
      </c>
      <c r="B31034" s="2">
        <v>6.8011337711812905</v>
      </c>
    </row>
    <row r="31035" spans="1:2" x14ac:dyDescent="0.25">
      <c r="A31035" s="1">
        <v>41692.550694444442</v>
      </c>
      <c r="B31035" s="2">
        <v>18.706279646187372</v>
      </c>
    </row>
    <row r="31036" spans="1:2" x14ac:dyDescent="0.25">
      <c r="A31036" s="1">
        <v>41692.551388888889</v>
      </c>
      <c r="B31036" s="2">
        <v>13.900376606587088</v>
      </c>
    </row>
    <row r="31037" spans="1:2" x14ac:dyDescent="0.25">
      <c r="A31037" s="1">
        <v>41692.552083333336</v>
      </c>
      <c r="B31037" s="2">
        <v>14.942481884720474</v>
      </c>
    </row>
    <row r="31038" spans="1:2" x14ac:dyDescent="0.25">
      <c r="A31038" s="1">
        <v>41692.552777777775</v>
      </c>
      <c r="B31038" s="2">
        <v>15.073682486154455</v>
      </c>
    </row>
    <row r="31039" spans="1:2" x14ac:dyDescent="0.25">
      <c r="A31039" s="1">
        <v>41692.553472222222</v>
      </c>
      <c r="B31039" s="2">
        <v>13.191942062828579</v>
      </c>
    </row>
    <row r="31040" spans="1:2" x14ac:dyDescent="0.25">
      <c r="A31040" s="1">
        <v>41692.554166666669</v>
      </c>
      <c r="B31040" s="2">
        <v>18.877745311500863</v>
      </c>
    </row>
    <row r="31041" spans="1:2" x14ac:dyDescent="0.25">
      <c r="A31041" s="1">
        <v>41692.554861111108</v>
      </c>
      <c r="B31041" s="2">
        <v>9.5360767262643389</v>
      </c>
    </row>
    <row r="31042" spans="1:2" x14ac:dyDescent="0.25">
      <c r="A31042" s="1">
        <v>41692.555555555555</v>
      </c>
      <c r="B31042" s="2">
        <v>16.566135544885885</v>
      </c>
    </row>
    <row r="31043" spans="1:2" x14ac:dyDescent="0.25">
      <c r="A31043" s="1">
        <v>41692.556250000001</v>
      </c>
      <c r="B31043" s="2">
        <v>17.229164811887312</v>
      </c>
    </row>
    <row r="31044" spans="1:2" x14ac:dyDescent="0.25">
      <c r="A31044" s="1">
        <v>41692.556944444441</v>
      </c>
      <c r="B31044" s="2">
        <v>30.33657385223681</v>
      </c>
    </row>
    <row r="31045" spans="1:2" x14ac:dyDescent="0.25">
      <c r="A31045" s="1">
        <v>41692.557638888888</v>
      </c>
      <c r="B31045" s="2">
        <v>24.40557166801997</v>
      </c>
    </row>
    <row r="31046" spans="1:2" x14ac:dyDescent="0.25">
      <c r="A31046" s="1">
        <v>41692.558333333334</v>
      </c>
      <c r="B31046" s="2">
        <v>26.724316204176528</v>
      </c>
    </row>
    <row r="31047" spans="1:2" x14ac:dyDescent="0.25">
      <c r="A31047" s="1">
        <v>41692.559027777781</v>
      </c>
      <c r="B31047" s="2">
        <v>31.920606083631963</v>
      </c>
    </row>
    <row r="31048" spans="1:2" x14ac:dyDescent="0.25">
      <c r="A31048" s="1">
        <v>41692.55972222222</v>
      </c>
      <c r="B31048" s="2">
        <v>33.633861997870554</v>
      </c>
    </row>
    <row r="31049" spans="1:2" x14ac:dyDescent="0.25">
      <c r="A31049" s="1">
        <v>41692.560416666667</v>
      </c>
      <c r="B31049" s="2">
        <v>10.704518975398726</v>
      </c>
    </row>
    <row r="31050" spans="1:2" x14ac:dyDescent="0.25">
      <c r="A31050" s="1">
        <v>41692.561111111114</v>
      </c>
      <c r="B31050" s="2">
        <v>35.414651260422396</v>
      </c>
    </row>
    <row r="31051" spans="1:2" x14ac:dyDescent="0.25">
      <c r="A31051" s="1">
        <v>41692.561805555553</v>
      </c>
      <c r="B31051" s="2">
        <v>25.155326392539791</v>
      </c>
    </row>
    <row r="31052" spans="1:2" x14ac:dyDescent="0.25">
      <c r="A31052" s="1">
        <v>41692.5625</v>
      </c>
      <c r="B31052" s="2">
        <v>20.556583312199471</v>
      </c>
    </row>
    <row r="31053" spans="1:2" x14ac:dyDescent="0.25">
      <c r="A31053" s="1">
        <v>41692.563194444447</v>
      </c>
      <c r="B31053" s="2">
        <v>30.634179513639538</v>
      </c>
    </row>
    <row r="31054" spans="1:2" x14ac:dyDescent="0.25">
      <c r="A31054" s="1">
        <v>41692.563888888886</v>
      </c>
      <c r="B31054" s="2">
        <v>40.318724880077447</v>
      </c>
    </row>
    <row r="31055" spans="1:2" x14ac:dyDescent="0.25">
      <c r="A31055" s="1">
        <v>41692.564583333333</v>
      </c>
      <c r="B31055" s="2">
        <v>34.715920961813147</v>
      </c>
    </row>
    <row r="31056" spans="1:2" x14ac:dyDescent="0.25">
      <c r="A31056" s="1">
        <v>41692.56527777778</v>
      </c>
      <c r="B31056" s="2">
        <v>41.938657930927484</v>
      </c>
    </row>
    <row r="31057" spans="1:2" x14ac:dyDescent="0.25">
      <c r="A31057" s="1">
        <v>41692.565972222219</v>
      </c>
      <c r="B31057" s="2">
        <v>45.992147810618434</v>
      </c>
    </row>
    <row r="31058" spans="1:2" x14ac:dyDescent="0.25">
      <c r="A31058" s="1">
        <v>41692.566666666666</v>
      </c>
      <c r="B31058" s="2">
        <v>41.659448493753736</v>
      </c>
    </row>
    <row r="31059" spans="1:2" x14ac:dyDescent="0.25">
      <c r="A31059" s="1">
        <v>41692.567361111112</v>
      </c>
      <c r="B31059" s="2">
        <v>32.433844289174402</v>
      </c>
    </row>
    <row r="31060" spans="1:2" x14ac:dyDescent="0.25">
      <c r="A31060" s="1">
        <v>41692.568055555559</v>
      </c>
      <c r="B31060" s="2">
        <v>-28.852840652322872</v>
      </c>
    </row>
    <row r="31061" spans="1:2" x14ac:dyDescent="0.25">
      <c r="A31061" s="1">
        <v>41692.568749999999</v>
      </c>
      <c r="B31061" s="2">
        <v>16.084080108075007</v>
      </c>
    </row>
    <row r="31062" spans="1:2" x14ac:dyDescent="0.25">
      <c r="A31062" s="1">
        <v>41692.569444444445</v>
      </c>
      <c r="B31062" s="2">
        <v>17.025415305367641</v>
      </c>
    </row>
    <row r="31063" spans="1:2" x14ac:dyDescent="0.25">
      <c r="A31063" s="1">
        <v>41692.570138888892</v>
      </c>
      <c r="B31063" s="2">
        <v>28.256489915656857</v>
      </c>
    </row>
    <row r="31064" spans="1:2" x14ac:dyDescent="0.25">
      <c r="A31064" s="1">
        <v>41692.570833333331</v>
      </c>
      <c r="B31064" s="2">
        <v>25.508535446051063</v>
      </c>
    </row>
    <row r="31065" spans="1:2" x14ac:dyDescent="0.25">
      <c r="A31065" s="1">
        <v>41692.571527777778</v>
      </c>
      <c r="B31065" s="2">
        <v>11.752261166420189</v>
      </c>
    </row>
    <row r="31066" spans="1:2" x14ac:dyDescent="0.25">
      <c r="A31066" s="1">
        <v>41692.572222222225</v>
      </c>
      <c r="B31066" s="2">
        <v>22.559593333765466</v>
      </c>
    </row>
    <row r="31067" spans="1:2" x14ac:dyDescent="0.25">
      <c r="A31067" s="1">
        <v>41692.572916666664</v>
      </c>
      <c r="B31067" s="2">
        <v>44.851773199610278</v>
      </c>
    </row>
    <row r="31068" spans="1:2" x14ac:dyDescent="0.25">
      <c r="A31068" s="1">
        <v>41692.573611111111</v>
      </c>
      <c r="B31068" s="2">
        <v>51.794966932768389</v>
      </c>
    </row>
    <row r="31069" spans="1:2" x14ac:dyDescent="0.25">
      <c r="A31069" s="1">
        <v>41692.574305555558</v>
      </c>
      <c r="B31069" s="2">
        <v>31.342759369043051</v>
      </c>
    </row>
    <row r="31070" spans="1:2" x14ac:dyDescent="0.25">
      <c r="A31070" s="1">
        <v>41692.574999999997</v>
      </c>
      <c r="B31070" s="2">
        <v>38.512054134547846</v>
      </c>
    </row>
    <row r="31071" spans="1:2" x14ac:dyDescent="0.25">
      <c r="A31071" s="1">
        <v>41692.575694444444</v>
      </c>
      <c r="B31071" s="2">
        <v>31.833838423581135</v>
      </c>
    </row>
    <row r="31072" spans="1:2" x14ac:dyDescent="0.25">
      <c r="A31072" s="1">
        <v>41692.576388888891</v>
      </c>
      <c r="B31072" s="2">
        <v>37.78962952429962</v>
      </c>
    </row>
    <row r="31073" spans="1:2" x14ac:dyDescent="0.25">
      <c r="A31073" s="1">
        <v>41692.57708333333</v>
      </c>
      <c r="B31073" s="2">
        <v>32.416577832642119</v>
      </c>
    </row>
    <row r="31074" spans="1:2" x14ac:dyDescent="0.25">
      <c r="A31074" s="1">
        <v>41692.577777777777</v>
      </c>
      <c r="B31074" s="2">
        <v>38.588098347140473</v>
      </c>
    </row>
    <row r="31075" spans="1:2" x14ac:dyDescent="0.25">
      <c r="A31075" s="1">
        <v>41692.578472222223</v>
      </c>
      <c r="B31075" s="2">
        <v>29.069596082564143</v>
      </c>
    </row>
    <row r="31076" spans="1:2" x14ac:dyDescent="0.25">
      <c r="A31076" s="1">
        <v>41692.57916666667</v>
      </c>
      <c r="B31076" s="2">
        <v>36.656458091671809</v>
      </c>
    </row>
    <row r="31077" spans="1:2" x14ac:dyDescent="0.25">
      <c r="A31077" s="1">
        <v>41692.579861111109</v>
      </c>
      <c r="B31077" s="2">
        <v>45.228681298640247</v>
      </c>
    </row>
    <row r="31078" spans="1:2" x14ac:dyDescent="0.25">
      <c r="A31078" s="1">
        <v>41692.580555555556</v>
      </c>
      <c r="B31078" s="2">
        <v>26.973768958622411</v>
      </c>
    </row>
    <row r="31079" spans="1:2" x14ac:dyDescent="0.25">
      <c r="A31079" s="1">
        <v>41692.581250000003</v>
      </c>
      <c r="B31079" s="2">
        <v>19.464273450421508</v>
      </c>
    </row>
    <row r="31080" spans="1:2" x14ac:dyDescent="0.25">
      <c r="A31080" s="1">
        <v>41692.581944444442</v>
      </c>
      <c r="B31080" s="2">
        <v>-14.648177377168395</v>
      </c>
    </row>
    <row r="31081" spans="1:2" x14ac:dyDescent="0.25">
      <c r="A31081" s="1">
        <v>41692.582638888889</v>
      </c>
      <c r="B31081" s="2">
        <v>-7.375331568032804</v>
      </c>
    </row>
    <row r="31082" spans="1:2" x14ac:dyDescent="0.25">
      <c r="A31082" s="1">
        <v>41692.583333333336</v>
      </c>
      <c r="B31082" s="2">
        <v>-2.0742637118442873</v>
      </c>
    </row>
    <row r="31083" spans="1:2" x14ac:dyDescent="0.25">
      <c r="A31083" s="1">
        <v>41692.584027777775</v>
      </c>
      <c r="B31083" s="2">
        <v>-9.1466255207407805</v>
      </c>
    </row>
    <row r="31084" spans="1:2" x14ac:dyDescent="0.25">
      <c r="A31084" s="1">
        <v>41692.584722222222</v>
      </c>
      <c r="B31084" s="2">
        <v>-4.5235921811770821</v>
      </c>
    </row>
    <row r="31085" spans="1:2" x14ac:dyDescent="0.25">
      <c r="A31085" s="1">
        <v>41692.585416666669</v>
      </c>
      <c r="B31085" s="2">
        <v>-13.796534954711509</v>
      </c>
    </row>
    <row r="31086" spans="1:2" x14ac:dyDescent="0.25">
      <c r="A31086" s="1">
        <v>41692.586111111108</v>
      </c>
      <c r="B31086" s="2">
        <v>11.131733032020504</v>
      </c>
    </row>
    <row r="31087" spans="1:2" x14ac:dyDescent="0.25">
      <c r="A31087" s="1">
        <v>41692.586805555555</v>
      </c>
      <c r="B31087" s="2">
        <v>17.589038674506689</v>
      </c>
    </row>
    <row r="31088" spans="1:2" x14ac:dyDescent="0.25">
      <c r="A31088" s="1">
        <v>41692.587500000001</v>
      </c>
      <c r="B31088" s="2">
        <v>5.9329098485526632</v>
      </c>
    </row>
    <row r="31089" spans="1:2" x14ac:dyDescent="0.25">
      <c r="A31089" s="1">
        <v>41692.588194444441</v>
      </c>
      <c r="B31089" s="2">
        <v>-8.9523018415564977</v>
      </c>
    </row>
    <row r="31090" spans="1:2" x14ac:dyDescent="0.25">
      <c r="A31090" s="1">
        <v>41692.588888888888</v>
      </c>
      <c r="B31090" s="2">
        <v>-4.9774176592551767</v>
      </c>
    </row>
    <row r="31091" spans="1:2" x14ac:dyDescent="0.25">
      <c r="A31091" s="1">
        <v>41692.589583333334</v>
      </c>
      <c r="B31091" s="2">
        <v>-13.343225905153425</v>
      </c>
    </row>
    <row r="31092" spans="1:2" x14ac:dyDescent="0.25">
      <c r="A31092" s="1">
        <v>41692.590277777781</v>
      </c>
      <c r="B31092" s="2">
        <v>-19.198907685448408</v>
      </c>
    </row>
    <row r="31093" spans="1:2" x14ac:dyDescent="0.25">
      <c r="A31093" s="1">
        <v>41692.59097222222</v>
      </c>
      <c r="B31093" s="2">
        <v>-16.408920704241368</v>
      </c>
    </row>
    <row r="31094" spans="1:2" x14ac:dyDescent="0.25">
      <c r="A31094" s="1">
        <v>41692.591666666667</v>
      </c>
      <c r="B31094" s="2">
        <v>-9.2071119708762126</v>
      </c>
    </row>
    <row r="31095" spans="1:2" x14ac:dyDescent="0.25">
      <c r="A31095" s="1">
        <v>41692.592361111114</v>
      </c>
      <c r="B31095" s="2">
        <v>-15.289183998522397</v>
      </c>
    </row>
    <row r="31096" spans="1:2" x14ac:dyDescent="0.25">
      <c r="A31096" s="1">
        <v>41692.593055555553</v>
      </c>
      <c r="B31096" s="2">
        <v>-24.819381124363765</v>
      </c>
    </row>
    <row r="31097" spans="1:2" x14ac:dyDescent="0.25">
      <c r="A31097" s="1">
        <v>41692.59375</v>
      </c>
      <c r="B31097" s="2">
        <v>-32.53736258379783</v>
      </c>
    </row>
    <row r="31098" spans="1:2" x14ac:dyDescent="0.25">
      <c r="A31098" s="1">
        <v>41692.594444444447</v>
      </c>
      <c r="B31098" s="2">
        <v>-8.3186093340438667</v>
      </c>
    </row>
    <row r="31099" spans="1:2" x14ac:dyDescent="0.25">
      <c r="A31099" s="1">
        <v>41692.595138888886</v>
      </c>
      <c r="B31099" s="2">
        <v>-8.2750968157679985</v>
      </c>
    </row>
    <row r="31100" spans="1:2" x14ac:dyDescent="0.25">
      <c r="A31100" s="1">
        <v>41692.595833333333</v>
      </c>
      <c r="B31100" s="2">
        <v>0.58605338085811431</v>
      </c>
    </row>
    <row r="31101" spans="1:2" x14ac:dyDescent="0.25">
      <c r="A31101" s="1">
        <v>41692.59652777778</v>
      </c>
      <c r="B31101" s="2">
        <v>6.2041562742660368</v>
      </c>
    </row>
    <row r="31102" spans="1:2" x14ac:dyDescent="0.25">
      <c r="A31102" s="1">
        <v>41692.597222222219</v>
      </c>
      <c r="B31102" s="2">
        <v>1.5437666264622143</v>
      </c>
    </row>
    <row r="31103" spans="1:2" x14ac:dyDescent="0.25">
      <c r="A31103" s="1">
        <v>41692.597916666666</v>
      </c>
      <c r="B31103" s="2">
        <v>-0.19921117285460543</v>
      </c>
    </row>
    <row r="31104" spans="1:2" x14ac:dyDescent="0.25">
      <c r="A31104" s="1">
        <v>41692.598611111112</v>
      </c>
      <c r="B31104" s="2">
        <v>-2.3448542706241522</v>
      </c>
    </row>
    <row r="31105" spans="1:2" x14ac:dyDescent="0.25">
      <c r="A31105" s="1">
        <v>41692.599305555559</v>
      </c>
      <c r="B31105" s="2">
        <v>0.95188008700667226</v>
      </c>
    </row>
    <row r="31106" spans="1:2" x14ac:dyDescent="0.25">
      <c r="A31106" s="1">
        <v>41692.6</v>
      </c>
      <c r="B31106" s="2">
        <v>13.123619239962135</v>
      </c>
    </row>
    <row r="31107" spans="1:2" x14ac:dyDescent="0.25">
      <c r="A31107" s="1">
        <v>41692.600694444445</v>
      </c>
      <c r="B31107" s="2">
        <v>12.136815686375728</v>
      </c>
    </row>
    <row r="31108" spans="1:2" x14ac:dyDescent="0.25">
      <c r="A31108" s="1">
        <v>41692.601388888892</v>
      </c>
      <c r="B31108" s="2">
        <v>5.3526316438674257</v>
      </c>
    </row>
    <row r="31109" spans="1:2" x14ac:dyDescent="0.25">
      <c r="A31109" s="1">
        <v>41692.602083333331</v>
      </c>
      <c r="B31109" s="2">
        <v>9.7116323463359251</v>
      </c>
    </row>
    <row r="31110" spans="1:2" x14ac:dyDescent="0.25">
      <c r="A31110" s="1">
        <v>41692.602777777778</v>
      </c>
      <c r="B31110" s="2">
        <v>10.579649376206605</v>
      </c>
    </row>
    <row r="31111" spans="1:2" x14ac:dyDescent="0.25">
      <c r="A31111" s="1">
        <v>41692.603472222225</v>
      </c>
      <c r="B31111" s="2">
        <v>16.417156327745033</v>
      </c>
    </row>
    <row r="31112" spans="1:2" x14ac:dyDescent="0.25">
      <c r="A31112" s="1">
        <v>41692.604166666664</v>
      </c>
      <c r="B31112" s="2">
        <v>12.159645438914595</v>
      </c>
    </row>
    <row r="31113" spans="1:2" x14ac:dyDescent="0.25">
      <c r="A31113" s="1">
        <v>41692.604861111111</v>
      </c>
      <c r="B31113" s="2">
        <v>20.651290204485001</v>
      </c>
    </row>
    <row r="31114" spans="1:2" x14ac:dyDescent="0.25">
      <c r="A31114" s="1">
        <v>41692.605555555558</v>
      </c>
      <c r="B31114" s="2">
        <v>24.179689726582485</v>
      </c>
    </row>
    <row r="31115" spans="1:2" x14ac:dyDescent="0.25">
      <c r="A31115" s="1">
        <v>41692.606249999997</v>
      </c>
      <c r="B31115" s="2">
        <v>23.792747981093633</v>
      </c>
    </row>
    <row r="31116" spans="1:2" x14ac:dyDescent="0.25">
      <c r="A31116" s="1">
        <v>41692.606944444444</v>
      </c>
      <c r="B31116" s="2">
        <v>17.772786309839283</v>
      </c>
    </row>
    <row r="31117" spans="1:2" x14ac:dyDescent="0.25">
      <c r="A31117" s="1">
        <v>41692.607638888891</v>
      </c>
      <c r="B31117" s="2">
        <v>18.966049533366458</v>
      </c>
    </row>
    <row r="31118" spans="1:2" x14ac:dyDescent="0.25">
      <c r="A31118" s="1">
        <v>41692.60833333333</v>
      </c>
      <c r="B31118" s="2">
        <v>17.233732341222701</v>
      </c>
    </row>
    <row r="31119" spans="1:2" x14ac:dyDescent="0.25">
      <c r="A31119" s="1">
        <v>41692.609027777777</v>
      </c>
      <c r="B31119" s="2">
        <v>21.112712675982038</v>
      </c>
    </row>
    <row r="31120" spans="1:2" x14ac:dyDescent="0.25">
      <c r="A31120" s="1">
        <v>41692.609722222223</v>
      </c>
      <c r="B31120" s="2">
        <v>15.798461826432685</v>
      </c>
    </row>
    <row r="31121" spans="1:2" x14ac:dyDescent="0.25">
      <c r="A31121" s="1">
        <v>41692.61041666667</v>
      </c>
      <c r="B31121" s="2">
        <v>13.750911128773744</v>
      </c>
    </row>
    <row r="31122" spans="1:2" x14ac:dyDescent="0.25">
      <c r="A31122" s="1">
        <v>41692.611111111109</v>
      </c>
      <c r="B31122" s="2">
        <v>32.745991536001142</v>
      </c>
    </row>
    <row r="31123" spans="1:2" x14ac:dyDescent="0.25">
      <c r="A31123" s="1">
        <v>41692.611805555556</v>
      </c>
      <c r="B31123" s="2">
        <v>23.33367642791703</v>
      </c>
    </row>
    <row r="31124" spans="1:2" x14ac:dyDescent="0.25">
      <c r="A31124" s="1">
        <v>41692.612500000003</v>
      </c>
      <c r="B31124" s="2">
        <v>24.141556405382776</v>
      </c>
    </row>
    <row r="31125" spans="1:2" x14ac:dyDescent="0.25">
      <c r="A31125" s="1">
        <v>41692.613194444442</v>
      </c>
      <c r="B31125" s="2">
        <v>26.596445452394132</v>
      </c>
    </row>
    <row r="31126" spans="1:2" x14ac:dyDescent="0.25">
      <c r="A31126" s="1">
        <v>41692.613888888889</v>
      </c>
      <c r="B31126" s="2">
        <v>21.441148951999153</v>
      </c>
    </row>
    <row r="31127" spans="1:2" x14ac:dyDescent="0.25">
      <c r="A31127" s="1">
        <v>41692.614583333336</v>
      </c>
      <c r="B31127" s="2">
        <v>33.720622822544101</v>
      </c>
    </row>
    <row r="31128" spans="1:2" x14ac:dyDescent="0.25">
      <c r="A31128" s="1">
        <v>41692.615277777775</v>
      </c>
      <c r="B31128" s="2">
        <v>25.409289216858937</v>
      </c>
    </row>
    <row r="31129" spans="1:2" x14ac:dyDescent="0.25">
      <c r="A31129" s="1">
        <v>41692.615972222222</v>
      </c>
      <c r="B31129" s="2">
        <v>34.953172010250761</v>
      </c>
    </row>
    <row r="31130" spans="1:2" x14ac:dyDescent="0.25">
      <c r="A31130" s="1">
        <v>41692.616666666669</v>
      </c>
      <c r="B31130" s="2">
        <v>30.235012179289576</v>
      </c>
    </row>
    <row r="31131" spans="1:2" x14ac:dyDescent="0.25">
      <c r="A31131" s="1">
        <v>41692.617361111108</v>
      </c>
      <c r="B31131" s="2">
        <v>31.168655572767602</v>
      </c>
    </row>
    <row r="31132" spans="1:2" x14ac:dyDescent="0.25">
      <c r="A31132" s="1">
        <v>41692.618055555555</v>
      </c>
      <c r="B31132" s="2">
        <v>37.60229816650196</v>
      </c>
    </row>
    <row r="31133" spans="1:2" x14ac:dyDescent="0.25">
      <c r="A31133" s="1">
        <v>41692.618750000001</v>
      </c>
      <c r="B31133" s="2">
        <v>34.043133872810479</v>
      </c>
    </row>
    <row r="31134" spans="1:2" x14ac:dyDescent="0.25">
      <c r="A31134" s="1">
        <v>41692.619444444441</v>
      </c>
      <c r="B31134" s="2">
        <v>25.600860163137018</v>
      </c>
    </row>
    <row r="31135" spans="1:2" x14ac:dyDescent="0.25">
      <c r="A31135" s="1">
        <v>41692.620138888888</v>
      </c>
      <c r="B31135" s="2">
        <v>30.252313524701215</v>
      </c>
    </row>
    <row r="31136" spans="1:2" x14ac:dyDescent="0.25">
      <c r="A31136" s="1">
        <v>41692.620833333334</v>
      </c>
      <c r="B31136" s="2">
        <v>11.098246887602787</v>
      </c>
    </row>
    <row r="31137" spans="1:2" x14ac:dyDescent="0.25">
      <c r="A31137" s="1">
        <v>41692.621527777781</v>
      </c>
      <c r="B31137" s="2">
        <v>14.029255998397987</v>
      </c>
    </row>
    <row r="31138" spans="1:2" x14ac:dyDescent="0.25">
      <c r="A31138" s="1">
        <v>41692.62222222222</v>
      </c>
      <c r="B31138" s="2">
        <v>20.073320593587294</v>
      </c>
    </row>
    <row r="31139" spans="1:2" x14ac:dyDescent="0.25">
      <c r="A31139" s="1">
        <v>41692.622916666667</v>
      </c>
      <c r="B31139" s="2">
        <v>-1.9952291585440132</v>
      </c>
    </row>
    <row r="31140" spans="1:2" x14ac:dyDescent="0.25">
      <c r="A31140" s="1">
        <v>41692.623611111114</v>
      </c>
      <c r="B31140" s="2">
        <v>7.8683243323415812</v>
      </c>
    </row>
    <row r="31141" spans="1:2" x14ac:dyDescent="0.25">
      <c r="A31141" s="1">
        <v>41692.624305555553</v>
      </c>
      <c r="B31141" s="2">
        <v>20.296218872070312</v>
      </c>
    </row>
    <row r="31142" spans="1:2" x14ac:dyDescent="0.25">
      <c r="A31142" s="1">
        <v>41692.625</v>
      </c>
      <c r="B31142" s="2">
        <v>20.296218872070312</v>
      </c>
    </row>
    <row r="31143" spans="1:2" x14ac:dyDescent="0.25">
      <c r="A31143" s="1">
        <v>41692.625694444447</v>
      </c>
      <c r="B31143" s="2">
        <v>20.296218872070312</v>
      </c>
    </row>
    <row r="31144" spans="1:2" x14ac:dyDescent="0.25">
      <c r="A31144" s="1">
        <v>41692.626388888886</v>
      </c>
      <c r="B31144" s="2">
        <v>20.296218872070312</v>
      </c>
    </row>
    <row r="31145" spans="1:2" x14ac:dyDescent="0.25">
      <c r="A31145" s="1">
        <v>41692.627083333333</v>
      </c>
      <c r="B31145" s="2">
        <v>20.296218872070312</v>
      </c>
    </row>
    <row r="31146" spans="1:2" x14ac:dyDescent="0.25">
      <c r="A31146" s="1">
        <v>41692.62777777778</v>
      </c>
      <c r="B31146" s="2">
        <v>20.296218872070312</v>
      </c>
    </row>
    <row r="31147" spans="1:2" x14ac:dyDescent="0.25">
      <c r="A31147" s="1">
        <v>41692.628472222219</v>
      </c>
      <c r="B31147" s="2">
        <v>20.296218872070312</v>
      </c>
    </row>
    <row r="31148" spans="1:2" x14ac:dyDescent="0.25">
      <c r="A31148" s="1">
        <v>41692.629166666666</v>
      </c>
      <c r="B31148" s="2">
        <v>20.296218872070312</v>
      </c>
    </row>
    <row r="31149" spans="1:2" x14ac:dyDescent="0.25">
      <c r="A31149" s="1">
        <v>41692.629861111112</v>
      </c>
      <c r="B31149" s="2">
        <v>20.296218872070312</v>
      </c>
    </row>
    <row r="31150" spans="1:2" x14ac:dyDescent="0.25">
      <c r="A31150" s="1">
        <v>41692.630555555559</v>
      </c>
      <c r="B31150" s="2">
        <v>-25.312872343827134</v>
      </c>
    </row>
    <row r="31151" spans="1:2" x14ac:dyDescent="0.25">
      <c r="A31151" s="1">
        <v>41692.631249999999</v>
      </c>
      <c r="B31151" s="2">
        <v>-41.569460775675061</v>
      </c>
    </row>
    <row r="31152" spans="1:2" x14ac:dyDescent="0.25">
      <c r="A31152" s="1">
        <v>41692.631944444445</v>
      </c>
      <c r="B31152" s="2">
        <v>-43.418389779011584</v>
      </c>
    </row>
    <row r="31153" spans="1:2" x14ac:dyDescent="0.25">
      <c r="A31153" s="1">
        <v>41692.632638888892</v>
      </c>
      <c r="B31153" s="2">
        <v>-50.212115480045519</v>
      </c>
    </row>
    <row r="31154" spans="1:2" x14ac:dyDescent="0.25">
      <c r="A31154" s="1">
        <v>41692.633333333331</v>
      </c>
      <c r="B31154" s="2">
        <v>-51.198819495886468</v>
      </c>
    </row>
    <row r="31155" spans="1:2" x14ac:dyDescent="0.25">
      <c r="A31155" s="1">
        <v>41692.634027777778</v>
      </c>
      <c r="B31155" s="2">
        <v>-53.00363242391613</v>
      </c>
    </row>
    <row r="31156" spans="1:2" x14ac:dyDescent="0.25">
      <c r="A31156" s="1">
        <v>41692.634722222225</v>
      </c>
      <c r="B31156" s="2">
        <v>-31.151985244986403</v>
      </c>
    </row>
    <row r="31157" spans="1:2" x14ac:dyDescent="0.25">
      <c r="A31157" s="1">
        <v>41692.635416666664</v>
      </c>
      <c r="B31157" s="2">
        <v>-40.12295410718604</v>
      </c>
    </row>
    <row r="31158" spans="1:2" x14ac:dyDescent="0.25">
      <c r="A31158" s="1">
        <v>41692.636111111111</v>
      </c>
      <c r="B31158" s="2">
        <v>-18.563010054453965</v>
      </c>
    </row>
    <row r="31159" spans="1:2" x14ac:dyDescent="0.25">
      <c r="A31159" s="1">
        <v>41692.636805555558</v>
      </c>
      <c r="B31159" s="2">
        <v>-15.199211214724224</v>
      </c>
    </row>
    <row r="31160" spans="1:2" x14ac:dyDescent="0.25">
      <c r="A31160" s="1">
        <v>41692.637499999997</v>
      </c>
      <c r="B31160" s="2">
        <v>-4.1651553856017927</v>
      </c>
    </row>
    <row r="31161" spans="1:2" x14ac:dyDescent="0.25">
      <c r="A31161" s="1">
        <v>41692.638194444444</v>
      </c>
      <c r="B31161" s="2">
        <v>-1.4334393879202252</v>
      </c>
    </row>
    <row r="31162" spans="1:2" x14ac:dyDescent="0.25">
      <c r="A31162" s="1">
        <v>41692.638888888891</v>
      </c>
      <c r="B31162" s="2">
        <v>-12.611254549274024</v>
      </c>
    </row>
    <row r="31163" spans="1:2" x14ac:dyDescent="0.25">
      <c r="A31163" s="1">
        <v>41692.63958333333</v>
      </c>
      <c r="B31163" s="2">
        <v>-4.4643114794490737</v>
      </c>
    </row>
    <row r="31164" spans="1:2" x14ac:dyDescent="0.25">
      <c r="A31164" s="1">
        <v>41692.640277777777</v>
      </c>
      <c r="B31164" s="2">
        <v>-11.427048173013585</v>
      </c>
    </row>
    <row r="31165" spans="1:2" x14ac:dyDescent="0.25">
      <c r="A31165" s="1">
        <v>41692.640972222223</v>
      </c>
      <c r="B31165" s="2">
        <v>-16.416635748934521</v>
      </c>
    </row>
    <row r="31166" spans="1:2" x14ac:dyDescent="0.25">
      <c r="A31166" s="1">
        <v>41692.64166666667</v>
      </c>
      <c r="B31166" s="2">
        <v>-12.228039836919198</v>
      </c>
    </row>
    <row r="31167" spans="1:2" x14ac:dyDescent="0.25">
      <c r="A31167" s="1">
        <v>41692.642361111109</v>
      </c>
      <c r="B31167" s="2">
        <v>-13.2508359743857</v>
      </c>
    </row>
    <row r="31168" spans="1:2" x14ac:dyDescent="0.25">
      <c r="A31168" s="1">
        <v>41692.643055555556</v>
      </c>
      <c r="B31168" s="2">
        <v>-19.208953246032372</v>
      </c>
    </row>
    <row r="31169" spans="1:2" x14ac:dyDescent="0.25">
      <c r="A31169" s="1">
        <v>41692.643750000003</v>
      </c>
      <c r="B31169" s="2">
        <v>-24.734482866226365</v>
      </c>
    </row>
    <row r="31170" spans="1:2" x14ac:dyDescent="0.25">
      <c r="A31170" s="1">
        <v>41692.644444444442</v>
      </c>
      <c r="B31170" s="2">
        <v>-16.79314792075893</v>
      </c>
    </row>
    <row r="31171" spans="1:2" x14ac:dyDescent="0.25">
      <c r="A31171" s="1">
        <v>41692.645138888889</v>
      </c>
      <c r="B31171" s="2">
        <v>-34.266033824958626</v>
      </c>
    </row>
    <row r="31172" spans="1:2" x14ac:dyDescent="0.25">
      <c r="A31172" s="1">
        <v>41692.645833333336</v>
      </c>
      <c r="B31172" s="2">
        <v>-34.079820392372007</v>
      </c>
    </row>
    <row r="31173" spans="1:2" x14ac:dyDescent="0.25">
      <c r="A31173" s="1">
        <v>41692.646527777775</v>
      </c>
      <c r="B31173" s="2">
        <v>-31.483114306224159</v>
      </c>
    </row>
    <row r="31174" spans="1:2" x14ac:dyDescent="0.25">
      <c r="A31174" s="1">
        <v>41692.647222222222</v>
      </c>
      <c r="B31174" s="2">
        <v>-30.561222026581042</v>
      </c>
    </row>
    <row r="31175" spans="1:2" x14ac:dyDescent="0.25">
      <c r="A31175" s="1">
        <v>41692.647916666669</v>
      </c>
      <c r="B31175" s="2">
        <v>-30.505977353513785</v>
      </c>
    </row>
    <row r="31176" spans="1:2" x14ac:dyDescent="0.25">
      <c r="A31176" s="1">
        <v>41692.648611111108</v>
      </c>
      <c r="B31176" s="2">
        <v>-25.348791427077959</v>
      </c>
    </row>
    <row r="31177" spans="1:2" x14ac:dyDescent="0.25">
      <c r="A31177" s="1">
        <v>41692.649305555555</v>
      </c>
      <c r="B31177" s="2">
        <v>-37.608686253423606</v>
      </c>
    </row>
    <row r="31178" spans="1:2" x14ac:dyDescent="0.25">
      <c r="A31178" s="1">
        <v>41692.65</v>
      </c>
      <c r="B31178" s="2">
        <v>-28.909141323752312</v>
      </c>
    </row>
    <row r="31179" spans="1:2" x14ac:dyDescent="0.25">
      <c r="A31179" s="1">
        <v>41692.650694444441</v>
      </c>
      <c r="B31179" s="2">
        <v>-30.543888504484251</v>
      </c>
    </row>
    <row r="31180" spans="1:2" x14ac:dyDescent="0.25">
      <c r="A31180" s="1">
        <v>41692.651388888888</v>
      </c>
      <c r="B31180" s="2">
        <v>-25.808654543723243</v>
      </c>
    </row>
    <row r="31181" spans="1:2" x14ac:dyDescent="0.25">
      <c r="A31181" s="1">
        <v>41692.652083333334</v>
      </c>
      <c r="B31181" s="2">
        <v>-30.33831925899176</v>
      </c>
    </row>
    <row r="31182" spans="1:2" x14ac:dyDescent="0.25">
      <c r="A31182" s="1">
        <v>41692.652777777781</v>
      </c>
      <c r="B31182" s="2">
        <v>-22.43545833447206</v>
      </c>
    </row>
    <row r="31183" spans="1:2" x14ac:dyDescent="0.25">
      <c r="A31183" s="1">
        <v>41692.65347222222</v>
      </c>
      <c r="B31183" s="2">
        <v>15.930943811881541</v>
      </c>
    </row>
    <row r="31184" spans="1:2" x14ac:dyDescent="0.25">
      <c r="A31184" s="1">
        <v>41692.654166666667</v>
      </c>
      <c r="B31184" s="2">
        <v>15.271197575004651</v>
      </c>
    </row>
    <row r="31185" spans="1:2" x14ac:dyDescent="0.25">
      <c r="A31185" s="1">
        <v>41692.654861111114</v>
      </c>
      <c r="B31185" s="2">
        <v>23.708047125740997</v>
      </c>
    </row>
    <row r="31186" spans="1:2" x14ac:dyDescent="0.25">
      <c r="A31186" s="1">
        <v>41692.655555555553</v>
      </c>
      <c r="B31186" s="2">
        <v>-2.4690379840429766</v>
      </c>
    </row>
    <row r="31187" spans="1:2" x14ac:dyDescent="0.25">
      <c r="A31187" s="1">
        <v>41692.65625</v>
      </c>
      <c r="B31187" s="2">
        <v>10.286348063287612</v>
      </c>
    </row>
    <row r="31188" spans="1:2" x14ac:dyDescent="0.25">
      <c r="A31188" s="1">
        <v>41692.656944444447</v>
      </c>
      <c r="B31188" s="2">
        <v>4.1534190224516347</v>
      </c>
    </row>
    <row r="31189" spans="1:2" x14ac:dyDescent="0.25">
      <c r="A31189" s="1">
        <v>41692.657638888886</v>
      </c>
      <c r="B31189" s="2">
        <v>10.780195241503922</v>
      </c>
    </row>
    <row r="31190" spans="1:2" x14ac:dyDescent="0.25">
      <c r="A31190" s="1">
        <v>41692.658333333333</v>
      </c>
      <c r="B31190" s="2">
        <v>17.808627851573934</v>
      </c>
    </row>
    <row r="31191" spans="1:2" x14ac:dyDescent="0.25">
      <c r="A31191" s="1">
        <v>41692.65902777778</v>
      </c>
      <c r="B31191" s="2">
        <v>15.566220265876593</v>
      </c>
    </row>
    <row r="31192" spans="1:2" x14ac:dyDescent="0.25">
      <c r="A31192" s="1">
        <v>41692.659722222219</v>
      </c>
      <c r="B31192" s="2">
        <v>14.262742657128911</v>
      </c>
    </row>
    <row r="31193" spans="1:2" x14ac:dyDescent="0.25">
      <c r="A31193" s="1">
        <v>41692.660416666666</v>
      </c>
      <c r="B31193" s="2">
        <v>19.774986675028533</v>
      </c>
    </row>
    <row r="31194" spans="1:2" x14ac:dyDescent="0.25">
      <c r="A31194" s="1">
        <v>41692.661111111112</v>
      </c>
      <c r="B31194" s="2">
        <v>24.759962893913567</v>
      </c>
    </row>
    <row r="31195" spans="1:2" x14ac:dyDescent="0.25">
      <c r="A31195" s="1">
        <v>41692.661805555559</v>
      </c>
      <c r="B31195" s="2">
        <v>25.629159522900107</v>
      </c>
    </row>
    <row r="31196" spans="1:2" x14ac:dyDescent="0.25">
      <c r="A31196" s="1">
        <v>41692.662499999999</v>
      </c>
      <c r="B31196" s="2">
        <v>38.972312908723929</v>
      </c>
    </row>
    <row r="31197" spans="1:2" x14ac:dyDescent="0.25">
      <c r="A31197" s="1">
        <v>41692.663194444445</v>
      </c>
      <c r="B31197" s="2">
        <v>29.544331190632025</v>
      </c>
    </row>
    <row r="31198" spans="1:2" x14ac:dyDescent="0.25">
      <c r="A31198" s="1">
        <v>41692.663888888892</v>
      </c>
      <c r="B31198" s="2">
        <v>16.471036340895928</v>
      </c>
    </row>
    <row r="31199" spans="1:2" x14ac:dyDescent="0.25">
      <c r="A31199" s="1">
        <v>41692.664583333331</v>
      </c>
      <c r="B31199" s="2">
        <v>27.068493393492343</v>
      </c>
    </row>
    <row r="31200" spans="1:2" x14ac:dyDescent="0.25">
      <c r="A31200" s="1">
        <v>41692.665277777778</v>
      </c>
      <c r="B31200" s="2">
        <v>24.359117368206594</v>
      </c>
    </row>
    <row r="31201" spans="1:2" x14ac:dyDescent="0.25">
      <c r="A31201" s="1">
        <v>41692.665972222225</v>
      </c>
      <c r="B31201" s="2">
        <v>21.645061077608748</v>
      </c>
    </row>
    <row r="31202" spans="1:2" x14ac:dyDescent="0.25">
      <c r="A31202" s="1">
        <v>41692.666666666664</v>
      </c>
      <c r="B31202" s="2">
        <v>29.0158792909162</v>
      </c>
    </row>
    <row r="31203" spans="1:2" x14ac:dyDescent="0.25">
      <c r="A31203" s="1">
        <v>41692.667361111111</v>
      </c>
      <c r="B31203" s="2">
        <v>38.384601202986715</v>
      </c>
    </row>
    <row r="31204" spans="1:2" x14ac:dyDescent="0.25">
      <c r="A31204" s="1">
        <v>41692.668055555558</v>
      </c>
      <c r="B31204" s="2">
        <v>24.078719240556893</v>
      </c>
    </row>
    <row r="31205" spans="1:2" x14ac:dyDescent="0.25">
      <c r="A31205" s="1">
        <v>41692.668749999997</v>
      </c>
      <c r="B31205" s="2">
        <v>11.806028246027321</v>
      </c>
    </row>
    <row r="31206" spans="1:2" x14ac:dyDescent="0.25">
      <c r="A31206" s="1">
        <v>41692.669444444444</v>
      </c>
      <c r="B31206" s="2">
        <v>16.642677524092626</v>
      </c>
    </row>
    <row r="31207" spans="1:2" x14ac:dyDescent="0.25">
      <c r="A31207" s="1">
        <v>41692.670138888891</v>
      </c>
      <c r="B31207" s="2">
        <v>18.332131269514743</v>
      </c>
    </row>
    <row r="31208" spans="1:2" x14ac:dyDescent="0.25">
      <c r="A31208" s="1">
        <v>41692.67083333333</v>
      </c>
      <c r="B31208" s="2">
        <v>32.324658508518525</v>
      </c>
    </row>
    <row r="31209" spans="1:2" x14ac:dyDescent="0.25">
      <c r="A31209" s="1">
        <v>41692.671527777777</v>
      </c>
      <c r="B31209" s="2">
        <v>46.073528155658764</v>
      </c>
    </row>
    <row r="31210" spans="1:2" x14ac:dyDescent="0.25">
      <c r="A31210" s="1">
        <v>41692.672222222223</v>
      </c>
      <c r="B31210" s="2">
        <v>41.953505797697289</v>
      </c>
    </row>
    <row r="31211" spans="1:2" x14ac:dyDescent="0.25">
      <c r="A31211" s="1">
        <v>41692.67291666667</v>
      </c>
      <c r="B31211" s="2">
        <v>21.133535798961443</v>
      </c>
    </row>
    <row r="31212" spans="1:2" x14ac:dyDescent="0.25">
      <c r="A31212" s="1">
        <v>41692.673611111109</v>
      </c>
      <c r="B31212" s="2">
        <v>46.00298378576796</v>
      </c>
    </row>
    <row r="31213" spans="1:2" x14ac:dyDescent="0.25">
      <c r="A31213" s="1">
        <v>41692.674305555556</v>
      </c>
      <c r="B31213" s="2">
        <v>36.859769124047304</v>
      </c>
    </row>
    <row r="31214" spans="1:2" x14ac:dyDescent="0.25">
      <c r="A31214" s="1">
        <v>41692.675000000003</v>
      </c>
      <c r="B31214" s="2">
        <v>36.360775299032198</v>
      </c>
    </row>
    <row r="31215" spans="1:2" x14ac:dyDescent="0.25">
      <c r="A31215" s="1">
        <v>41692.675694444442</v>
      </c>
      <c r="B31215" s="2">
        <v>33.247356694875151</v>
      </c>
    </row>
    <row r="31216" spans="1:2" x14ac:dyDescent="0.25">
      <c r="A31216" s="1">
        <v>41692.676388888889</v>
      </c>
      <c r="B31216" s="2">
        <v>29.685309973393547</v>
      </c>
    </row>
    <row r="31217" spans="1:2" x14ac:dyDescent="0.25">
      <c r="A31217" s="1">
        <v>41692.677083333336</v>
      </c>
      <c r="B31217" s="2">
        <v>12.364204919589975</v>
      </c>
    </row>
    <row r="31218" spans="1:2" x14ac:dyDescent="0.25">
      <c r="A31218" s="1">
        <v>41692.677777777775</v>
      </c>
      <c r="B31218" s="2">
        <v>29.757732626779035</v>
      </c>
    </row>
    <row r="31219" spans="1:2" x14ac:dyDescent="0.25">
      <c r="A31219" s="1">
        <v>41692.678472222222</v>
      </c>
      <c r="B31219" s="2">
        <v>21.953020563785199</v>
      </c>
    </row>
    <row r="31220" spans="1:2" x14ac:dyDescent="0.25">
      <c r="A31220" s="1">
        <v>41692.679166666669</v>
      </c>
      <c r="B31220" s="2">
        <v>23.766857174278993</v>
      </c>
    </row>
    <row r="31221" spans="1:2" x14ac:dyDescent="0.25">
      <c r="A31221" s="1">
        <v>41692.679861111108</v>
      </c>
      <c r="B31221" s="2">
        <v>22.089685000847386</v>
      </c>
    </row>
    <row r="31222" spans="1:2" x14ac:dyDescent="0.25">
      <c r="A31222" s="1">
        <v>41692.680555555555</v>
      </c>
      <c r="B31222" s="2">
        <v>27.061607789971944</v>
      </c>
    </row>
    <row r="31223" spans="1:2" x14ac:dyDescent="0.25">
      <c r="A31223" s="1">
        <v>41692.681250000001</v>
      </c>
      <c r="B31223" s="2">
        <v>32.150056178819796</v>
      </c>
    </row>
    <row r="31224" spans="1:2" x14ac:dyDescent="0.25">
      <c r="A31224" s="1">
        <v>41692.681944444441</v>
      </c>
      <c r="B31224" s="2">
        <v>11.817728754234849</v>
      </c>
    </row>
    <row r="31225" spans="1:2" x14ac:dyDescent="0.25">
      <c r="A31225" s="1">
        <v>41692.682638888888</v>
      </c>
      <c r="B31225" s="2">
        <v>27.203887899689775</v>
      </c>
    </row>
    <row r="31226" spans="1:2" x14ac:dyDescent="0.25">
      <c r="A31226" s="1">
        <v>41692.683333333334</v>
      </c>
      <c r="B31226" s="2">
        <v>9.2592161279273562</v>
      </c>
    </row>
    <row r="31227" spans="1:2" x14ac:dyDescent="0.25">
      <c r="A31227" s="1">
        <v>41692.684027777781</v>
      </c>
      <c r="B31227" s="2">
        <v>3.4864623498673608</v>
      </c>
    </row>
    <row r="31228" spans="1:2" x14ac:dyDescent="0.25">
      <c r="A31228" s="1">
        <v>41692.68472222222</v>
      </c>
      <c r="B31228" s="2">
        <v>26.267112443295144</v>
      </c>
    </row>
    <row r="31229" spans="1:2" x14ac:dyDescent="0.25">
      <c r="A31229" s="1">
        <v>41692.685416666667</v>
      </c>
      <c r="B31229" s="2">
        <v>15.175825551929787</v>
      </c>
    </row>
    <row r="31230" spans="1:2" x14ac:dyDescent="0.25">
      <c r="A31230" s="1">
        <v>41692.686111111114</v>
      </c>
      <c r="B31230" s="2">
        <v>17.022855302316021</v>
      </c>
    </row>
    <row r="31231" spans="1:2" x14ac:dyDescent="0.25">
      <c r="A31231" s="1">
        <v>41692.686805555553</v>
      </c>
      <c r="B31231" s="2">
        <v>17.105152147238066</v>
      </c>
    </row>
    <row r="31232" spans="1:2" x14ac:dyDescent="0.25">
      <c r="A31232" s="1">
        <v>41692.6875</v>
      </c>
      <c r="B31232" s="2">
        <v>16.579857880597167</v>
      </c>
    </row>
    <row r="31233" spans="1:2" x14ac:dyDescent="0.25">
      <c r="A31233" s="1">
        <v>41692.688194444447</v>
      </c>
      <c r="B31233" s="2">
        <v>4.7751888215473928</v>
      </c>
    </row>
    <row r="31234" spans="1:2" x14ac:dyDescent="0.25">
      <c r="A31234" s="1">
        <v>41692.688888888886</v>
      </c>
      <c r="B31234" s="2">
        <v>6.5971575068021293</v>
      </c>
    </row>
    <row r="31235" spans="1:2" x14ac:dyDescent="0.25">
      <c r="A31235" s="1">
        <v>41692.689583333333</v>
      </c>
      <c r="B31235" s="2">
        <v>-1.9349467058491427</v>
      </c>
    </row>
    <row r="31236" spans="1:2" x14ac:dyDescent="0.25">
      <c r="A31236" s="1">
        <v>41692.69027777778</v>
      </c>
      <c r="B31236" s="2">
        <v>-1.6742136863124566</v>
      </c>
    </row>
    <row r="31237" spans="1:2" x14ac:dyDescent="0.25">
      <c r="A31237" s="1">
        <v>41692.690972222219</v>
      </c>
      <c r="B31237" s="2">
        <v>11.332679556592485</v>
      </c>
    </row>
    <row r="31238" spans="1:2" x14ac:dyDescent="0.25">
      <c r="A31238" s="1">
        <v>41692.691666666666</v>
      </c>
      <c r="B31238" s="2">
        <v>1.1398454417292669</v>
      </c>
    </row>
    <row r="31239" spans="1:2" x14ac:dyDescent="0.25">
      <c r="A31239" s="1">
        <v>41692.692361111112</v>
      </c>
      <c r="B31239" s="2">
        <v>-8.0464392219701644</v>
      </c>
    </row>
    <row r="31240" spans="1:2" x14ac:dyDescent="0.25">
      <c r="A31240" s="1">
        <v>41692.693055555559</v>
      </c>
      <c r="B31240" s="2">
        <v>-7.4452438178966984</v>
      </c>
    </row>
    <row r="31241" spans="1:2" x14ac:dyDescent="0.25">
      <c r="A31241" s="1">
        <v>41692.693749999999</v>
      </c>
      <c r="B31241" s="2">
        <v>-5.4227928442651319</v>
      </c>
    </row>
    <row r="31242" spans="1:2" x14ac:dyDescent="0.25">
      <c r="A31242" s="1">
        <v>41692.694444444445</v>
      </c>
      <c r="B31242" s="2">
        <v>11.356614390039613</v>
      </c>
    </row>
    <row r="31243" spans="1:2" x14ac:dyDescent="0.25">
      <c r="A31243" s="1">
        <v>41692.695138888892</v>
      </c>
      <c r="B31243" s="2">
        <v>-8.3700947367926339</v>
      </c>
    </row>
    <row r="31244" spans="1:2" x14ac:dyDescent="0.25">
      <c r="A31244" s="1">
        <v>41692.695833333331</v>
      </c>
      <c r="B31244" s="2">
        <v>9.4861406315530381</v>
      </c>
    </row>
    <row r="31245" spans="1:2" x14ac:dyDescent="0.25">
      <c r="A31245" s="1">
        <v>41692.696527777778</v>
      </c>
      <c r="B31245" s="2">
        <v>21.936549618729138</v>
      </c>
    </row>
    <row r="31246" spans="1:2" x14ac:dyDescent="0.25">
      <c r="A31246" s="1">
        <v>41692.697222222225</v>
      </c>
      <c r="B31246" s="2">
        <v>40.020012605397397</v>
      </c>
    </row>
    <row r="31247" spans="1:2" x14ac:dyDescent="0.25">
      <c r="A31247" s="1">
        <v>41692.697916666664</v>
      </c>
      <c r="B31247" s="2">
        <v>8.6755373560255968</v>
      </c>
    </row>
    <row r="31248" spans="1:2" x14ac:dyDescent="0.25">
      <c r="A31248" s="1">
        <v>41692.698611111111</v>
      </c>
      <c r="B31248" s="2">
        <v>-8.4967859984741754</v>
      </c>
    </row>
    <row r="31249" spans="1:2" x14ac:dyDescent="0.25">
      <c r="A31249" s="1">
        <v>41692.699305555558</v>
      </c>
      <c r="B31249" s="2">
        <v>1.1682932035788933</v>
      </c>
    </row>
    <row r="31250" spans="1:2" x14ac:dyDescent="0.25">
      <c r="A31250" s="1">
        <v>41692.699999999997</v>
      </c>
      <c r="B31250" s="2">
        <v>2.1165163729771546E-2</v>
      </c>
    </row>
    <row r="31251" spans="1:2" x14ac:dyDescent="0.25">
      <c r="A31251" s="1">
        <v>41692.700694444444</v>
      </c>
      <c r="B31251" s="2">
        <v>-10.875839117290889</v>
      </c>
    </row>
    <row r="31252" spans="1:2" x14ac:dyDescent="0.25">
      <c r="A31252" s="1">
        <v>41692.701388888891</v>
      </c>
      <c r="B31252" s="2">
        <v>-22.379740465559735</v>
      </c>
    </row>
    <row r="31253" spans="1:2" x14ac:dyDescent="0.25">
      <c r="A31253" s="1">
        <v>41692.70208333333</v>
      </c>
      <c r="B31253" s="2">
        <v>-4.9880638744347383</v>
      </c>
    </row>
    <row r="31254" spans="1:2" x14ac:dyDescent="0.25">
      <c r="A31254" s="1">
        <v>41692.702777777777</v>
      </c>
      <c r="B31254" s="2">
        <v>3.2048487648705</v>
      </c>
    </row>
    <row r="31255" spans="1:2" x14ac:dyDescent="0.25">
      <c r="A31255" s="1">
        <v>41692.703472222223</v>
      </c>
      <c r="B31255" s="2">
        <v>1.2499046455565501</v>
      </c>
    </row>
    <row r="31256" spans="1:2" x14ac:dyDescent="0.25">
      <c r="A31256" s="1">
        <v>41692.70416666667</v>
      </c>
      <c r="B31256" s="2">
        <v>16.703480674766311</v>
      </c>
    </row>
    <row r="31257" spans="1:2" x14ac:dyDescent="0.25">
      <c r="A31257" s="1">
        <v>41692.704861111109</v>
      </c>
      <c r="B31257" s="2">
        <v>-0.13511072697729104</v>
      </c>
    </row>
    <row r="31258" spans="1:2" x14ac:dyDescent="0.25">
      <c r="A31258" s="1">
        <v>41692.705555555556</v>
      </c>
      <c r="B31258" s="2">
        <v>0.47435340698672612</v>
      </c>
    </row>
    <row r="31259" spans="1:2" x14ac:dyDescent="0.25">
      <c r="A31259" s="1">
        <v>41692.706250000003</v>
      </c>
      <c r="B31259" s="2">
        <v>34.300798821505303</v>
      </c>
    </row>
    <row r="31260" spans="1:2" x14ac:dyDescent="0.25">
      <c r="A31260" s="1">
        <v>41692.706944444442</v>
      </c>
      <c r="B31260" s="2">
        <v>15.332436493936196</v>
      </c>
    </row>
    <row r="31261" spans="1:2" x14ac:dyDescent="0.25">
      <c r="A31261" s="1">
        <v>41692.707638888889</v>
      </c>
      <c r="B31261" s="2">
        <v>36.194033461245816</v>
      </c>
    </row>
    <row r="31262" spans="1:2" x14ac:dyDescent="0.25">
      <c r="A31262" s="1">
        <v>41692.708333333336</v>
      </c>
      <c r="B31262" s="2">
        <v>36.863114647286906</v>
      </c>
    </row>
    <row r="31263" spans="1:2" x14ac:dyDescent="0.25">
      <c r="A31263" s="1">
        <v>41692.709027777775</v>
      </c>
      <c r="B31263" s="2">
        <v>36.626783376293254</v>
      </c>
    </row>
    <row r="31264" spans="1:2" x14ac:dyDescent="0.25">
      <c r="A31264" s="1">
        <v>41692.709722222222</v>
      </c>
      <c r="B31264" s="2">
        <v>30.754070460617367</v>
      </c>
    </row>
    <row r="31265" spans="1:2" x14ac:dyDescent="0.25">
      <c r="A31265" s="1">
        <v>41692.710416666669</v>
      </c>
      <c r="B31265" s="2">
        <v>47.957043708392305</v>
      </c>
    </row>
    <row r="31266" spans="1:2" x14ac:dyDescent="0.25">
      <c r="A31266" s="1">
        <v>41692.711111111108</v>
      </c>
      <c r="B31266" s="2">
        <v>79.150166537731039</v>
      </c>
    </row>
    <row r="31267" spans="1:2" x14ac:dyDescent="0.25">
      <c r="A31267" s="1">
        <v>41692.711805555555</v>
      </c>
      <c r="B31267" s="2">
        <v>68.424950940385074</v>
      </c>
    </row>
    <row r="31268" spans="1:2" x14ac:dyDescent="0.25">
      <c r="A31268" s="1">
        <v>41692.712500000001</v>
      </c>
      <c r="B31268" s="2">
        <v>72.455001293132469</v>
      </c>
    </row>
    <row r="31269" spans="1:2" x14ac:dyDescent="0.25">
      <c r="A31269" s="1">
        <v>41692.713194444441</v>
      </c>
      <c r="B31269" s="2">
        <v>81.13540248806045</v>
      </c>
    </row>
    <row r="31270" spans="1:2" x14ac:dyDescent="0.25">
      <c r="A31270" s="1">
        <v>41692.713888888888</v>
      </c>
      <c r="B31270" s="2">
        <v>102.78428106797315</v>
      </c>
    </row>
    <row r="31271" spans="1:2" x14ac:dyDescent="0.25">
      <c r="A31271" s="1">
        <v>41692.714583333334</v>
      </c>
      <c r="B31271" s="2">
        <v>90.072459348221315</v>
      </c>
    </row>
    <row r="31272" spans="1:2" x14ac:dyDescent="0.25">
      <c r="A31272" s="1">
        <v>41692.715277777781</v>
      </c>
      <c r="B31272" s="2">
        <v>94.242626028657341</v>
      </c>
    </row>
    <row r="31273" spans="1:2" x14ac:dyDescent="0.25">
      <c r="A31273" s="1">
        <v>41692.71597222222</v>
      </c>
      <c r="B31273" s="2">
        <v>94.097683567935988</v>
      </c>
    </row>
    <row r="31274" spans="1:2" x14ac:dyDescent="0.25">
      <c r="A31274" s="1">
        <v>41692.716666666667</v>
      </c>
      <c r="B31274" s="2">
        <v>97.518392876778179</v>
      </c>
    </row>
    <row r="31275" spans="1:2" x14ac:dyDescent="0.25">
      <c r="A31275" s="1">
        <v>41692.717361111114</v>
      </c>
      <c r="B31275" s="2">
        <v>80.092031282570673</v>
      </c>
    </row>
    <row r="31276" spans="1:2" x14ac:dyDescent="0.25">
      <c r="A31276" s="1">
        <v>41692.718055555553</v>
      </c>
      <c r="B31276" s="2">
        <v>73.232402865675013</v>
      </c>
    </row>
    <row r="31277" spans="1:2" x14ac:dyDescent="0.25">
      <c r="A31277" s="1">
        <v>41692.71875</v>
      </c>
      <c r="B31277" s="2">
        <v>68.206875340065253</v>
      </c>
    </row>
    <row r="31278" spans="1:2" x14ac:dyDescent="0.25">
      <c r="A31278" s="1">
        <v>41692.719444444447</v>
      </c>
      <c r="B31278" s="2">
        <v>77.962519727171937</v>
      </c>
    </row>
    <row r="31279" spans="1:2" x14ac:dyDescent="0.25">
      <c r="A31279" s="1">
        <v>41692.720138888886</v>
      </c>
      <c r="B31279" s="2">
        <v>66.94742622398384</v>
      </c>
    </row>
    <row r="31280" spans="1:2" x14ac:dyDescent="0.25">
      <c r="A31280" s="1">
        <v>41692.720833333333</v>
      </c>
      <c r="B31280" s="2">
        <v>69.418770148573088</v>
      </c>
    </row>
    <row r="31281" spans="1:2" x14ac:dyDescent="0.25">
      <c r="A31281" s="1">
        <v>41692.72152777778</v>
      </c>
      <c r="B31281" s="2">
        <v>66.418244271530426</v>
      </c>
    </row>
    <row r="31282" spans="1:2" x14ac:dyDescent="0.25">
      <c r="A31282" s="1">
        <v>41692.722222222219</v>
      </c>
      <c r="B31282" s="2">
        <v>73.068408807142021</v>
      </c>
    </row>
    <row r="31283" spans="1:2" x14ac:dyDescent="0.25">
      <c r="A31283" s="1">
        <v>41692.722916666666</v>
      </c>
      <c r="B31283" s="2">
        <v>60.506732948735589</v>
      </c>
    </row>
    <row r="31284" spans="1:2" x14ac:dyDescent="0.25">
      <c r="A31284" s="1">
        <v>41692.723611111112</v>
      </c>
      <c r="B31284" s="2">
        <v>63.386377965770471</v>
      </c>
    </row>
    <row r="31285" spans="1:2" x14ac:dyDescent="0.25">
      <c r="A31285" s="1">
        <v>41692.724305555559</v>
      </c>
      <c r="B31285" s="2">
        <v>60.299405655405522</v>
      </c>
    </row>
    <row r="31286" spans="1:2" x14ac:dyDescent="0.25">
      <c r="A31286" s="1">
        <v>41692.724999999999</v>
      </c>
      <c r="B31286" s="2">
        <v>56.091354997370701</v>
      </c>
    </row>
    <row r="31287" spans="1:2" x14ac:dyDescent="0.25">
      <c r="A31287" s="1">
        <v>41692.725694444445</v>
      </c>
      <c r="B31287" s="2">
        <v>69.610448625256922</v>
      </c>
    </row>
    <row r="31288" spans="1:2" x14ac:dyDescent="0.25">
      <c r="A31288" s="1">
        <v>41692.726388888892</v>
      </c>
      <c r="B31288" s="2">
        <v>55.621376384074878</v>
      </c>
    </row>
    <row r="31289" spans="1:2" x14ac:dyDescent="0.25">
      <c r="A31289" s="1">
        <v>41692.727083333331</v>
      </c>
      <c r="B31289" s="2">
        <v>40.591644254848752</v>
      </c>
    </row>
    <row r="31290" spans="1:2" x14ac:dyDescent="0.25">
      <c r="A31290" s="1">
        <v>41692.727777777778</v>
      </c>
      <c r="B31290" s="2">
        <v>40.229212792166798</v>
      </c>
    </row>
    <row r="31291" spans="1:2" x14ac:dyDescent="0.25">
      <c r="A31291" s="1">
        <v>41692.728472222225</v>
      </c>
      <c r="B31291" s="2">
        <v>26.515346817565661</v>
      </c>
    </row>
    <row r="31292" spans="1:2" x14ac:dyDescent="0.25">
      <c r="A31292" s="1">
        <v>41692.729166666664</v>
      </c>
      <c r="B31292" s="2">
        <v>22.770026184284021</v>
      </c>
    </row>
    <row r="31293" spans="1:2" x14ac:dyDescent="0.25">
      <c r="A31293" s="1">
        <v>41692.729861111111</v>
      </c>
      <c r="B31293" s="2">
        <v>8.8842953995858505</v>
      </c>
    </row>
    <row r="31294" spans="1:2" x14ac:dyDescent="0.25">
      <c r="A31294" s="1">
        <v>41692.730555555558</v>
      </c>
      <c r="B31294" s="2">
        <v>24.845419152615797</v>
      </c>
    </row>
    <row r="31295" spans="1:2" x14ac:dyDescent="0.25">
      <c r="A31295" s="1">
        <v>41692.731249999997</v>
      </c>
      <c r="B31295" s="2">
        <v>10.601152039471101</v>
      </c>
    </row>
    <row r="31296" spans="1:2" x14ac:dyDescent="0.25">
      <c r="A31296" s="1">
        <v>41692.731944444444</v>
      </c>
      <c r="B31296" s="2">
        <v>12.119789361661667</v>
      </c>
    </row>
    <row r="31297" spans="1:2" x14ac:dyDescent="0.25">
      <c r="A31297" s="1">
        <v>41692.732638888891</v>
      </c>
      <c r="B31297" s="2">
        <v>1.937079407240526</v>
      </c>
    </row>
    <row r="31298" spans="1:2" x14ac:dyDescent="0.25">
      <c r="A31298" s="1">
        <v>41692.73333333333</v>
      </c>
      <c r="B31298" s="2">
        <v>-12.052831461219345</v>
      </c>
    </row>
    <row r="31299" spans="1:2" x14ac:dyDescent="0.25">
      <c r="A31299" s="1">
        <v>41692.734027777777</v>
      </c>
      <c r="B31299" s="2">
        <v>13.70430314248406</v>
      </c>
    </row>
    <row r="31300" spans="1:2" x14ac:dyDescent="0.25">
      <c r="A31300" s="1">
        <v>41692.734722222223</v>
      </c>
      <c r="B31300" s="2">
        <v>20.569993914905233</v>
      </c>
    </row>
    <row r="31301" spans="1:2" x14ac:dyDescent="0.25">
      <c r="A31301" s="1">
        <v>41692.73541666667</v>
      </c>
      <c r="B31301" s="2">
        <v>18.19861348786241</v>
      </c>
    </row>
    <row r="31302" spans="1:2" x14ac:dyDescent="0.25">
      <c r="A31302" s="1">
        <v>41692.736111111109</v>
      </c>
      <c r="B31302" s="2">
        <v>12.705700596374905</v>
      </c>
    </row>
    <row r="31303" spans="1:2" x14ac:dyDescent="0.25">
      <c r="A31303" s="1">
        <v>41692.736805555556</v>
      </c>
      <c r="B31303" s="2">
        <v>4.8512794335822642</v>
      </c>
    </row>
    <row r="31304" spans="1:2" x14ac:dyDescent="0.25">
      <c r="A31304" s="1">
        <v>41692.737500000003</v>
      </c>
      <c r="B31304" s="2">
        <v>0.63964212284275468</v>
      </c>
    </row>
    <row r="31305" spans="1:2" x14ac:dyDescent="0.25">
      <c r="A31305" s="1">
        <v>41692.738194444442</v>
      </c>
      <c r="B31305" s="2">
        <v>1.3948338262563387</v>
      </c>
    </row>
    <row r="31306" spans="1:2" x14ac:dyDescent="0.25">
      <c r="A31306" s="1">
        <v>41692.738888888889</v>
      </c>
      <c r="B31306" s="2">
        <v>1.4291630257815995</v>
      </c>
    </row>
    <row r="31307" spans="1:2" x14ac:dyDescent="0.25">
      <c r="A31307" s="1">
        <v>41692.739583333336</v>
      </c>
      <c r="B31307" s="2">
        <v>-6.5557858731088343</v>
      </c>
    </row>
    <row r="31308" spans="1:2" x14ac:dyDescent="0.25">
      <c r="A31308" s="1">
        <v>41692.740277777775</v>
      </c>
      <c r="B31308" s="2">
        <v>-7.0597617624684066</v>
      </c>
    </row>
    <row r="31309" spans="1:2" x14ac:dyDescent="0.25">
      <c r="A31309" s="1">
        <v>41692.740972222222</v>
      </c>
      <c r="B31309" s="2">
        <v>-1.5067971322333809</v>
      </c>
    </row>
    <row r="31310" spans="1:2" x14ac:dyDescent="0.25">
      <c r="A31310" s="1">
        <v>41692.741666666669</v>
      </c>
      <c r="B31310" s="2">
        <v>-29.158693540550544</v>
      </c>
    </row>
    <row r="31311" spans="1:2" x14ac:dyDescent="0.25">
      <c r="A31311" s="1">
        <v>41692.742361111108</v>
      </c>
      <c r="B31311" s="2">
        <v>-12.623663982608074</v>
      </c>
    </row>
    <row r="31312" spans="1:2" x14ac:dyDescent="0.25">
      <c r="A31312" s="1">
        <v>41692.743055555555</v>
      </c>
      <c r="B31312" s="2">
        <v>-33.193321702332469</v>
      </c>
    </row>
    <row r="31313" spans="1:2" x14ac:dyDescent="0.25">
      <c r="A31313" s="1">
        <v>41692.743750000001</v>
      </c>
      <c r="B31313" s="2">
        <v>-36.008203848642488</v>
      </c>
    </row>
    <row r="31314" spans="1:2" x14ac:dyDescent="0.25">
      <c r="A31314" s="1">
        <v>41692.744444444441</v>
      </c>
      <c r="B31314" s="2">
        <v>-53.638554374844531</v>
      </c>
    </row>
    <row r="31315" spans="1:2" x14ac:dyDescent="0.25">
      <c r="A31315" s="1">
        <v>41692.745138888888</v>
      </c>
      <c r="B31315" s="2">
        <v>-56.927622475886409</v>
      </c>
    </row>
    <row r="31316" spans="1:2" x14ac:dyDescent="0.25">
      <c r="A31316" s="1">
        <v>41692.745833333334</v>
      </c>
      <c r="B31316" s="2">
        <v>-70.272208648755139</v>
      </c>
    </row>
    <row r="31317" spans="1:2" x14ac:dyDescent="0.25">
      <c r="A31317" s="1">
        <v>41692.746527777781</v>
      </c>
      <c r="B31317" s="2">
        <v>-68.75698334614475</v>
      </c>
    </row>
    <row r="31318" spans="1:2" x14ac:dyDescent="0.25">
      <c r="A31318" s="1">
        <v>41692.74722222222</v>
      </c>
      <c r="B31318" s="2">
        <v>-53.023791061633773</v>
      </c>
    </row>
    <row r="31319" spans="1:2" x14ac:dyDescent="0.25">
      <c r="A31319" s="1">
        <v>41692.747916666667</v>
      </c>
      <c r="B31319" s="2">
        <v>-50.142318014633688</v>
      </c>
    </row>
    <row r="31320" spans="1:2" x14ac:dyDescent="0.25">
      <c r="A31320" s="1">
        <v>41692.748611111114</v>
      </c>
      <c r="B31320" s="2">
        <v>-50.457185474331105</v>
      </c>
    </row>
    <row r="31321" spans="1:2" x14ac:dyDescent="0.25">
      <c r="A31321" s="1">
        <v>41692.749305555553</v>
      </c>
      <c r="B31321" s="2">
        <v>-46.146303067646905</v>
      </c>
    </row>
    <row r="31322" spans="1:2" x14ac:dyDescent="0.25">
      <c r="A31322" s="1">
        <v>41692.75</v>
      </c>
      <c r="B31322" s="2">
        <v>-60.451218049558037</v>
      </c>
    </row>
    <row r="31323" spans="1:2" x14ac:dyDescent="0.25">
      <c r="A31323" s="1">
        <v>41692.750694444447</v>
      </c>
      <c r="B31323" s="2">
        <v>-54.409111138028678</v>
      </c>
    </row>
    <row r="31324" spans="1:2" x14ac:dyDescent="0.25">
      <c r="A31324" s="1">
        <v>41692.751388888886</v>
      </c>
      <c r="B31324" s="2">
        <v>-55.151045228559333</v>
      </c>
    </row>
    <row r="31325" spans="1:2" x14ac:dyDescent="0.25">
      <c r="A31325" s="1">
        <v>41692.752083333333</v>
      </c>
      <c r="B31325" s="2">
        <v>-53.219934910581408</v>
      </c>
    </row>
    <row r="31326" spans="1:2" x14ac:dyDescent="0.25">
      <c r="A31326" s="1">
        <v>41692.75277777778</v>
      </c>
      <c r="B31326" s="2">
        <v>-71.125187929972896</v>
      </c>
    </row>
    <row r="31327" spans="1:2" x14ac:dyDescent="0.25">
      <c r="A31327" s="1">
        <v>41692.753472222219</v>
      </c>
      <c r="B31327" s="2">
        <v>-81.368868237662056</v>
      </c>
    </row>
    <row r="31328" spans="1:2" x14ac:dyDescent="0.25">
      <c r="A31328" s="1">
        <v>41692.754166666666</v>
      </c>
      <c r="B31328" s="2">
        <v>-97.776617008789131</v>
      </c>
    </row>
    <row r="31329" spans="1:2" x14ac:dyDescent="0.25">
      <c r="A31329" s="1">
        <v>41692.754861111112</v>
      </c>
      <c r="B31329" s="2">
        <v>-107.481970045669</v>
      </c>
    </row>
    <row r="31330" spans="1:2" x14ac:dyDescent="0.25">
      <c r="A31330" s="1">
        <v>41692.755555555559</v>
      </c>
      <c r="B31330" s="2">
        <v>-126.48477086372829</v>
      </c>
    </row>
    <row r="31331" spans="1:2" x14ac:dyDescent="0.25">
      <c r="A31331" s="1">
        <v>41692.756249999999</v>
      </c>
      <c r="B31331" s="2">
        <v>-142.29204287272103</v>
      </c>
    </row>
    <row r="31332" spans="1:2" x14ac:dyDescent="0.25">
      <c r="A31332" s="1">
        <v>41692.756944444445</v>
      </c>
      <c r="B31332" s="2">
        <v>-143.82408702325773</v>
      </c>
    </row>
    <row r="31333" spans="1:2" x14ac:dyDescent="0.25">
      <c r="A31333" s="1">
        <v>41692.757638888892</v>
      </c>
      <c r="B31333" s="2">
        <v>-141.39544056849553</v>
      </c>
    </row>
    <row r="31334" spans="1:2" x14ac:dyDescent="0.25">
      <c r="A31334" s="1">
        <v>41692.758333333331</v>
      </c>
      <c r="B31334" s="2">
        <v>-140.61801052831774</v>
      </c>
    </row>
    <row r="31335" spans="1:2" x14ac:dyDescent="0.25">
      <c r="A31335" s="1">
        <v>41692.759027777778</v>
      </c>
      <c r="B31335" s="2">
        <v>-149.69366687862203</v>
      </c>
    </row>
    <row r="31336" spans="1:2" x14ac:dyDescent="0.25">
      <c r="A31336" s="1">
        <v>41692.759722222225</v>
      </c>
      <c r="B31336" s="2">
        <v>-148.02630066646961</v>
      </c>
    </row>
    <row r="31337" spans="1:2" x14ac:dyDescent="0.25">
      <c r="A31337" s="1">
        <v>41692.760416666664</v>
      </c>
      <c r="B31337" s="2">
        <v>-176.79162769781348</v>
      </c>
    </row>
    <row r="31338" spans="1:2" x14ac:dyDescent="0.25">
      <c r="A31338" s="1">
        <v>41692.761111111111</v>
      </c>
      <c r="B31338" s="2">
        <v>-181.41499051371358</v>
      </c>
    </row>
    <row r="31339" spans="1:2" x14ac:dyDescent="0.25">
      <c r="A31339" s="1">
        <v>41692.761805555558</v>
      </c>
      <c r="B31339" s="2">
        <v>-173.68720623002932</v>
      </c>
    </row>
    <row r="31340" spans="1:2" x14ac:dyDescent="0.25">
      <c r="A31340" s="1">
        <v>41692.762499999997</v>
      </c>
      <c r="B31340" s="2">
        <v>-175.28780187672237</v>
      </c>
    </row>
    <row r="31341" spans="1:2" x14ac:dyDescent="0.25">
      <c r="A31341" s="1">
        <v>41692.763194444444</v>
      </c>
      <c r="B31341" s="2">
        <v>-180.06223102387739</v>
      </c>
    </row>
    <row r="31342" spans="1:2" x14ac:dyDescent="0.25">
      <c r="A31342" s="1">
        <v>41692.763888888891</v>
      </c>
      <c r="B31342" s="2">
        <v>-129.00428808171611</v>
      </c>
    </row>
    <row r="31343" spans="1:2" x14ac:dyDescent="0.25">
      <c r="A31343" s="1">
        <v>41692.76458333333</v>
      </c>
      <c r="B31343" s="2">
        <v>-88.805148679732028</v>
      </c>
    </row>
    <row r="31344" spans="1:2" x14ac:dyDescent="0.25">
      <c r="A31344" s="1">
        <v>41692.765277777777</v>
      </c>
      <c r="B31344" s="2">
        <v>-39.995198929018805</v>
      </c>
    </row>
    <row r="31345" spans="1:2" x14ac:dyDescent="0.25">
      <c r="A31345" s="1">
        <v>41692.765972222223</v>
      </c>
      <c r="B31345" s="2">
        <v>-46.234620544060697</v>
      </c>
    </row>
    <row r="31346" spans="1:2" x14ac:dyDescent="0.25">
      <c r="A31346" s="1">
        <v>41692.76666666667</v>
      </c>
      <c r="B31346" s="2">
        <v>-53.728774253283824</v>
      </c>
    </row>
    <row r="31347" spans="1:2" x14ac:dyDescent="0.25">
      <c r="A31347" s="1">
        <v>41692.767361111109</v>
      </c>
      <c r="B31347" s="2">
        <v>-63.828771093744827</v>
      </c>
    </row>
    <row r="31348" spans="1:2" x14ac:dyDescent="0.25">
      <c r="A31348" s="1">
        <v>41692.768055555556</v>
      </c>
      <c r="B31348" s="2">
        <v>-63.170350842146824</v>
      </c>
    </row>
    <row r="31349" spans="1:2" x14ac:dyDescent="0.25">
      <c r="A31349" s="1">
        <v>41692.768750000003</v>
      </c>
      <c r="B31349" s="2">
        <v>-67.601827745063929</v>
      </c>
    </row>
    <row r="31350" spans="1:2" x14ac:dyDescent="0.25">
      <c r="A31350" s="1">
        <v>41692.769444444442</v>
      </c>
      <c r="B31350" s="2">
        <v>-69.404495767815391</v>
      </c>
    </row>
    <row r="31351" spans="1:2" x14ac:dyDescent="0.25">
      <c r="A31351" s="1">
        <v>41692.770138888889</v>
      </c>
      <c r="B31351" s="2">
        <v>-66.505733182627594</v>
      </c>
    </row>
    <row r="31352" spans="1:2" x14ac:dyDescent="0.25">
      <c r="A31352" s="1">
        <v>41692.770833333336</v>
      </c>
      <c r="B31352" s="2">
        <v>-61.454534735756653</v>
      </c>
    </row>
    <row r="31353" spans="1:2" x14ac:dyDescent="0.25">
      <c r="A31353" s="1">
        <v>41692.771527777775</v>
      </c>
      <c r="B31353" s="2">
        <v>-51.12821532441788</v>
      </c>
    </row>
    <row r="31354" spans="1:2" x14ac:dyDescent="0.25">
      <c r="A31354" s="1">
        <v>41692.772222222222</v>
      </c>
      <c r="B31354" s="2">
        <v>-52.383583594809167</v>
      </c>
    </row>
    <row r="31355" spans="1:2" x14ac:dyDescent="0.25">
      <c r="A31355" s="1">
        <v>41692.772916666669</v>
      </c>
      <c r="B31355" s="2">
        <v>-53.585090693093179</v>
      </c>
    </row>
    <row r="31356" spans="1:2" x14ac:dyDescent="0.25">
      <c r="A31356" s="1">
        <v>41692.773611111108</v>
      </c>
      <c r="B31356" s="2">
        <v>-48.990021647858761</v>
      </c>
    </row>
    <row r="31357" spans="1:2" x14ac:dyDescent="0.25">
      <c r="A31357" s="1">
        <v>41692.774305555555</v>
      </c>
      <c r="B31357" s="2">
        <v>-66.640273584107248</v>
      </c>
    </row>
    <row r="31358" spans="1:2" x14ac:dyDescent="0.25">
      <c r="A31358" s="1">
        <v>41692.775000000001</v>
      </c>
      <c r="B31358" s="2">
        <v>-57.931346868874485</v>
      </c>
    </row>
    <row r="31359" spans="1:2" x14ac:dyDescent="0.25">
      <c r="A31359" s="1">
        <v>41692.775694444441</v>
      </c>
      <c r="B31359" s="2">
        <v>-60.17167164780161</v>
      </c>
    </row>
    <row r="31360" spans="1:2" x14ac:dyDescent="0.25">
      <c r="A31360" s="1">
        <v>41692.776388888888</v>
      </c>
      <c r="B31360" s="2">
        <v>-47.970318528738666</v>
      </c>
    </row>
    <row r="31361" spans="1:2" x14ac:dyDescent="0.25">
      <c r="A31361" s="1">
        <v>41692.777083333334</v>
      </c>
      <c r="B31361" s="2">
        <v>-65.477457300316502</v>
      </c>
    </row>
    <row r="31362" spans="1:2" x14ac:dyDescent="0.25">
      <c r="A31362" s="1">
        <v>41692.777777777781</v>
      </c>
      <c r="B31362" s="2">
        <v>-55.134294841653897</v>
      </c>
    </row>
    <row r="31363" spans="1:2" x14ac:dyDescent="0.25">
      <c r="A31363" s="1">
        <v>41692.77847222222</v>
      </c>
      <c r="B31363" s="2">
        <v>-44.002816569720501</v>
      </c>
    </row>
    <row r="31364" spans="1:2" x14ac:dyDescent="0.25">
      <c r="A31364" s="1">
        <v>41692.779166666667</v>
      </c>
      <c r="B31364" s="2">
        <v>-52.999501643819777</v>
      </c>
    </row>
    <row r="31365" spans="1:2" x14ac:dyDescent="0.25">
      <c r="A31365" s="1">
        <v>41692.779861111114</v>
      </c>
      <c r="B31365" s="2">
        <v>-61.670534176171834</v>
      </c>
    </row>
    <row r="31366" spans="1:2" x14ac:dyDescent="0.25">
      <c r="A31366" s="1">
        <v>41692.780555555553</v>
      </c>
      <c r="B31366" s="2">
        <v>-44.834490349262587</v>
      </c>
    </row>
    <row r="31367" spans="1:2" x14ac:dyDescent="0.25">
      <c r="A31367" s="1">
        <v>41692.78125</v>
      </c>
      <c r="B31367" s="2">
        <v>-50.567024963076499</v>
      </c>
    </row>
    <row r="31368" spans="1:2" x14ac:dyDescent="0.25">
      <c r="A31368" s="1">
        <v>41692.781944444447</v>
      </c>
      <c r="B31368" s="2">
        <v>-51.687238780977104</v>
      </c>
    </row>
    <row r="31369" spans="1:2" x14ac:dyDescent="0.25">
      <c r="A31369" s="1">
        <v>41692.782638888886</v>
      </c>
      <c r="B31369" s="2">
        <v>-43.064883352275743</v>
      </c>
    </row>
    <row r="31370" spans="1:2" x14ac:dyDescent="0.25">
      <c r="A31370" s="1">
        <v>41692.783333333333</v>
      </c>
      <c r="B31370" s="2">
        <v>-48.483782498129585</v>
      </c>
    </row>
    <row r="31371" spans="1:2" x14ac:dyDescent="0.25">
      <c r="A31371" s="1">
        <v>41692.78402777778</v>
      </c>
      <c r="B31371" s="2">
        <v>-51.736131636878902</v>
      </c>
    </row>
    <row r="31372" spans="1:2" x14ac:dyDescent="0.25">
      <c r="A31372" s="1">
        <v>41692.784722222219</v>
      </c>
      <c r="B31372" s="2">
        <v>-49.831470346893184</v>
      </c>
    </row>
    <row r="31373" spans="1:2" x14ac:dyDescent="0.25">
      <c r="A31373" s="1">
        <v>41692.785416666666</v>
      </c>
      <c r="B31373" s="2">
        <v>-54.650094994098374</v>
      </c>
    </row>
    <row r="31374" spans="1:2" x14ac:dyDescent="0.25">
      <c r="A31374" s="1">
        <v>41692.786111111112</v>
      </c>
      <c r="B31374" s="2">
        <v>-35.427813256316099</v>
      </c>
    </row>
    <row r="31375" spans="1:2" x14ac:dyDescent="0.25">
      <c r="A31375" s="1">
        <v>41692.786805555559</v>
      </c>
      <c r="B31375" s="2">
        <v>-35.475630922156661</v>
      </c>
    </row>
    <row r="31376" spans="1:2" x14ac:dyDescent="0.25">
      <c r="A31376" s="1">
        <v>41692.787499999999</v>
      </c>
      <c r="B31376" s="2">
        <v>-28.409035624865645</v>
      </c>
    </row>
    <row r="31377" spans="1:2" x14ac:dyDescent="0.25">
      <c r="A31377" s="1">
        <v>41692.788194444445</v>
      </c>
      <c r="B31377" s="2">
        <v>-32.686638794348802</v>
      </c>
    </row>
    <row r="31378" spans="1:2" x14ac:dyDescent="0.25">
      <c r="A31378" s="1">
        <v>41692.788888888892</v>
      </c>
      <c r="B31378" s="2">
        <v>-27.848680242946042</v>
      </c>
    </row>
    <row r="31379" spans="1:2" x14ac:dyDescent="0.25">
      <c r="A31379" s="1">
        <v>41692.789583333331</v>
      </c>
      <c r="B31379" s="2">
        <v>-16.965174703876134</v>
      </c>
    </row>
    <row r="31380" spans="1:2" x14ac:dyDescent="0.25">
      <c r="A31380" s="1">
        <v>41692.790277777778</v>
      </c>
      <c r="B31380" s="2">
        <v>-17.981724133083603</v>
      </c>
    </row>
    <row r="31381" spans="1:2" x14ac:dyDescent="0.25">
      <c r="A31381" s="1">
        <v>41692.790972222225</v>
      </c>
      <c r="B31381" s="2">
        <v>-1.8042436287583465</v>
      </c>
    </row>
    <row r="31382" spans="1:2" x14ac:dyDescent="0.25">
      <c r="A31382" s="1">
        <v>41692.791666666664</v>
      </c>
      <c r="B31382" s="2">
        <v>-6.053234158496374</v>
      </c>
    </row>
    <row r="31383" spans="1:2" x14ac:dyDescent="0.25">
      <c r="A31383" s="1">
        <v>41692.792361111111</v>
      </c>
      <c r="B31383" s="2">
        <v>-1.9109530341083882</v>
      </c>
    </row>
    <row r="31384" spans="1:2" x14ac:dyDescent="0.25">
      <c r="A31384" s="1">
        <v>41692.793055555558</v>
      </c>
      <c r="B31384" s="2">
        <v>-5.7570023831493016</v>
      </c>
    </row>
    <row r="31385" spans="1:2" x14ac:dyDescent="0.25">
      <c r="A31385" s="1">
        <v>41692.793749999997</v>
      </c>
      <c r="B31385" s="2">
        <v>1.5273948131843402</v>
      </c>
    </row>
    <row r="31386" spans="1:2" x14ac:dyDescent="0.25">
      <c r="A31386" s="1">
        <v>41692.794444444444</v>
      </c>
      <c r="B31386" s="2">
        <v>-1.9826311085164585</v>
      </c>
    </row>
    <row r="31387" spans="1:2" x14ac:dyDescent="0.25">
      <c r="A31387" s="1">
        <v>41692.795138888891</v>
      </c>
      <c r="B31387" s="2">
        <v>-19.65096002238958</v>
      </c>
    </row>
    <row r="31388" spans="1:2" x14ac:dyDescent="0.25">
      <c r="A31388" s="1">
        <v>41692.79583333333</v>
      </c>
      <c r="B31388" s="2">
        <v>-29.451123341053609</v>
      </c>
    </row>
    <row r="31389" spans="1:2" x14ac:dyDescent="0.25">
      <c r="A31389" s="1">
        <v>41692.796527777777</v>
      </c>
      <c r="B31389" s="2">
        <v>-75.647750647131275</v>
      </c>
    </row>
    <row r="31390" spans="1:2" x14ac:dyDescent="0.25">
      <c r="A31390" s="1">
        <v>41692.797222222223</v>
      </c>
      <c r="B31390" s="2">
        <v>-68.554928607145357</v>
      </c>
    </row>
    <row r="31391" spans="1:2" x14ac:dyDescent="0.25">
      <c r="A31391" s="1">
        <v>41692.79791666667</v>
      </c>
      <c r="B31391" s="2">
        <v>-64.301523917137331</v>
      </c>
    </row>
    <row r="31392" spans="1:2" x14ac:dyDescent="0.25">
      <c r="A31392" s="1">
        <v>41692.798611111109</v>
      </c>
      <c r="B31392" s="2">
        <v>-80.928832913983697</v>
      </c>
    </row>
    <row r="31393" spans="1:2" x14ac:dyDescent="0.25">
      <c r="A31393" s="1">
        <v>41692.799305555556</v>
      </c>
      <c r="B31393" s="2">
        <v>-67.614578377975462</v>
      </c>
    </row>
    <row r="31394" spans="1:2" x14ac:dyDescent="0.25">
      <c r="A31394" s="1">
        <v>41692.800000000003</v>
      </c>
      <c r="B31394" s="2">
        <v>-66.87376151978097</v>
      </c>
    </row>
    <row r="31395" spans="1:2" x14ac:dyDescent="0.25">
      <c r="A31395" s="1">
        <v>41692.800694444442</v>
      </c>
      <c r="B31395" s="2">
        <v>-65.197820468754315</v>
      </c>
    </row>
    <row r="31396" spans="1:2" x14ac:dyDescent="0.25">
      <c r="A31396" s="1">
        <v>41692.801388888889</v>
      </c>
      <c r="B31396" s="2">
        <v>-64.707163121577466</v>
      </c>
    </row>
    <row r="31397" spans="1:2" x14ac:dyDescent="0.25">
      <c r="A31397" s="1">
        <v>41692.802083333336</v>
      </c>
      <c r="B31397" s="2">
        <v>-57.574792838798018</v>
      </c>
    </row>
    <row r="31398" spans="1:2" x14ac:dyDescent="0.25">
      <c r="A31398" s="1">
        <v>41692.802777777775</v>
      </c>
      <c r="B31398" s="2">
        <v>-50.654147837847994</v>
      </c>
    </row>
    <row r="31399" spans="1:2" x14ac:dyDescent="0.25">
      <c r="A31399" s="1">
        <v>41692.803472222222</v>
      </c>
      <c r="B31399" s="2">
        <v>-45.696016156446909</v>
      </c>
    </row>
    <row r="31400" spans="1:2" x14ac:dyDescent="0.25">
      <c r="A31400" s="1">
        <v>41692.804166666669</v>
      </c>
      <c r="B31400" s="2">
        <v>-57.521902679384219</v>
      </c>
    </row>
    <row r="31401" spans="1:2" x14ac:dyDescent="0.25">
      <c r="A31401" s="1">
        <v>41692.804861111108</v>
      </c>
      <c r="B31401" s="2">
        <v>-53.832726628837797</v>
      </c>
    </row>
    <row r="31402" spans="1:2" x14ac:dyDescent="0.25">
      <c r="A31402" s="1">
        <v>41692.805555555555</v>
      </c>
      <c r="B31402" s="2">
        <v>-57.333323469933624</v>
      </c>
    </row>
    <row r="31403" spans="1:2" x14ac:dyDescent="0.25">
      <c r="A31403" s="1">
        <v>41692.806250000001</v>
      </c>
      <c r="B31403" s="2">
        <v>-51.299092550667893</v>
      </c>
    </row>
    <row r="31404" spans="1:2" x14ac:dyDescent="0.25">
      <c r="A31404" s="1">
        <v>41692.806944444441</v>
      </c>
      <c r="B31404" s="2">
        <v>-53.33706914309878</v>
      </c>
    </row>
    <row r="31405" spans="1:2" x14ac:dyDescent="0.25">
      <c r="A31405" s="1">
        <v>41692.807638888888</v>
      </c>
      <c r="B31405" s="2">
        <v>-61.490536869601542</v>
      </c>
    </row>
    <row r="31406" spans="1:2" x14ac:dyDescent="0.25">
      <c r="A31406" s="1">
        <v>41692.808333333334</v>
      </c>
      <c r="B31406" s="2">
        <v>-54.220772499025529</v>
      </c>
    </row>
    <row r="31407" spans="1:2" x14ac:dyDescent="0.25">
      <c r="A31407" s="1">
        <v>41692.809027777781</v>
      </c>
      <c r="B31407" s="2">
        <v>-51.68118365853443</v>
      </c>
    </row>
    <row r="31408" spans="1:2" x14ac:dyDescent="0.25">
      <c r="A31408" s="1">
        <v>41692.80972222222</v>
      </c>
      <c r="B31408" s="2">
        <v>-46.653174270272331</v>
      </c>
    </row>
    <row r="31409" spans="1:2" x14ac:dyDescent="0.25">
      <c r="A31409" s="1">
        <v>41692.810416666667</v>
      </c>
      <c r="B31409" s="2">
        <v>-49.950811220586182</v>
      </c>
    </row>
    <row r="31410" spans="1:2" x14ac:dyDescent="0.25">
      <c r="A31410" s="1">
        <v>41692.811111111114</v>
      </c>
      <c r="B31410" s="2">
        <v>-49.466514494335087</v>
      </c>
    </row>
    <row r="31411" spans="1:2" x14ac:dyDescent="0.25">
      <c r="A31411" s="1">
        <v>41692.811805555553</v>
      </c>
      <c r="B31411" s="2">
        <v>-53.309795387921625</v>
      </c>
    </row>
    <row r="31412" spans="1:2" x14ac:dyDescent="0.25">
      <c r="A31412" s="1">
        <v>41692.8125</v>
      </c>
      <c r="B31412" s="2">
        <v>-51.044347415569547</v>
      </c>
    </row>
    <row r="31413" spans="1:2" x14ac:dyDescent="0.25">
      <c r="A31413" s="1">
        <v>41692.813194444447</v>
      </c>
      <c r="B31413" s="2">
        <v>-46.377857400053955</v>
      </c>
    </row>
    <row r="31414" spans="1:2" x14ac:dyDescent="0.25">
      <c r="A31414" s="1">
        <v>41692.813888888886</v>
      </c>
      <c r="B31414" s="2">
        <v>-52.508856311034471</v>
      </c>
    </row>
    <row r="31415" spans="1:2" x14ac:dyDescent="0.25">
      <c r="A31415" s="1">
        <v>41692.814583333333</v>
      </c>
      <c r="B31415" s="2">
        <v>-58.11183048502523</v>
      </c>
    </row>
    <row r="31416" spans="1:2" x14ac:dyDescent="0.25">
      <c r="A31416" s="1">
        <v>41692.81527777778</v>
      </c>
      <c r="B31416" s="2">
        <v>-54.129526187446999</v>
      </c>
    </row>
    <row r="31417" spans="1:2" x14ac:dyDescent="0.25">
      <c r="A31417" s="1">
        <v>41692.815972222219</v>
      </c>
      <c r="B31417" s="2">
        <v>-63.895863051521395</v>
      </c>
    </row>
    <row r="31418" spans="1:2" x14ac:dyDescent="0.25">
      <c r="A31418" s="1">
        <v>41692.816666666666</v>
      </c>
      <c r="B31418" s="2">
        <v>-49.510994959247185</v>
      </c>
    </row>
    <row r="31419" spans="1:2" x14ac:dyDescent="0.25">
      <c r="A31419" s="1">
        <v>41692.817361111112</v>
      </c>
      <c r="B31419" s="2">
        <v>-44.217707083095839</v>
      </c>
    </row>
    <row r="31420" spans="1:2" x14ac:dyDescent="0.25">
      <c r="A31420" s="1">
        <v>41692.818055555559</v>
      </c>
      <c r="B31420" s="2">
        <v>-33.726440235988534</v>
      </c>
    </row>
    <row r="31421" spans="1:2" x14ac:dyDescent="0.25">
      <c r="A31421" s="1">
        <v>41692.818749999999</v>
      </c>
      <c r="B31421" s="2">
        <v>-31.220112242780306</v>
      </c>
    </row>
    <row r="31422" spans="1:2" x14ac:dyDescent="0.25">
      <c r="A31422" s="1">
        <v>41692.819444444445</v>
      </c>
      <c r="B31422" s="2">
        <v>-40.157395115549058</v>
      </c>
    </row>
    <row r="31423" spans="1:2" x14ac:dyDescent="0.25">
      <c r="A31423" s="1">
        <v>41692.820138888892</v>
      </c>
      <c r="B31423" s="2">
        <v>-41.588283988414332</v>
      </c>
    </row>
    <row r="31424" spans="1:2" x14ac:dyDescent="0.25">
      <c r="A31424" s="1">
        <v>41692.820833333331</v>
      </c>
      <c r="B31424" s="2">
        <v>-31.994616326894537</v>
      </c>
    </row>
    <row r="31425" spans="1:2" x14ac:dyDescent="0.25">
      <c r="A31425" s="1">
        <v>41692.821527777778</v>
      </c>
      <c r="B31425" s="2">
        <v>-49.064849757151869</v>
      </c>
    </row>
    <row r="31426" spans="1:2" x14ac:dyDescent="0.25">
      <c r="A31426" s="1">
        <v>41692.822222222225</v>
      </c>
      <c r="B31426" s="2">
        <v>-32.779775707435327</v>
      </c>
    </row>
    <row r="31427" spans="1:2" x14ac:dyDescent="0.25">
      <c r="A31427" s="1">
        <v>41692.822916666664</v>
      </c>
      <c r="B31427" s="2">
        <v>-42.712183137862304</v>
      </c>
    </row>
    <row r="31428" spans="1:2" x14ac:dyDescent="0.25">
      <c r="A31428" s="1">
        <v>41692.823611111111</v>
      </c>
      <c r="B31428" s="2">
        <v>-44.527940758829935</v>
      </c>
    </row>
    <row r="31429" spans="1:2" x14ac:dyDescent="0.25">
      <c r="A31429" s="1">
        <v>41692.824305555558</v>
      </c>
      <c r="B31429" s="2">
        <v>-43.600067057100631</v>
      </c>
    </row>
    <row r="31430" spans="1:2" x14ac:dyDescent="0.25">
      <c r="A31430" s="1">
        <v>41692.824999999997</v>
      </c>
      <c r="B31430" s="2">
        <v>-59.89198931384599</v>
      </c>
    </row>
    <row r="31431" spans="1:2" x14ac:dyDescent="0.25">
      <c r="A31431" s="1">
        <v>41692.825694444444</v>
      </c>
      <c r="B31431" s="2">
        <v>-42.130416310989922</v>
      </c>
    </row>
    <row r="31432" spans="1:2" x14ac:dyDescent="0.25">
      <c r="A31432" s="1">
        <v>41692.826388888891</v>
      </c>
      <c r="B31432" s="2">
        <v>-39.251057356972403</v>
      </c>
    </row>
    <row r="31433" spans="1:2" x14ac:dyDescent="0.25">
      <c r="A31433" s="1">
        <v>41692.82708333333</v>
      </c>
      <c r="B31433" s="2">
        <v>-54.57408321239442</v>
      </c>
    </row>
    <row r="31434" spans="1:2" x14ac:dyDescent="0.25">
      <c r="A31434" s="1">
        <v>41692.827777777777</v>
      </c>
      <c r="B31434" s="2">
        <v>-69.835284786510357</v>
      </c>
    </row>
    <row r="31435" spans="1:2" x14ac:dyDescent="0.25">
      <c r="A31435" s="1">
        <v>41692.828472222223</v>
      </c>
      <c r="B31435" s="2">
        <v>-64.253558985935527</v>
      </c>
    </row>
    <row r="31436" spans="1:2" x14ac:dyDescent="0.25">
      <c r="A31436" s="1">
        <v>41692.82916666667</v>
      </c>
      <c r="B31436" s="2">
        <v>-73.973050535018174</v>
      </c>
    </row>
    <row r="31437" spans="1:2" x14ac:dyDescent="0.25">
      <c r="A31437" s="1">
        <v>41692.829861111109</v>
      </c>
      <c r="B31437" s="2">
        <v>-76.369546329615204</v>
      </c>
    </row>
    <row r="31438" spans="1:2" x14ac:dyDescent="0.25">
      <c r="A31438" s="1">
        <v>41692.830555555556</v>
      </c>
      <c r="B31438" s="2">
        <v>-91.785861825378376</v>
      </c>
    </row>
    <row r="31439" spans="1:2" x14ac:dyDescent="0.25">
      <c r="A31439" s="1">
        <v>41692.831250000003</v>
      </c>
      <c r="B31439" s="2">
        <v>-84.937015114410315</v>
      </c>
    </row>
    <row r="31440" spans="1:2" x14ac:dyDescent="0.25">
      <c r="A31440" s="1">
        <v>41692.831944444442</v>
      </c>
      <c r="B31440" s="2">
        <v>-97.05303481419881</v>
      </c>
    </row>
    <row r="31441" spans="1:2" x14ac:dyDescent="0.25">
      <c r="A31441" s="1">
        <v>41692.832638888889</v>
      </c>
      <c r="B31441" s="2">
        <v>-96.706415315703879</v>
      </c>
    </row>
    <row r="31442" spans="1:2" x14ac:dyDescent="0.25">
      <c r="A31442" s="1">
        <v>41692.833333333336</v>
      </c>
      <c r="B31442" s="2">
        <v>-115.42743786163823</v>
      </c>
    </row>
    <row r="31443" spans="1:2" x14ac:dyDescent="0.25">
      <c r="A31443" s="1">
        <v>41692.834027777775</v>
      </c>
      <c r="B31443" s="2">
        <v>-117.52266946239203</v>
      </c>
    </row>
    <row r="31444" spans="1:2" x14ac:dyDescent="0.25">
      <c r="A31444" s="1">
        <v>41692.834722222222</v>
      </c>
      <c r="B31444" s="2">
        <v>-116.12207606646892</v>
      </c>
    </row>
    <row r="31445" spans="1:2" x14ac:dyDescent="0.25">
      <c r="A31445" s="1">
        <v>41692.835416666669</v>
      </c>
      <c r="B31445" s="2">
        <v>-128.13511765042981</v>
      </c>
    </row>
    <row r="31446" spans="1:2" x14ac:dyDescent="0.25">
      <c r="A31446" s="1">
        <v>41692.836111111108</v>
      </c>
      <c r="B31446" s="2">
        <v>-149.91595533431391</v>
      </c>
    </row>
    <row r="31447" spans="1:2" x14ac:dyDescent="0.25">
      <c r="A31447" s="1">
        <v>41692.836805555555</v>
      </c>
      <c r="B31447" s="2">
        <v>-145.02466777935624</v>
      </c>
    </row>
    <row r="31448" spans="1:2" x14ac:dyDescent="0.25">
      <c r="A31448" s="1">
        <v>41692.837500000001</v>
      </c>
      <c r="B31448" s="2">
        <v>-168.05083851799523</v>
      </c>
    </row>
    <row r="31449" spans="1:2" x14ac:dyDescent="0.25">
      <c r="A31449" s="1">
        <v>41692.838194444441</v>
      </c>
      <c r="B31449" s="2">
        <v>-146.20494184007208</v>
      </c>
    </row>
    <row r="31450" spans="1:2" x14ac:dyDescent="0.25">
      <c r="A31450" s="1">
        <v>41692.838888888888</v>
      </c>
      <c r="B31450" s="2">
        <v>-136.97989494289698</v>
      </c>
    </row>
    <row r="31451" spans="1:2" x14ac:dyDescent="0.25">
      <c r="A31451" s="1">
        <v>41692.839583333334</v>
      </c>
      <c r="B31451" s="2">
        <v>-79.535439183498966</v>
      </c>
    </row>
    <row r="31452" spans="1:2" x14ac:dyDescent="0.25">
      <c r="A31452" s="1">
        <v>41692.840277777781</v>
      </c>
      <c r="B31452" s="2">
        <v>-86.022716024919646</v>
      </c>
    </row>
    <row r="31453" spans="1:2" x14ac:dyDescent="0.25">
      <c r="A31453" s="1">
        <v>41692.84097222222</v>
      </c>
      <c r="B31453" s="2">
        <v>-62.766691024256097</v>
      </c>
    </row>
    <row r="31454" spans="1:2" x14ac:dyDescent="0.25">
      <c r="A31454" s="1">
        <v>41692.841666666667</v>
      </c>
      <c r="B31454" s="2">
        <v>-60.989304237640077</v>
      </c>
    </row>
    <row r="31455" spans="1:2" x14ac:dyDescent="0.25">
      <c r="A31455" s="1">
        <v>41692.842361111114</v>
      </c>
      <c r="B31455" s="2">
        <v>-47.525649604102362</v>
      </c>
    </row>
    <row r="31456" spans="1:2" x14ac:dyDescent="0.25">
      <c r="A31456" s="1">
        <v>41692.843055555553</v>
      </c>
      <c r="B31456" s="2">
        <v>-45.503368801498439</v>
      </c>
    </row>
    <row r="31457" spans="1:2" x14ac:dyDescent="0.25">
      <c r="A31457" s="1">
        <v>41692.84375</v>
      </c>
      <c r="B31457" s="2">
        <v>-43.859943483279011</v>
      </c>
    </row>
    <row r="31458" spans="1:2" x14ac:dyDescent="0.25">
      <c r="A31458" s="1">
        <v>41692.844444444447</v>
      </c>
      <c r="B31458" s="2">
        <v>-40.577988770162726</v>
      </c>
    </row>
    <row r="31459" spans="1:2" x14ac:dyDescent="0.25">
      <c r="A31459" s="1">
        <v>41692.845138888886</v>
      </c>
      <c r="B31459" s="2">
        <v>-38.905614913886531</v>
      </c>
    </row>
    <row r="31460" spans="1:2" x14ac:dyDescent="0.25">
      <c r="A31460" s="1">
        <v>41692.845833333333</v>
      </c>
      <c r="B31460" s="2">
        <v>-32.267865938508962</v>
      </c>
    </row>
    <row r="31461" spans="1:2" x14ac:dyDescent="0.25">
      <c r="A31461" s="1">
        <v>41692.84652777778</v>
      </c>
      <c r="B31461" s="2">
        <v>-54.124531953088685</v>
      </c>
    </row>
    <row r="31462" spans="1:2" x14ac:dyDescent="0.25">
      <c r="A31462" s="1">
        <v>41692.847222222219</v>
      </c>
      <c r="B31462" s="2">
        <v>-67.382342866389081</v>
      </c>
    </row>
    <row r="31463" spans="1:2" x14ac:dyDescent="0.25">
      <c r="A31463" s="1">
        <v>41692.847916666666</v>
      </c>
      <c r="B31463" s="2">
        <v>-72.422672877631456</v>
      </c>
    </row>
    <row r="31464" spans="1:2" x14ac:dyDescent="0.25">
      <c r="A31464" s="1">
        <v>41692.848611111112</v>
      </c>
      <c r="B31464" s="2">
        <v>-64.415539310047947</v>
      </c>
    </row>
    <row r="31465" spans="1:2" x14ac:dyDescent="0.25">
      <c r="A31465" s="1">
        <v>41692.849305555559</v>
      </c>
      <c r="B31465" s="2">
        <v>-61.649355065459773</v>
      </c>
    </row>
    <row r="31466" spans="1:2" x14ac:dyDescent="0.25">
      <c r="A31466" s="1">
        <v>41692.85</v>
      </c>
      <c r="B31466" s="2">
        <v>-61.932907137177729</v>
      </c>
    </row>
    <row r="31467" spans="1:2" x14ac:dyDescent="0.25">
      <c r="A31467" s="1">
        <v>41692.850694444445</v>
      </c>
      <c r="B31467" s="2">
        <v>-53.273435798424181</v>
      </c>
    </row>
    <row r="31468" spans="1:2" x14ac:dyDescent="0.25">
      <c r="A31468" s="1">
        <v>41692.851388888892</v>
      </c>
      <c r="B31468" s="2">
        <v>-46.618555409737503</v>
      </c>
    </row>
    <row r="31469" spans="1:2" x14ac:dyDescent="0.25">
      <c r="A31469" s="1">
        <v>41692.852083333331</v>
      </c>
      <c r="B31469" s="2">
        <v>-66.046291134491909</v>
      </c>
    </row>
    <row r="31470" spans="1:2" x14ac:dyDescent="0.25">
      <c r="A31470" s="1">
        <v>41692.852777777778</v>
      </c>
      <c r="B31470" s="2">
        <v>-61.833996713408851</v>
      </c>
    </row>
    <row r="31471" spans="1:2" x14ac:dyDescent="0.25">
      <c r="A31471" s="1">
        <v>41692.853472222225</v>
      </c>
      <c r="B31471" s="2">
        <v>-62.424205867278701</v>
      </c>
    </row>
    <row r="31472" spans="1:2" x14ac:dyDescent="0.25">
      <c r="A31472" s="1">
        <v>41692.854166666664</v>
      </c>
      <c r="B31472" s="2">
        <v>-73.237710218579736</v>
      </c>
    </row>
    <row r="31473" spans="1:2" x14ac:dyDescent="0.25">
      <c r="A31473" s="1">
        <v>41692.854861111111</v>
      </c>
      <c r="B31473" s="2">
        <v>-73.930417902552293</v>
      </c>
    </row>
    <row r="31474" spans="1:2" x14ac:dyDescent="0.25">
      <c r="A31474" s="1">
        <v>41692.855555555558</v>
      </c>
      <c r="B31474" s="2">
        <v>-76.184492892333466</v>
      </c>
    </row>
    <row r="31475" spans="1:2" x14ac:dyDescent="0.25">
      <c r="A31475" s="1">
        <v>41692.856249999997</v>
      </c>
      <c r="B31475" s="2">
        <v>-69.884020178590433</v>
      </c>
    </row>
    <row r="31476" spans="1:2" x14ac:dyDescent="0.25">
      <c r="A31476" s="1">
        <v>41692.856944444444</v>
      </c>
      <c r="B31476" s="2">
        <v>-50.616617414541544</v>
      </c>
    </row>
    <row r="31477" spans="1:2" x14ac:dyDescent="0.25">
      <c r="A31477" s="1">
        <v>41692.857638888891</v>
      </c>
      <c r="B31477" s="2">
        <v>-72.516242542587378</v>
      </c>
    </row>
    <row r="31478" spans="1:2" x14ac:dyDescent="0.25">
      <c r="A31478" s="1">
        <v>41692.85833333333</v>
      </c>
      <c r="B31478" s="2">
        <v>-67.3733634447252</v>
      </c>
    </row>
    <row r="31479" spans="1:2" x14ac:dyDescent="0.25">
      <c r="A31479" s="1">
        <v>41692.859027777777</v>
      </c>
      <c r="B31479" s="2">
        <v>-54.319053844638013</v>
      </c>
    </row>
    <row r="31480" spans="1:2" x14ac:dyDescent="0.25">
      <c r="A31480" s="1">
        <v>41692.859722222223</v>
      </c>
      <c r="B31480" s="2">
        <v>-60.275449571467469</v>
      </c>
    </row>
    <row r="31481" spans="1:2" x14ac:dyDescent="0.25">
      <c r="A31481" s="1">
        <v>41692.86041666667</v>
      </c>
      <c r="B31481" s="2">
        <v>-55.820736222341658</v>
      </c>
    </row>
    <row r="31482" spans="1:2" x14ac:dyDescent="0.25">
      <c r="A31482" s="1">
        <v>41692.861111111109</v>
      </c>
      <c r="B31482" s="2">
        <v>-55.830154258062734</v>
      </c>
    </row>
    <row r="31483" spans="1:2" x14ac:dyDescent="0.25">
      <c r="A31483" s="1">
        <v>41692.861805555556</v>
      </c>
      <c r="B31483" s="2">
        <v>-60.011612417971868</v>
      </c>
    </row>
    <row r="31484" spans="1:2" x14ac:dyDescent="0.25">
      <c r="A31484" s="1">
        <v>41692.862500000003</v>
      </c>
      <c r="B31484" s="2">
        <v>-65.318995718338797</v>
      </c>
    </row>
    <row r="31485" spans="1:2" x14ac:dyDescent="0.25">
      <c r="A31485" s="1">
        <v>41692.863194444442</v>
      </c>
      <c r="B31485" s="2">
        <v>-65.397097225962597</v>
      </c>
    </row>
    <row r="31486" spans="1:2" x14ac:dyDescent="0.25">
      <c r="A31486" s="1">
        <v>41692.863888888889</v>
      </c>
      <c r="B31486" s="2">
        <v>-55.688975629464643</v>
      </c>
    </row>
    <row r="31487" spans="1:2" x14ac:dyDescent="0.25">
      <c r="A31487" s="1">
        <v>41692.864583333336</v>
      </c>
      <c r="B31487" s="2">
        <v>-58.190742165193662</v>
      </c>
    </row>
    <row r="31488" spans="1:2" x14ac:dyDescent="0.25">
      <c r="A31488" s="1">
        <v>41692.865277777775</v>
      </c>
      <c r="B31488" s="2">
        <v>-54.567714655413873</v>
      </c>
    </row>
    <row r="31489" spans="1:2" x14ac:dyDescent="0.25">
      <c r="A31489" s="1">
        <v>41692.865972222222</v>
      </c>
      <c r="B31489" s="2">
        <v>-52.423976321980199</v>
      </c>
    </row>
    <row r="31490" spans="1:2" x14ac:dyDescent="0.25">
      <c r="A31490" s="1">
        <v>41692.866666666669</v>
      </c>
      <c r="B31490" s="2">
        <v>-60.542402064514071</v>
      </c>
    </row>
    <row r="31491" spans="1:2" x14ac:dyDescent="0.25">
      <c r="A31491" s="1">
        <v>41692.867361111108</v>
      </c>
      <c r="B31491" s="2">
        <v>-49.212440639093984</v>
      </c>
    </row>
    <row r="31492" spans="1:2" x14ac:dyDescent="0.25">
      <c r="A31492" s="1">
        <v>41692.868055555555</v>
      </c>
      <c r="B31492" s="2">
        <v>-48.739824105626518</v>
      </c>
    </row>
    <row r="31493" spans="1:2" x14ac:dyDescent="0.25">
      <c r="A31493" s="1">
        <v>41692.868750000001</v>
      </c>
      <c r="B31493" s="2">
        <v>-54.639879897491966</v>
      </c>
    </row>
    <row r="31494" spans="1:2" x14ac:dyDescent="0.25">
      <c r="A31494" s="1">
        <v>41692.869444444441</v>
      </c>
      <c r="B31494" s="2">
        <v>-63.310613375697478</v>
      </c>
    </row>
    <row r="31495" spans="1:2" x14ac:dyDescent="0.25">
      <c r="A31495" s="1">
        <v>41692.870138888888</v>
      </c>
      <c r="B31495" s="2">
        <v>-75.880250554702556</v>
      </c>
    </row>
    <row r="31496" spans="1:2" x14ac:dyDescent="0.25">
      <c r="A31496" s="1">
        <v>41692.870833333334</v>
      </c>
      <c r="B31496" s="2">
        <v>-86.420259666636895</v>
      </c>
    </row>
    <row r="31497" spans="1:2" x14ac:dyDescent="0.25">
      <c r="A31497" s="1">
        <v>41692.871527777781</v>
      </c>
      <c r="B31497" s="2">
        <v>-59.368708037553979</v>
      </c>
    </row>
    <row r="31498" spans="1:2" x14ac:dyDescent="0.25">
      <c r="A31498" s="1">
        <v>41692.87222222222</v>
      </c>
      <c r="B31498" s="2">
        <v>-65.773707073555371</v>
      </c>
    </row>
    <row r="31499" spans="1:2" x14ac:dyDescent="0.25">
      <c r="A31499" s="1">
        <v>41692.872916666667</v>
      </c>
      <c r="B31499" s="2">
        <v>-63.035929663205749</v>
      </c>
    </row>
    <row r="31500" spans="1:2" x14ac:dyDescent="0.25">
      <c r="A31500" s="1">
        <v>41692.873611111114</v>
      </c>
      <c r="B31500" s="2">
        <v>-58.674961053142518</v>
      </c>
    </row>
    <row r="31501" spans="1:2" x14ac:dyDescent="0.25">
      <c r="A31501" s="1">
        <v>41692.874305555553</v>
      </c>
      <c r="B31501" s="2">
        <v>-53.297844716125596</v>
      </c>
    </row>
    <row r="31502" spans="1:2" x14ac:dyDescent="0.25">
      <c r="A31502" s="1">
        <v>41692.875</v>
      </c>
      <c r="B31502" s="2">
        <v>-33.661204952005207</v>
      </c>
    </row>
    <row r="31503" spans="1:2" x14ac:dyDescent="0.25">
      <c r="A31503" s="1">
        <v>41692.875694444447</v>
      </c>
      <c r="B31503" s="2">
        <v>-40.267374031269476</v>
      </c>
    </row>
    <row r="31504" spans="1:2" x14ac:dyDescent="0.25">
      <c r="A31504" s="1">
        <v>41692.876388888886</v>
      </c>
      <c r="B31504" s="2">
        <v>-49.288987510142036</v>
      </c>
    </row>
    <row r="31505" spans="1:2" x14ac:dyDescent="0.25">
      <c r="A31505" s="1">
        <v>41692.877083333333</v>
      </c>
      <c r="B31505" s="2">
        <v>-36.232814414004679</v>
      </c>
    </row>
    <row r="31506" spans="1:2" x14ac:dyDescent="0.25">
      <c r="A31506" s="1">
        <v>41692.87777777778</v>
      </c>
      <c r="B31506" s="2">
        <v>-43.453415664601685</v>
      </c>
    </row>
    <row r="31507" spans="1:2" x14ac:dyDescent="0.25">
      <c r="A31507" s="1">
        <v>41692.878472222219</v>
      </c>
      <c r="B31507" s="2">
        <v>-53.937675246604094</v>
      </c>
    </row>
    <row r="31508" spans="1:2" x14ac:dyDescent="0.25">
      <c r="A31508" s="1">
        <v>41692.879166666666</v>
      </c>
      <c r="B31508" s="2">
        <v>-70.299080490604197</v>
      </c>
    </row>
    <row r="31509" spans="1:2" x14ac:dyDescent="0.25">
      <c r="A31509" s="1">
        <v>41692.879861111112</v>
      </c>
      <c r="B31509" s="2">
        <v>-64.425282021701179</v>
      </c>
    </row>
    <row r="31510" spans="1:2" x14ac:dyDescent="0.25">
      <c r="A31510" s="1">
        <v>41692.880555555559</v>
      </c>
      <c r="B31510" s="2">
        <v>-64.013079863871098</v>
      </c>
    </row>
    <row r="31511" spans="1:2" x14ac:dyDescent="0.25">
      <c r="A31511" s="1">
        <v>41692.881249999999</v>
      </c>
      <c r="B31511" s="2">
        <v>-76.122389384124347</v>
      </c>
    </row>
    <row r="31512" spans="1:2" x14ac:dyDescent="0.25">
      <c r="A31512" s="1">
        <v>41692.881944444445</v>
      </c>
      <c r="B31512" s="2">
        <v>-68.063582897747978</v>
      </c>
    </row>
    <row r="31513" spans="1:2" x14ac:dyDescent="0.25">
      <c r="A31513" s="1">
        <v>41692.882638888892</v>
      </c>
      <c r="B31513" s="2">
        <v>-90.323142120391523</v>
      </c>
    </row>
    <row r="31514" spans="1:2" x14ac:dyDescent="0.25">
      <c r="A31514" s="1">
        <v>41692.883333333331</v>
      </c>
      <c r="B31514" s="2">
        <v>-78.61793659243655</v>
      </c>
    </row>
    <row r="31515" spans="1:2" x14ac:dyDescent="0.25">
      <c r="A31515" s="1">
        <v>41692.884027777778</v>
      </c>
      <c r="B31515" s="2">
        <v>-75.676886927572198</v>
      </c>
    </row>
    <row r="31516" spans="1:2" x14ac:dyDescent="0.25">
      <c r="A31516" s="1">
        <v>41692.884722222225</v>
      </c>
      <c r="B31516" s="2">
        <v>-83.751616352391039</v>
      </c>
    </row>
    <row r="31517" spans="1:2" x14ac:dyDescent="0.25">
      <c r="A31517" s="1">
        <v>41692.885416666664</v>
      </c>
      <c r="B31517" s="2">
        <v>-76.908387717760831</v>
      </c>
    </row>
    <row r="31518" spans="1:2" x14ac:dyDescent="0.25">
      <c r="A31518" s="1">
        <v>41692.886111111111</v>
      </c>
      <c r="B31518" s="2">
        <v>-66.133052245870928</v>
      </c>
    </row>
    <row r="31519" spans="1:2" x14ac:dyDescent="0.25">
      <c r="A31519" s="1">
        <v>41692.886805555558</v>
      </c>
      <c r="B31519" s="2">
        <v>-70.284176976809974</v>
      </c>
    </row>
    <row r="31520" spans="1:2" x14ac:dyDescent="0.25">
      <c r="A31520" s="1">
        <v>41692.887499999997</v>
      </c>
      <c r="B31520" s="2">
        <v>-46.211331100257787</v>
      </c>
    </row>
    <row r="31521" spans="1:2" x14ac:dyDescent="0.25">
      <c r="A31521" s="1">
        <v>41692.888194444444</v>
      </c>
      <c r="B31521" s="2">
        <v>-66.935111984115792</v>
      </c>
    </row>
    <row r="31522" spans="1:2" x14ac:dyDescent="0.25">
      <c r="A31522" s="1">
        <v>41692.888888888891</v>
      </c>
      <c r="B31522" s="2">
        <v>-65.381670546648095</v>
      </c>
    </row>
    <row r="31523" spans="1:2" x14ac:dyDescent="0.25">
      <c r="A31523" s="1">
        <v>41692.88958333333</v>
      </c>
      <c r="B31523" s="2">
        <v>-55.686312063643712</v>
      </c>
    </row>
    <row r="31524" spans="1:2" x14ac:dyDescent="0.25">
      <c r="A31524" s="1">
        <v>41692.890277777777</v>
      </c>
      <c r="B31524" s="2">
        <v>-68.13020151786138</v>
      </c>
    </row>
    <row r="31525" spans="1:2" x14ac:dyDescent="0.25">
      <c r="A31525" s="1">
        <v>41692.890972222223</v>
      </c>
      <c r="B31525" s="2">
        <v>-82.154803539478834</v>
      </c>
    </row>
    <row r="31526" spans="1:2" x14ac:dyDescent="0.25">
      <c r="A31526" s="1">
        <v>41692.89166666667</v>
      </c>
      <c r="B31526" s="2">
        <v>-94.741723321915686</v>
      </c>
    </row>
    <row r="31527" spans="1:2" x14ac:dyDescent="0.25">
      <c r="A31527" s="1">
        <v>41692.892361111109</v>
      </c>
      <c r="B31527" s="2">
        <v>-103.92217735642916</v>
      </c>
    </row>
    <row r="31528" spans="1:2" x14ac:dyDescent="0.25">
      <c r="A31528" s="1">
        <v>41692.893055555556</v>
      </c>
      <c r="B31528" s="2">
        <v>-110.5862733552116</v>
      </c>
    </row>
    <row r="31529" spans="1:2" x14ac:dyDescent="0.25">
      <c r="A31529" s="1">
        <v>41692.893750000003</v>
      </c>
      <c r="B31529" s="2">
        <v>-107.00703915505534</v>
      </c>
    </row>
    <row r="31530" spans="1:2" x14ac:dyDescent="0.25">
      <c r="A31530" s="1">
        <v>41692.894444444442</v>
      </c>
      <c r="B31530" s="2">
        <v>-97.005655496724643</v>
      </c>
    </row>
    <row r="31531" spans="1:2" x14ac:dyDescent="0.25">
      <c r="A31531" s="1">
        <v>41692.895138888889</v>
      </c>
      <c r="B31531" s="2">
        <v>-118.92938746734677</v>
      </c>
    </row>
    <row r="31532" spans="1:2" x14ac:dyDescent="0.25">
      <c r="A31532" s="1">
        <v>41692.895833333336</v>
      </c>
      <c r="B31532" s="2">
        <v>-103.67737299088621</v>
      </c>
    </row>
    <row r="31533" spans="1:2" x14ac:dyDescent="0.25">
      <c r="A31533" s="1">
        <v>41692.896527777775</v>
      </c>
      <c r="B31533" s="2">
        <v>-108.82437182322415</v>
      </c>
    </row>
    <row r="31534" spans="1:2" x14ac:dyDescent="0.25">
      <c r="A31534" s="1">
        <v>41692.897222222222</v>
      </c>
      <c r="B31534" s="2">
        <v>-98.763674677479628</v>
      </c>
    </row>
    <row r="31535" spans="1:2" x14ac:dyDescent="0.25">
      <c r="A31535" s="1">
        <v>41692.897916666669</v>
      </c>
      <c r="B31535" s="2">
        <v>-92.620072630885986</v>
      </c>
    </row>
    <row r="31536" spans="1:2" x14ac:dyDescent="0.25">
      <c r="A31536" s="1">
        <v>41692.898611111108</v>
      </c>
      <c r="B31536" s="2">
        <v>-91.521207147920123</v>
      </c>
    </row>
    <row r="31537" spans="1:2" x14ac:dyDescent="0.25">
      <c r="A31537" s="1">
        <v>41692.899305555555</v>
      </c>
      <c r="B31537" s="2">
        <v>-108.22337053732286</v>
      </c>
    </row>
    <row r="31538" spans="1:2" x14ac:dyDescent="0.25">
      <c r="A31538" s="1">
        <v>41692.9</v>
      </c>
      <c r="B31538" s="2">
        <v>-95.717440324499819</v>
      </c>
    </row>
    <row r="31539" spans="1:2" x14ac:dyDescent="0.25">
      <c r="A31539" s="1">
        <v>41692.900694444441</v>
      </c>
      <c r="B31539" s="2">
        <v>-106.80652562501491</v>
      </c>
    </row>
    <row r="31540" spans="1:2" x14ac:dyDescent="0.25">
      <c r="A31540" s="1">
        <v>41692.901388888888</v>
      </c>
      <c r="B31540" s="2">
        <v>-115.73509226504441</v>
      </c>
    </row>
    <row r="31541" spans="1:2" x14ac:dyDescent="0.25">
      <c r="A31541" s="1">
        <v>41692.902083333334</v>
      </c>
      <c r="B31541" s="2">
        <v>-99.420903761166841</v>
      </c>
    </row>
    <row r="31542" spans="1:2" x14ac:dyDescent="0.25">
      <c r="A31542" s="1">
        <v>41692.902777777781</v>
      </c>
      <c r="B31542" s="2">
        <v>-99.899742881282393</v>
      </c>
    </row>
    <row r="31543" spans="1:2" x14ac:dyDescent="0.25">
      <c r="A31543" s="1">
        <v>41692.90347222222</v>
      </c>
      <c r="B31543" s="2">
        <v>-95.090276351433332</v>
      </c>
    </row>
    <row r="31544" spans="1:2" x14ac:dyDescent="0.25">
      <c r="A31544" s="1">
        <v>41692.904166666667</v>
      </c>
      <c r="B31544" s="2">
        <v>-99.531560924379548</v>
      </c>
    </row>
    <row r="31545" spans="1:2" x14ac:dyDescent="0.25">
      <c r="A31545" s="1">
        <v>41692.904861111114</v>
      </c>
      <c r="B31545" s="2">
        <v>-110.28115464966589</v>
      </c>
    </row>
    <row r="31546" spans="1:2" x14ac:dyDescent="0.25">
      <c r="A31546" s="1">
        <v>41692.905555555553</v>
      </c>
      <c r="B31546" s="2">
        <v>-91.795744715840556</v>
      </c>
    </row>
    <row r="31547" spans="1:2" x14ac:dyDescent="0.25">
      <c r="A31547" s="1">
        <v>41692.90625</v>
      </c>
      <c r="B31547" s="2">
        <v>-95.64409945616886</v>
      </c>
    </row>
    <row r="31548" spans="1:2" x14ac:dyDescent="0.25">
      <c r="A31548" s="1">
        <v>41692.906944444447</v>
      </c>
      <c r="B31548" s="2">
        <v>-108.28555609308435</v>
      </c>
    </row>
    <row r="31549" spans="1:2" x14ac:dyDescent="0.25">
      <c r="A31549" s="1">
        <v>41692.907638888886</v>
      </c>
      <c r="B31549" s="2">
        <v>-102.81721512430425</v>
      </c>
    </row>
    <row r="31550" spans="1:2" x14ac:dyDescent="0.25">
      <c r="A31550" s="1">
        <v>41692.908333333333</v>
      </c>
      <c r="B31550" s="2">
        <v>-89.001468331230953</v>
      </c>
    </row>
    <row r="31551" spans="1:2" x14ac:dyDescent="0.25">
      <c r="A31551" s="1">
        <v>41692.90902777778</v>
      </c>
      <c r="B31551" s="2">
        <v>-99.530506242493473</v>
      </c>
    </row>
    <row r="31552" spans="1:2" x14ac:dyDescent="0.25">
      <c r="A31552" s="1">
        <v>41692.909722222219</v>
      </c>
      <c r="B31552" s="2">
        <v>-88.459067353109518</v>
      </c>
    </row>
    <row r="31553" spans="1:2" x14ac:dyDescent="0.25">
      <c r="A31553" s="1">
        <v>41692.910416666666</v>
      </c>
      <c r="B31553" s="2">
        <v>-80.32386740383518</v>
      </c>
    </row>
    <row r="31554" spans="1:2" x14ac:dyDescent="0.25">
      <c r="A31554" s="1">
        <v>41692.911111111112</v>
      </c>
      <c r="B31554" s="2">
        <v>-100.8848458166176</v>
      </c>
    </row>
    <row r="31555" spans="1:2" x14ac:dyDescent="0.25">
      <c r="A31555" s="1">
        <v>41692.911805555559</v>
      </c>
      <c r="B31555" s="2">
        <v>-110.26423498853691</v>
      </c>
    </row>
    <row r="31556" spans="1:2" x14ac:dyDescent="0.25">
      <c r="A31556" s="1">
        <v>41692.912499999999</v>
      </c>
      <c r="B31556" s="2">
        <v>-90.601074330667814</v>
      </c>
    </row>
    <row r="31557" spans="1:2" x14ac:dyDescent="0.25">
      <c r="A31557" s="1">
        <v>41692.913194444445</v>
      </c>
      <c r="B31557" s="2">
        <v>-117.47077190379495</v>
      </c>
    </row>
    <row r="31558" spans="1:2" x14ac:dyDescent="0.25">
      <c r="A31558" s="1">
        <v>41692.913888888892</v>
      </c>
      <c r="B31558" s="2">
        <v>-119.03716083825371</v>
      </c>
    </row>
    <row r="31559" spans="1:2" x14ac:dyDescent="0.25">
      <c r="A31559" s="1">
        <v>41692.914583333331</v>
      </c>
      <c r="B31559" s="2">
        <v>-124.71597935938625</v>
      </c>
    </row>
    <row r="31560" spans="1:2" x14ac:dyDescent="0.25">
      <c r="A31560" s="1">
        <v>41692.915277777778</v>
      </c>
      <c r="B31560" s="2">
        <v>-144.63348304509029</v>
      </c>
    </row>
    <row r="31561" spans="1:2" x14ac:dyDescent="0.25">
      <c r="A31561" s="1">
        <v>41692.915972222225</v>
      </c>
      <c r="B31561" s="2">
        <v>-149.48314160262234</v>
      </c>
    </row>
    <row r="31562" spans="1:2" x14ac:dyDescent="0.25">
      <c r="A31562" s="1">
        <v>41692.916666666664</v>
      </c>
      <c r="B31562" s="2">
        <v>-138.45791583388151</v>
      </c>
    </row>
    <row r="31563" spans="1:2" x14ac:dyDescent="0.25">
      <c r="A31563" s="1">
        <v>41692.917361111111</v>
      </c>
      <c r="B31563" s="2">
        <v>-127.55016442611813</v>
      </c>
    </row>
    <row r="31564" spans="1:2" x14ac:dyDescent="0.25">
      <c r="A31564" s="1">
        <v>41692.918055555558</v>
      </c>
      <c r="B31564" s="2">
        <v>-115.42201302882944</v>
      </c>
    </row>
    <row r="31565" spans="1:2" x14ac:dyDescent="0.25">
      <c r="A31565" s="1">
        <v>41692.918749999997</v>
      </c>
      <c r="B31565" s="2">
        <v>-126.04937286861824</v>
      </c>
    </row>
    <row r="31566" spans="1:2" x14ac:dyDescent="0.25">
      <c r="A31566" s="1">
        <v>41692.919444444444</v>
      </c>
      <c r="B31566" s="2">
        <v>-134.61946106429679</v>
      </c>
    </row>
    <row r="31567" spans="1:2" x14ac:dyDescent="0.25">
      <c r="A31567" s="1">
        <v>41692.920138888891</v>
      </c>
      <c r="B31567" s="2">
        <v>-145.13366695694469</v>
      </c>
    </row>
    <row r="31568" spans="1:2" x14ac:dyDescent="0.25">
      <c r="A31568" s="1">
        <v>41692.92083333333</v>
      </c>
      <c r="B31568" s="2">
        <v>-155.17641805031647</v>
      </c>
    </row>
    <row r="31569" spans="1:2" x14ac:dyDescent="0.25">
      <c r="A31569" s="1">
        <v>41692.921527777777</v>
      </c>
      <c r="B31569" s="2">
        <v>-154.0751925822037</v>
      </c>
    </row>
    <row r="31570" spans="1:2" x14ac:dyDescent="0.25">
      <c r="A31570" s="1">
        <v>41692.922222222223</v>
      </c>
      <c r="B31570" s="2">
        <v>-133.23861035570735</v>
      </c>
    </row>
    <row r="31571" spans="1:2" x14ac:dyDescent="0.25">
      <c r="A31571" s="1">
        <v>41692.92291666667</v>
      </c>
      <c r="B31571" s="2">
        <v>-123.18308909177043</v>
      </c>
    </row>
    <row r="31572" spans="1:2" x14ac:dyDescent="0.25">
      <c r="A31572" s="1">
        <v>41692.923611111109</v>
      </c>
      <c r="B31572" s="2">
        <v>-101.32655973818619</v>
      </c>
    </row>
    <row r="31573" spans="1:2" x14ac:dyDescent="0.25">
      <c r="A31573" s="1">
        <v>41692.924305555556</v>
      </c>
      <c r="B31573" s="2">
        <v>-87.248399543785496</v>
      </c>
    </row>
    <row r="31574" spans="1:2" x14ac:dyDescent="0.25">
      <c r="A31574" s="1">
        <v>41692.925000000003</v>
      </c>
      <c r="B31574" s="2">
        <v>-53.825916623378482</v>
      </c>
    </row>
    <row r="31575" spans="1:2" x14ac:dyDescent="0.25">
      <c r="A31575" s="1">
        <v>41692.925694444442</v>
      </c>
      <c r="B31575" s="2">
        <v>-71.739247671352743</v>
      </c>
    </row>
    <row r="31576" spans="1:2" x14ac:dyDescent="0.25">
      <c r="A31576" s="1">
        <v>41692.926388888889</v>
      </c>
      <c r="B31576" s="2">
        <v>-86.111244643157505</v>
      </c>
    </row>
    <row r="31577" spans="1:2" x14ac:dyDescent="0.25">
      <c r="A31577" s="1">
        <v>41692.927083333336</v>
      </c>
      <c r="B31577" s="2">
        <v>-107.89001938177195</v>
      </c>
    </row>
    <row r="31578" spans="1:2" x14ac:dyDescent="0.25">
      <c r="A31578" s="1">
        <v>41692.927777777775</v>
      </c>
      <c r="B31578" s="2">
        <v>-108.61859851132225</v>
      </c>
    </row>
    <row r="31579" spans="1:2" x14ac:dyDescent="0.25">
      <c r="A31579" s="1">
        <v>41692.928472222222</v>
      </c>
      <c r="B31579" s="2">
        <v>-94.080739489108481</v>
      </c>
    </row>
    <row r="31580" spans="1:2" x14ac:dyDescent="0.25">
      <c r="A31580" s="1">
        <v>41692.929166666669</v>
      </c>
      <c r="B31580" s="2">
        <v>-97.430309863062575</v>
      </c>
    </row>
    <row r="31581" spans="1:2" x14ac:dyDescent="0.25">
      <c r="A31581" s="1">
        <v>41692.929861111108</v>
      </c>
      <c r="B31581" s="2">
        <v>-90.628194363097037</v>
      </c>
    </row>
    <row r="31582" spans="1:2" x14ac:dyDescent="0.25">
      <c r="A31582" s="1">
        <v>41692.930555555555</v>
      </c>
      <c r="B31582" s="2">
        <v>-115.62167527078418</v>
      </c>
    </row>
    <row r="31583" spans="1:2" x14ac:dyDescent="0.25">
      <c r="A31583" s="1">
        <v>41692.931250000001</v>
      </c>
      <c r="B31583" s="2">
        <v>-92.169911614954856</v>
      </c>
    </row>
    <row r="31584" spans="1:2" x14ac:dyDescent="0.25">
      <c r="A31584" s="1">
        <v>41692.931944444441</v>
      </c>
      <c r="B31584" s="2">
        <v>-83.218694444481898</v>
      </c>
    </row>
    <row r="31585" spans="1:2" x14ac:dyDescent="0.25">
      <c r="A31585" s="1">
        <v>41692.932638888888</v>
      </c>
      <c r="B31585" s="2">
        <v>-92.406706906653326</v>
      </c>
    </row>
    <row r="31586" spans="1:2" x14ac:dyDescent="0.25">
      <c r="A31586" s="1">
        <v>41692.933333333334</v>
      </c>
      <c r="B31586" s="2">
        <v>-77.355686996971301</v>
      </c>
    </row>
    <row r="31587" spans="1:2" x14ac:dyDescent="0.25">
      <c r="A31587" s="1">
        <v>41692.934027777781</v>
      </c>
      <c r="B31587" s="2">
        <v>-92.068425701719633</v>
      </c>
    </row>
    <row r="31588" spans="1:2" x14ac:dyDescent="0.25">
      <c r="A31588" s="1">
        <v>41692.93472222222</v>
      </c>
      <c r="B31588" s="2">
        <v>-98.315982938096084</v>
      </c>
    </row>
    <row r="31589" spans="1:2" x14ac:dyDescent="0.25">
      <c r="A31589" s="1">
        <v>41692.935416666667</v>
      </c>
      <c r="B31589" s="2">
        <v>-104.56498997625701</v>
      </c>
    </row>
    <row r="31590" spans="1:2" x14ac:dyDescent="0.25">
      <c r="A31590" s="1">
        <v>41692.936111111114</v>
      </c>
      <c r="B31590" s="2">
        <v>-111.77859810379451</v>
      </c>
    </row>
    <row r="31591" spans="1:2" x14ac:dyDescent="0.25">
      <c r="A31591" s="1">
        <v>41692.936805555553</v>
      </c>
      <c r="B31591" s="2">
        <v>-129.89205234947536</v>
      </c>
    </row>
    <row r="31592" spans="1:2" x14ac:dyDescent="0.25">
      <c r="A31592" s="1">
        <v>41692.9375</v>
      </c>
      <c r="B31592" s="2">
        <v>-122.51928555137711</v>
      </c>
    </row>
    <row r="31593" spans="1:2" x14ac:dyDescent="0.25">
      <c r="A31593" s="1">
        <v>41692.938194444447</v>
      </c>
      <c r="B31593" s="2">
        <v>-131.144843835372</v>
      </c>
    </row>
    <row r="31594" spans="1:2" x14ac:dyDescent="0.25">
      <c r="A31594" s="1">
        <v>41692.938888888886</v>
      </c>
      <c r="B31594" s="2">
        <v>-116.14694655070974</v>
      </c>
    </row>
    <row r="31595" spans="1:2" x14ac:dyDescent="0.25">
      <c r="A31595" s="1">
        <v>41692.939583333333</v>
      </c>
      <c r="B31595" s="2">
        <v>-104.22430323363709</v>
      </c>
    </row>
    <row r="31596" spans="1:2" x14ac:dyDescent="0.25">
      <c r="A31596" s="1">
        <v>41692.94027777778</v>
      </c>
      <c r="B31596" s="2">
        <v>-103.02390534571605</v>
      </c>
    </row>
    <row r="31597" spans="1:2" x14ac:dyDescent="0.25">
      <c r="A31597" s="1">
        <v>41692.940972222219</v>
      </c>
      <c r="B31597" s="2">
        <v>-100.25532487741438</v>
      </c>
    </row>
    <row r="31598" spans="1:2" x14ac:dyDescent="0.25">
      <c r="A31598" s="1">
        <v>41692.941666666666</v>
      </c>
      <c r="B31598" s="2">
        <v>-96.195293924940046</v>
      </c>
    </row>
    <row r="31599" spans="1:2" x14ac:dyDescent="0.25">
      <c r="A31599" s="1">
        <v>41692.942361111112</v>
      </c>
      <c r="B31599" s="2">
        <v>-107.1515826854331</v>
      </c>
    </row>
    <row r="31600" spans="1:2" x14ac:dyDescent="0.25">
      <c r="A31600" s="1">
        <v>41692.943055555559</v>
      </c>
      <c r="B31600" s="2">
        <v>-106.04100668082053</v>
      </c>
    </row>
    <row r="31601" spans="1:2" x14ac:dyDescent="0.25">
      <c r="A31601" s="1">
        <v>41692.943749999999</v>
      </c>
      <c r="B31601" s="2">
        <v>-105.74685134988977</v>
      </c>
    </row>
    <row r="31602" spans="1:2" x14ac:dyDescent="0.25">
      <c r="A31602" s="1">
        <v>41692.944444444445</v>
      </c>
      <c r="B31602" s="2">
        <v>-101.37417925515328</v>
      </c>
    </row>
    <row r="31603" spans="1:2" x14ac:dyDescent="0.25">
      <c r="A31603" s="1">
        <v>41692.945138888892</v>
      </c>
      <c r="B31603" s="2">
        <v>-94.650238330596281</v>
      </c>
    </row>
    <row r="31604" spans="1:2" x14ac:dyDescent="0.25">
      <c r="A31604" s="1">
        <v>41692.945833333331</v>
      </c>
      <c r="B31604" s="2">
        <v>-98.331075545022031</v>
      </c>
    </row>
    <row r="31605" spans="1:2" x14ac:dyDescent="0.25">
      <c r="A31605" s="1">
        <v>41692.946527777778</v>
      </c>
      <c r="B31605" s="2">
        <v>-91.839596415609904</v>
      </c>
    </row>
    <row r="31606" spans="1:2" x14ac:dyDescent="0.25">
      <c r="A31606" s="1">
        <v>41692.947222222225</v>
      </c>
      <c r="B31606" s="2">
        <v>-101.40916181334566</v>
      </c>
    </row>
    <row r="31607" spans="1:2" x14ac:dyDescent="0.25">
      <c r="A31607" s="1">
        <v>41692.947916666664</v>
      </c>
      <c r="B31607" s="2">
        <v>-93.888247490978884</v>
      </c>
    </row>
    <row r="31608" spans="1:2" x14ac:dyDescent="0.25">
      <c r="A31608" s="1">
        <v>41692.948611111111</v>
      </c>
      <c r="B31608" s="2">
        <v>-105.09763728322383</v>
      </c>
    </row>
    <row r="31609" spans="1:2" x14ac:dyDescent="0.25">
      <c r="A31609" s="1">
        <v>41692.949305555558</v>
      </c>
      <c r="B31609" s="2">
        <v>-88.35608513653861</v>
      </c>
    </row>
    <row r="31610" spans="1:2" x14ac:dyDescent="0.25">
      <c r="A31610" s="1">
        <v>41692.949999999997</v>
      </c>
      <c r="B31610" s="2">
        <v>-77.42756660325297</v>
      </c>
    </row>
    <row r="31611" spans="1:2" x14ac:dyDescent="0.25">
      <c r="A31611" s="1">
        <v>41692.950694444444</v>
      </c>
      <c r="B31611" s="2">
        <v>-69.559457309831245</v>
      </c>
    </row>
    <row r="31612" spans="1:2" x14ac:dyDescent="0.25">
      <c r="A31612" s="1">
        <v>41692.951388888891</v>
      </c>
      <c r="B31612" s="2">
        <v>-72.687351466375787</v>
      </c>
    </row>
    <row r="31613" spans="1:2" x14ac:dyDescent="0.25">
      <c r="A31613" s="1">
        <v>41692.95208333333</v>
      </c>
      <c r="B31613" s="2">
        <v>-80.546742732500817</v>
      </c>
    </row>
    <row r="31614" spans="1:2" x14ac:dyDescent="0.25">
      <c r="A31614" s="1">
        <v>41692.952777777777</v>
      </c>
      <c r="B31614" s="2">
        <v>-79.186494544136806</v>
      </c>
    </row>
    <row r="31615" spans="1:2" x14ac:dyDescent="0.25">
      <c r="A31615" s="1">
        <v>41692.953472222223</v>
      </c>
      <c r="B31615" s="2">
        <v>-94.85567440827532</v>
      </c>
    </row>
    <row r="31616" spans="1:2" x14ac:dyDescent="0.25">
      <c r="A31616" s="1">
        <v>41692.95416666667</v>
      </c>
      <c r="B31616" s="2">
        <v>-80.842613849292192</v>
      </c>
    </row>
    <row r="31617" spans="1:2" x14ac:dyDescent="0.25">
      <c r="A31617" s="1">
        <v>41692.954861111109</v>
      </c>
      <c r="B31617" s="2">
        <v>-97.899538804216235</v>
      </c>
    </row>
    <row r="31618" spans="1:2" x14ac:dyDescent="0.25">
      <c r="A31618" s="1">
        <v>41692.955555555556</v>
      </c>
      <c r="B31618" s="2">
        <v>-88.482481799965413</v>
      </c>
    </row>
    <row r="31619" spans="1:2" x14ac:dyDescent="0.25">
      <c r="A31619" s="1">
        <v>41692.956250000003</v>
      </c>
      <c r="B31619" s="2">
        <v>-95.53644528549242</v>
      </c>
    </row>
    <row r="31620" spans="1:2" x14ac:dyDescent="0.25">
      <c r="A31620" s="1">
        <v>41692.956944444442</v>
      </c>
      <c r="B31620" s="2">
        <v>-101.16140493662678</v>
      </c>
    </row>
    <row r="31621" spans="1:2" x14ac:dyDescent="0.25">
      <c r="A31621" s="1">
        <v>41692.957638888889</v>
      </c>
      <c r="B31621" s="2">
        <v>-97.546999862118781</v>
      </c>
    </row>
    <row r="31622" spans="1:2" x14ac:dyDescent="0.25">
      <c r="A31622" s="1">
        <v>41692.958333333336</v>
      </c>
      <c r="B31622" s="2">
        <v>-87.149219391386339</v>
      </c>
    </row>
    <row r="31623" spans="1:2" x14ac:dyDescent="0.25">
      <c r="A31623" s="1">
        <v>41692.959027777775</v>
      </c>
      <c r="B31623" s="2">
        <v>-82.669608374739383</v>
      </c>
    </row>
    <row r="31624" spans="1:2" x14ac:dyDescent="0.25">
      <c r="A31624" s="1">
        <v>41692.959722222222</v>
      </c>
      <c r="B31624" s="2">
        <v>-87.278995028859939</v>
      </c>
    </row>
    <row r="31625" spans="1:2" x14ac:dyDescent="0.25">
      <c r="A31625" s="1">
        <v>41692.960416666669</v>
      </c>
      <c r="B31625" s="2">
        <v>-89.505733300493247</v>
      </c>
    </row>
    <row r="31626" spans="1:2" x14ac:dyDescent="0.25">
      <c r="A31626" s="1">
        <v>41692.961111111108</v>
      </c>
      <c r="B31626" s="2">
        <v>-79.645688958109048</v>
      </c>
    </row>
    <row r="31627" spans="1:2" x14ac:dyDescent="0.25">
      <c r="A31627" s="1">
        <v>41692.961805555555</v>
      </c>
      <c r="B31627" s="2">
        <v>-85.165321146508603</v>
      </c>
    </row>
    <row r="31628" spans="1:2" x14ac:dyDescent="0.25">
      <c r="A31628" s="1">
        <v>41692.962500000001</v>
      </c>
      <c r="B31628" s="2">
        <v>-90.663007283942235</v>
      </c>
    </row>
    <row r="31629" spans="1:2" x14ac:dyDescent="0.25">
      <c r="A31629" s="1">
        <v>41692.963194444441</v>
      </c>
      <c r="B31629" s="2">
        <v>-94.583163032019129</v>
      </c>
    </row>
    <row r="31630" spans="1:2" x14ac:dyDescent="0.25">
      <c r="A31630" s="1">
        <v>41692.963888888888</v>
      </c>
      <c r="B31630" s="2">
        <v>-88.583644918398932</v>
      </c>
    </row>
    <row r="31631" spans="1:2" x14ac:dyDescent="0.25">
      <c r="A31631" s="1">
        <v>41692.964583333334</v>
      </c>
      <c r="B31631" s="2">
        <v>-81.176773471779114</v>
      </c>
    </row>
    <row r="31632" spans="1:2" x14ac:dyDescent="0.25">
      <c r="A31632" s="1">
        <v>41692.965277777781</v>
      </c>
      <c r="B31632" s="2">
        <v>-70.311064393098547</v>
      </c>
    </row>
    <row r="31633" spans="1:2" x14ac:dyDescent="0.25">
      <c r="A31633" s="1">
        <v>41692.96597222222</v>
      </c>
      <c r="B31633" s="2">
        <v>-56.751973247496061</v>
      </c>
    </row>
    <row r="31634" spans="1:2" x14ac:dyDescent="0.25">
      <c r="A31634" s="1">
        <v>41692.966666666667</v>
      </c>
      <c r="B31634" s="2">
        <v>-22.337376192465793</v>
      </c>
    </row>
    <row r="31635" spans="1:2" x14ac:dyDescent="0.25">
      <c r="A31635" s="1">
        <v>41692.967361111114</v>
      </c>
      <c r="B31635" s="2">
        <v>-32.768022053355523</v>
      </c>
    </row>
    <row r="31636" spans="1:2" x14ac:dyDescent="0.25">
      <c r="A31636" s="1">
        <v>41692.968055555553</v>
      </c>
      <c r="B31636" s="2">
        <v>-43.504839143369949</v>
      </c>
    </row>
    <row r="31637" spans="1:2" x14ac:dyDescent="0.25">
      <c r="A31637" s="1">
        <v>41692.96875</v>
      </c>
      <c r="B31637" s="2">
        <v>-46.008314521080074</v>
      </c>
    </row>
    <row r="31638" spans="1:2" x14ac:dyDescent="0.25">
      <c r="A31638" s="1">
        <v>41692.969444444447</v>
      </c>
      <c r="B31638" s="2">
        <v>-51.228376259020294</v>
      </c>
    </row>
    <row r="31639" spans="1:2" x14ac:dyDescent="0.25">
      <c r="A31639" s="1">
        <v>41692.970138888886</v>
      </c>
      <c r="B31639" s="2">
        <v>-63.366335233907257</v>
      </c>
    </row>
    <row r="31640" spans="1:2" x14ac:dyDescent="0.25">
      <c r="A31640" s="1">
        <v>41692.970833333333</v>
      </c>
      <c r="B31640" s="2">
        <v>-66.317519159634443</v>
      </c>
    </row>
    <row r="31641" spans="1:2" x14ac:dyDescent="0.25">
      <c r="A31641" s="1">
        <v>41692.97152777778</v>
      </c>
      <c r="B31641" s="2">
        <v>-77.436501598786947</v>
      </c>
    </row>
    <row r="31642" spans="1:2" x14ac:dyDescent="0.25">
      <c r="A31642" s="1">
        <v>41692.972222222219</v>
      </c>
      <c r="B31642" s="2">
        <v>-62.324991633706183</v>
      </c>
    </row>
    <row r="31643" spans="1:2" x14ac:dyDescent="0.25">
      <c r="A31643" s="1">
        <v>41692.972916666666</v>
      </c>
      <c r="B31643" s="2">
        <v>-54.278872079841676</v>
      </c>
    </row>
    <row r="31644" spans="1:2" x14ac:dyDescent="0.25">
      <c r="A31644" s="1">
        <v>41692.973611111112</v>
      </c>
      <c r="B31644" s="2">
        <v>-63.563269968008775</v>
      </c>
    </row>
    <row r="31645" spans="1:2" x14ac:dyDescent="0.25">
      <c r="A31645" s="1">
        <v>41692.974305555559</v>
      </c>
      <c r="B31645" s="2">
        <v>-47.078222824810652</v>
      </c>
    </row>
    <row r="31646" spans="1:2" x14ac:dyDescent="0.25">
      <c r="A31646" s="1">
        <v>41692.974999999999</v>
      </c>
      <c r="B31646" s="2">
        <v>-53.99962462881328</v>
      </c>
    </row>
    <row r="31647" spans="1:2" x14ac:dyDescent="0.25">
      <c r="A31647" s="1">
        <v>41692.975694444445</v>
      </c>
      <c r="B31647" s="2">
        <v>-43.430953237675809</v>
      </c>
    </row>
    <row r="31648" spans="1:2" x14ac:dyDescent="0.25">
      <c r="A31648" s="1">
        <v>41692.976388888892</v>
      </c>
      <c r="B31648" s="2">
        <v>-39.550884532385197</v>
      </c>
    </row>
    <row r="31649" spans="1:2" x14ac:dyDescent="0.25">
      <c r="A31649" s="1">
        <v>41692.977083333331</v>
      </c>
      <c r="B31649" s="2">
        <v>-66.157934556869435</v>
      </c>
    </row>
    <row r="31650" spans="1:2" x14ac:dyDescent="0.25">
      <c r="A31650" s="1">
        <v>41692.977777777778</v>
      </c>
      <c r="B31650" s="2">
        <v>-50.723636404147932</v>
      </c>
    </row>
    <row r="31651" spans="1:2" x14ac:dyDescent="0.25">
      <c r="A31651" s="1">
        <v>41692.978472222225</v>
      </c>
      <c r="B31651" s="2">
        <v>-57.871194975113028</v>
      </c>
    </row>
    <row r="31652" spans="1:2" x14ac:dyDescent="0.25">
      <c r="A31652" s="1">
        <v>41692.979166666664</v>
      </c>
      <c r="B31652" s="2">
        <v>-59.009488491618932</v>
      </c>
    </row>
    <row r="31653" spans="1:2" x14ac:dyDescent="0.25">
      <c r="A31653" s="1">
        <v>41692.979861111111</v>
      </c>
      <c r="B31653" s="2">
        <v>-66.81096615681794</v>
      </c>
    </row>
    <row r="31654" spans="1:2" x14ac:dyDescent="0.25">
      <c r="A31654" s="1">
        <v>41692.980555555558</v>
      </c>
      <c r="B31654" s="2">
        <v>-57.388153561633466</v>
      </c>
    </row>
    <row r="31655" spans="1:2" x14ac:dyDescent="0.25">
      <c r="A31655" s="1">
        <v>41692.981249999997</v>
      </c>
      <c r="B31655" s="2">
        <v>-77.620589182358046</v>
      </c>
    </row>
    <row r="31656" spans="1:2" x14ac:dyDescent="0.25">
      <c r="A31656" s="1">
        <v>41692.981944444444</v>
      </c>
      <c r="B31656" s="2">
        <v>-75.207440892077287</v>
      </c>
    </row>
    <row r="31657" spans="1:2" x14ac:dyDescent="0.25">
      <c r="A31657" s="1">
        <v>41692.982638888891</v>
      </c>
      <c r="B31657" s="2">
        <v>-90.092867928853963</v>
      </c>
    </row>
    <row r="31658" spans="1:2" x14ac:dyDescent="0.25">
      <c r="A31658" s="1">
        <v>41692.98333333333</v>
      </c>
      <c r="B31658" s="2">
        <v>-106.03772063823611</v>
      </c>
    </row>
    <row r="31659" spans="1:2" x14ac:dyDescent="0.25">
      <c r="A31659" s="1">
        <v>41692.984027777777</v>
      </c>
      <c r="B31659" s="2">
        <v>-116.11185071483875</v>
      </c>
    </row>
    <row r="31660" spans="1:2" x14ac:dyDescent="0.25">
      <c r="A31660" s="1">
        <v>41692.984722222223</v>
      </c>
      <c r="B31660" s="2">
        <v>-126.45230553645136</v>
      </c>
    </row>
    <row r="31661" spans="1:2" x14ac:dyDescent="0.25">
      <c r="A31661" s="1">
        <v>41692.98541666667</v>
      </c>
      <c r="B31661" s="2">
        <v>-137.93593338539165</v>
      </c>
    </row>
    <row r="31662" spans="1:2" x14ac:dyDescent="0.25">
      <c r="A31662" s="1">
        <v>41692.986111111109</v>
      </c>
      <c r="B31662" s="2">
        <v>-116.34429350235538</v>
      </c>
    </row>
    <row r="31663" spans="1:2" x14ac:dyDescent="0.25">
      <c r="A31663" s="1">
        <v>41692.986805555556</v>
      </c>
      <c r="B31663" s="2">
        <v>-112.19647014368287</v>
      </c>
    </row>
    <row r="31664" spans="1:2" x14ac:dyDescent="0.25">
      <c r="A31664" s="1">
        <v>41692.987500000003</v>
      </c>
      <c r="B31664" s="2">
        <v>-107.97225826475187</v>
      </c>
    </row>
    <row r="31665" spans="1:2" x14ac:dyDescent="0.25">
      <c r="A31665" s="1">
        <v>41692.988194444442</v>
      </c>
      <c r="B31665" s="2">
        <v>-108.17208453899366</v>
      </c>
    </row>
    <row r="31666" spans="1:2" x14ac:dyDescent="0.25">
      <c r="A31666" s="1">
        <v>41692.988888888889</v>
      </c>
      <c r="B31666" s="2">
        <v>-108.54427677337857</v>
      </c>
    </row>
    <row r="31667" spans="1:2" x14ac:dyDescent="0.25">
      <c r="A31667" s="1">
        <v>41692.989583333336</v>
      </c>
      <c r="B31667" s="2">
        <v>-90.887987853931065</v>
      </c>
    </row>
    <row r="31668" spans="1:2" x14ac:dyDescent="0.25">
      <c r="A31668" s="1">
        <v>41692.990277777775</v>
      </c>
      <c r="B31668" s="2">
        <v>-108.37112972632943</v>
      </c>
    </row>
    <row r="31669" spans="1:2" x14ac:dyDescent="0.25">
      <c r="A31669" s="1">
        <v>41692.990972222222</v>
      </c>
      <c r="B31669" s="2">
        <v>-87.319301036531883</v>
      </c>
    </row>
    <row r="31670" spans="1:2" x14ac:dyDescent="0.25">
      <c r="A31670" s="1">
        <v>41692.991666666669</v>
      </c>
      <c r="B31670" s="2">
        <v>-86.647422177391121</v>
      </c>
    </row>
    <row r="31671" spans="1:2" x14ac:dyDescent="0.25">
      <c r="A31671" s="1">
        <v>41692.992361111108</v>
      </c>
      <c r="B31671" s="2">
        <v>-79.383446066145552</v>
      </c>
    </row>
    <row r="31672" spans="1:2" x14ac:dyDescent="0.25">
      <c r="A31672" s="1">
        <v>41692.993055555555</v>
      </c>
      <c r="B31672" s="2">
        <v>-84.590693131452042</v>
      </c>
    </row>
    <row r="31673" spans="1:2" x14ac:dyDescent="0.25">
      <c r="A31673" s="1">
        <v>41692.993750000001</v>
      </c>
      <c r="B31673" s="2">
        <v>-84.969293683313296</v>
      </c>
    </row>
    <row r="31674" spans="1:2" x14ac:dyDescent="0.25">
      <c r="A31674" s="1">
        <v>41692.994444444441</v>
      </c>
      <c r="B31674" s="2">
        <v>-105.85005360204183</v>
      </c>
    </row>
    <row r="31675" spans="1:2" x14ac:dyDescent="0.25">
      <c r="A31675" s="1">
        <v>41692.995138888888</v>
      </c>
      <c r="B31675" s="2">
        <v>-105.71605973789313</v>
      </c>
    </row>
    <row r="31676" spans="1:2" x14ac:dyDescent="0.25">
      <c r="A31676" s="1">
        <v>41692.995833333334</v>
      </c>
      <c r="B31676" s="2">
        <v>-101.35848138896012</v>
      </c>
    </row>
    <row r="31677" spans="1:2" x14ac:dyDescent="0.25">
      <c r="A31677" s="1">
        <v>41692.996527777781</v>
      </c>
      <c r="B31677" s="2">
        <v>-85.613413330226706</v>
      </c>
    </row>
    <row r="31678" spans="1:2" x14ac:dyDescent="0.25">
      <c r="A31678" s="1">
        <v>41692.99722222222</v>
      </c>
      <c r="B31678" s="2">
        <v>-87.741728228006593</v>
      </c>
    </row>
    <row r="31679" spans="1:2" x14ac:dyDescent="0.25">
      <c r="A31679" s="1">
        <v>41692.997916666667</v>
      </c>
      <c r="B31679" s="2">
        <v>-54.815488953318955</v>
      </c>
    </row>
    <row r="31680" spans="1:2" x14ac:dyDescent="0.25">
      <c r="A31680" s="1">
        <v>41692.998611111114</v>
      </c>
      <c r="B31680" s="2">
        <v>-51.418197420400489</v>
      </c>
    </row>
    <row r="31681" spans="1:2" x14ac:dyDescent="0.25">
      <c r="A31681" s="1">
        <v>41692.999305555553</v>
      </c>
      <c r="B31681" s="2">
        <v>-41.931569480476902</v>
      </c>
    </row>
    <row r="31682" spans="1:2" x14ac:dyDescent="0.25">
      <c r="A31682" s="1">
        <v>41693</v>
      </c>
      <c r="B31682" s="2">
        <v>-19.597685032947751</v>
      </c>
    </row>
    <row r="31683" spans="1:2" x14ac:dyDescent="0.25">
      <c r="A31683" s="1">
        <v>41693.000694444447</v>
      </c>
      <c r="B31683" s="2">
        <v>-14.46429750561947</v>
      </c>
    </row>
    <row r="31684" spans="1:2" x14ac:dyDescent="0.25">
      <c r="A31684" s="1">
        <v>41693.001388888886</v>
      </c>
      <c r="B31684" s="2">
        <v>5.8428152119181807</v>
      </c>
    </row>
    <row r="31685" spans="1:2" x14ac:dyDescent="0.25">
      <c r="A31685" s="1">
        <v>41693.002083333333</v>
      </c>
      <c r="B31685" s="2">
        <v>2.8665211595564566</v>
      </c>
    </row>
    <row r="31686" spans="1:2" x14ac:dyDescent="0.25">
      <c r="A31686" s="1">
        <v>41693.00277777778</v>
      </c>
      <c r="B31686" s="2">
        <v>-7.8964481058623885</v>
      </c>
    </row>
    <row r="31687" spans="1:2" x14ac:dyDescent="0.25">
      <c r="A31687" s="1">
        <v>41693.003472222219</v>
      </c>
      <c r="B31687" s="2">
        <v>17.132262725311495</v>
      </c>
    </row>
    <row r="31688" spans="1:2" x14ac:dyDescent="0.25">
      <c r="A31688" s="1">
        <v>41693.004166666666</v>
      </c>
      <c r="B31688" s="2">
        <v>-2.1301703151709566</v>
      </c>
    </row>
    <row r="31689" spans="1:2" x14ac:dyDescent="0.25">
      <c r="A31689" s="1">
        <v>41693.004861111112</v>
      </c>
      <c r="B31689" s="2">
        <v>-20.188491398362142</v>
      </c>
    </row>
    <row r="31690" spans="1:2" x14ac:dyDescent="0.25">
      <c r="A31690" s="1">
        <v>41693.005555555559</v>
      </c>
      <c r="B31690" s="2">
        <v>-9.9269495399126146</v>
      </c>
    </row>
    <row r="31691" spans="1:2" x14ac:dyDescent="0.25">
      <c r="A31691" s="1">
        <v>41693.006249999999</v>
      </c>
      <c r="B31691" s="2">
        <v>-10.687732821372265</v>
      </c>
    </row>
    <row r="31692" spans="1:2" x14ac:dyDescent="0.25">
      <c r="A31692" s="1">
        <v>41693.006944444445</v>
      </c>
      <c r="B31692" s="2">
        <v>-18.675835157541346</v>
      </c>
    </row>
    <row r="31693" spans="1:2" x14ac:dyDescent="0.25">
      <c r="A31693" s="1">
        <v>41693.007638888892</v>
      </c>
      <c r="B31693" s="2">
        <v>3.334756593655523</v>
      </c>
    </row>
    <row r="31694" spans="1:2" x14ac:dyDescent="0.25">
      <c r="A31694" s="1">
        <v>41693.008333333331</v>
      </c>
      <c r="B31694" s="2">
        <v>-6.686950315112699</v>
      </c>
    </row>
    <row r="31695" spans="1:2" x14ac:dyDescent="0.25">
      <c r="A31695" s="1">
        <v>41693.009027777778</v>
      </c>
      <c r="B31695" s="2">
        <v>-17.268344984420644</v>
      </c>
    </row>
    <row r="31696" spans="1:2" x14ac:dyDescent="0.25">
      <c r="A31696" s="1">
        <v>41693.009722222225</v>
      </c>
      <c r="B31696" s="2">
        <v>1.4805715399423813</v>
      </c>
    </row>
    <row r="31697" spans="1:2" x14ac:dyDescent="0.25">
      <c r="A31697" s="1">
        <v>41693.010416666664</v>
      </c>
      <c r="B31697" s="2">
        <v>-7.9001795342682577</v>
      </c>
    </row>
    <row r="31698" spans="1:2" x14ac:dyDescent="0.25">
      <c r="A31698" s="1">
        <v>41693.011111111111</v>
      </c>
      <c r="B31698" s="2">
        <v>-8.1083109268462668</v>
      </c>
    </row>
    <row r="31699" spans="1:2" x14ac:dyDescent="0.25">
      <c r="A31699" s="1">
        <v>41693.011805555558</v>
      </c>
      <c r="B31699" s="2">
        <v>-13.966954028157064</v>
      </c>
    </row>
    <row r="31700" spans="1:2" x14ac:dyDescent="0.25">
      <c r="A31700" s="1">
        <v>41693.012499999997</v>
      </c>
      <c r="B31700" s="2">
        <v>-19.740881887091746</v>
      </c>
    </row>
    <row r="31701" spans="1:2" x14ac:dyDescent="0.25">
      <c r="A31701" s="1">
        <v>41693.013194444444</v>
      </c>
      <c r="B31701" s="2">
        <v>4.7856674917515196</v>
      </c>
    </row>
    <row r="31702" spans="1:2" x14ac:dyDescent="0.25">
      <c r="A31702" s="1">
        <v>41693.013888888891</v>
      </c>
      <c r="B31702" s="2">
        <v>-1.4214832127442909</v>
      </c>
    </row>
    <row r="31703" spans="1:2" x14ac:dyDescent="0.25">
      <c r="A31703" s="1">
        <v>41693.01458333333</v>
      </c>
      <c r="B31703" s="2">
        <v>-8.4222944223780054</v>
      </c>
    </row>
    <row r="31704" spans="1:2" x14ac:dyDescent="0.25">
      <c r="A31704" s="1">
        <v>41693.015277777777</v>
      </c>
      <c r="B31704" s="2">
        <v>-1.6282755443944552</v>
      </c>
    </row>
    <row r="31705" spans="1:2" x14ac:dyDescent="0.25">
      <c r="A31705" s="1">
        <v>41693.015972222223</v>
      </c>
      <c r="B31705" s="2">
        <v>-11.215528098410141</v>
      </c>
    </row>
    <row r="31706" spans="1:2" x14ac:dyDescent="0.25">
      <c r="A31706" s="1">
        <v>41693.01666666667</v>
      </c>
      <c r="B31706" s="2">
        <v>-5.4749051460989602</v>
      </c>
    </row>
    <row r="31707" spans="1:2" x14ac:dyDescent="0.25">
      <c r="A31707" s="1">
        <v>41693.017361111109</v>
      </c>
      <c r="B31707" s="2">
        <v>-31.005331274120302</v>
      </c>
    </row>
    <row r="31708" spans="1:2" x14ac:dyDescent="0.25">
      <c r="A31708" s="1">
        <v>41693.018055555556</v>
      </c>
      <c r="B31708" s="2">
        <v>6.5730901793369414</v>
      </c>
    </row>
    <row r="31709" spans="1:2" x14ac:dyDescent="0.25">
      <c r="A31709" s="1">
        <v>41693.018750000003</v>
      </c>
      <c r="B31709" s="2">
        <v>1.4630610770295485</v>
      </c>
    </row>
    <row r="31710" spans="1:2" x14ac:dyDescent="0.25">
      <c r="A31710" s="1">
        <v>41693.019444444442</v>
      </c>
      <c r="B31710" s="2">
        <v>-2.503160244746808</v>
      </c>
    </row>
    <row r="31711" spans="1:2" x14ac:dyDescent="0.25">
      <c r="A31711" s="1">
        <v>41693.020138888889</v>
      </c>
      <c r="B31711" s="2">
        <v>-0.80884639969444838</v>
      </c>
    </row>
    <row r="31712" spans="1:2" x14ac:dyDescent="0.25">
      <c r="A31712" s="1">
        <v>41693.020833333336</v>
      </c>
      <c r="B31712" s="2">
        <v>-10.745243541903863</v>
      </c>
    </row>
    <row r="31713" spans="1:2" x14ac:dyDescent="0.25">
      <c r="A31713" s="1">
        <v>41693.021527777775</v>
      </c>
      <c r="B31713" s="2">
        <v>-11.897806490017805</v>
      </c>
    </row>
    <row r="31714" spans="1:2" x14ac:dyDescent="0.25">
      <c r="A31714" s="1">
        <v>41693.022222222222</v>
      </c>
      <c r="B31714" s="2">
        <v>4.827852250384967</v>
      </c>
    </row>
    <row r="31715" spans="1:2" x14ac:dyDescent="0.25">
      <c r="A31715" s="1">
        <v>41693.022916666669</v>
      </c>
      <c r="B31715" s="2">
        <v>-12.194473078611555</v>
      </c>
    </row>
    <row r="31716" spans="1:2" x14ac:dyDescent="0.25">
      <c r="A31716" s="1">
        <v>41693.023611111108</v>
      </c>
      <c r="B31716" s="2">
        <v>-12.341574213156052</v>
      </c>
    </row>
    <row r="31717" spans="1:2" x14ac:dyDescent="0.25">
      <c r="A31717" s="1">
        <v>41693.024305555555</v>
      </c>
      <c r="B31717" s="2">
        <v>-21.989140705660734</v>
      </c>
    </row>
    <row r="31718" spans="1:2" x14ac:dyDescent="0.25">
      <c r="A31718" s="1">
        <v>41693.025000000001</v>
      </c>
      <c r="B31718" s="2">
        <v>-18.414950316206159</v>
      </c>
    </row>
    <row r="31719" spans="1:2" x14ac:dyDescent="0.25">
      <c r="A31719" s="1">
        <v>41693.025694444441</v>
      </c>
      <c r="B31719" s="2">
        <v>-7.0460235234746502</v>
      </c>
    </row>
    <row r="31720" spans="1:2" x14ac:dyDescent="0.25">
      <c r="A31720" s="1">
        <v>41693.026388888888</v>
      </c>
      <c r="B31720" s="2">
        <v>-13.908652807374104</v>
      </c>
    </row>
    <row r="31721" spans="1:2" x14ac:dyDescent="0.25">
      <c r="A31721" s="1">
        <v>41693.027083333334</v>
      </c>
      <c r="B31721" s="2">
        <v>-16.67660015668492</v>
      </c>
    </row>
    <row r="31722" spans="1:2" x14ac:dyDescent="0.25">
      <c r="A31722" s="1">
        <v>41693.027777777781</v>
      </c>
      <c r="B31722" s="2">
        <v>-18.526153411976946</v>
      </c>
    </row>
    <row r="31723" spans="1:2" x14ac:dyDescent="0.25">
      <c r="A31723" s="1">
        <v>41693.02847222222</v>
      </c>
      <c r="B31723" s="2">
        <v>-38.344410058194867</v>
      </c>
    </row>
    <row r="31724" spans="1:2" x14ac:dyDescent="0.25">
      <c r="A31724" s="1">
        <v>41693.029166666667</v>
      </c>
      <c r="B31724" s="2">
        <v>-44.583873375567784</v>
      </c>
    </row>
    <row r="31725" spans="1:2" x14ac:dyDescent="0.25">
      <c r="A31725" s="1">
        <v>41693.029861111114</v>
      </c>
      <c r="B31725" s="2">
        <v>-52.536365152638368</v>
      </c>
    </row>
    <row r="31726" spans="1:2" x14ac:dyDescent="0.25">
      <c r="A31726" s="1">
        <v>41693.030555555553</v>
      </c>
      <c r="B31726" s="2">
        <v>-26.920309967893264</v>
      </c>
    </row>
    <row r="31727" spans="1:2" x14ac:dyDescent="0.25">
      <c r="A31727" s="1">
        <v>41693.03125</v>
      </c>
      <c r="B31727" s="2">
        <v>-28.894923767458142</v>
      </c>
    </row>
    <row r="31728" spans="1:2" x14ac:dyDescent="0.25">
      <c r="A31728" s="1">
        <v>41693.031944444447</v>
      </c>
      <c r="B31728" s="2">
        <v>-41.246872023780206</v>
      </c>
    </row>
    <row r="31729" spans="1:2" x14ac:dyDescent="0.25">
      <c r="A31729" s="1">
        <v>41693.032638888886</v>
      </c>
      <c r="B31729" s="2">
        <v>-53.428173062356656</v>
      </c>
    </row>
    <row r="31730" spans="1:2" x14ac:dyDescent="0.25">
      <c r="A31730" s="1">
        <v>41693.033333333333</v>
      </c>
      <c r="B31730" s="2">
        <v>-64.698526114302993</v>
      </c>
    </row>
    <row r="31731" spans="1:2" x14ac:dyDescent="0.25">
      <c r="A31731" s="1">
        <v>41693.03402777778</v>
      </c>
      <c r="B31731" s="2">
        <v>-66.500757286599637</v>
      </c>
    </row>
    <row r="31732" spans="1:2" x14ac:dyDescent="0.25">
      <c r="A31732" s="1">
        <v>41693.034722222219</v>
      </c>
      <c r="B31732" s="2">
        <v>-77.534185172175057</v>
      </c>
    </row>
    <row r="31733" spans="1:2" x14ac:dyDescent="0.25">
      <c r="A31733" s="1">
        <v>41693.035416666666</v>
      </c>
      <c r="B31733" s="2">
        <v>-89.234731207952919</v>
      </c>
    </row>
    <row r="31734" spans="1:2" x14ac:dyDescent="0.25">
      <c r="A31734" s="1">
        <v>41693.036111111112</v>
      </c>
      <c r="B31734" s="2">
        <v>-74.180438410255007</v>
      </c>
    </row>
    <row r="31735" spans="1:2" x14ac:dyDescent="0.25">
      <c r="A31735" s="1">
        <v>41693.036805555559</v>
      </c>
      <c r="B31735" s="2">
        <v>-65.102395996413549</v>
      </c>
    </row>
    <row r="31736" spans="1:2" x14ac:dyDescent="0.25">
      <c r="A31736" s="1">
        <v>41693.037499999999</v>
      </c>
      <c r="B31736" s="2">
        <v>-65.191148555445636</v>
      </c>
    </row>
    <row r="31737" spans="1:2" x14ac:dyDescent="0.25">
      <c r="A31737" s="1">
        <v>41693.038194444445</v>
      </c>
      <c r="B31737" s="2">
        <v>-54.986619144483122</v>
      </c>
    </row>
    <row r="31738" spans="1:2" x14ac:dyDescent="0.25">
      <c r="A31738" s="1">
        <v>41693.038888888892</v>
      </c>
      <c r="B31738" s="2">
        <v>-64.73173271214182</v>
      </c>
    </row>
    <row r="31739" spans="1:2" x14ac:dyDescent="0.25">
      <c r="A31739" s="1">
        <v>41693.039583333331</v>
      </c>
      <c r="B31739" s="2">
        <v>-53.889005660116283</v>
      </c>
    </row>
    <row r="31740" spans="1:2" x14ac:dyDescent="0.25">
      <c r="A31740" s="1">
        <v>41693.040277777778</v>
      </c>
      <c r="B31740" s="2">
        <v>-71.517661276942817</v>
      </c>
    </row>
    <row r="31741" spans="1:2" x14ac:dyDescent="0.25">
      <c r="A31741" s="1">
        <v>41693.040972222225</v>
      </c>
      <c r="B31741" s="2">
        <v>-44.253120904011304</v>
      </c>
    </row>
    <row r="31742" spans="1:2" x14ac:dyDescent="0.25">
      <c r="A31742" s="1">
        <v>41693.041666666664</v>
      </c>
      <c r="B31742" s="2">
        <v>-47.000166328818885</v>
      </c>
    </row>
    <row r="31743" spans="1:2" x14ac:dyDescent="0.25">
      <c r="A31743" s="1">
        <v>41693.042361111111</v>
      </c>
      <c r="B31743" s="2">
        <v>-51.16119099321368</v>
      </c>
    </row>
    <row r="31744" spans="1:2" x14ac:dyDescent="0.25">
      <c r="A31744" s="1">
        <v>41693.043055555558</v>
      </c>
      <c r="B31744" s="2">
        <v>-60.87227222630851</v>
      </c>
    </row>
    <row r="31745" spans="1:2" x14ac:dyDescent="0.25">
      <c r="A31745" s="1">
        <v>41693.043749999997</v>
      </c>
      <c r="B31745" s="2">
        <v>-45.396577456389302</v>
      </c>
    </row>
    <row r="31746" spans="1:2" x14ac:dyDescent="0.25">
      <c r="A31746" s="1">
        <v>41693.044444444444</v>
      </c>
      <c r="B31746" s="2">
        <v>-58.099196925677823</v>
      </c>
    </row>
    <row r="31747" spans="1:2" x14ac:dyDescent="0.25">
      <c r="A31747" s="1">
        <v>41693.045138888891</v>
      </c>
      <c r="B31747" s="2">
        <v>-44.581603185759498</v>
      </c>
    </row>
    <row r="31748" spans="1:2" x14ac:dyDescent="0.25">
      <c r="A31748" s="1">
        <v>41693.04583333333</v>
      </c>
      <c r="B31748" s="2">
        <v>-61.410664952700003</v>
      </c>
    </row>
    <row r="31749" spans="1:2" x14ac:dyDescent="0.25">
      <c r="A31749" s="1">
        <v>41693.046527777777</v>
      </c>
      <c r="B31749" s="2">
        <v>-57.268764683568342</v>
      </c>
    </row>
    <row r="31750" spans="1:2" x14ac:dyDescent="0.25">
      <c r="A31750" s="1">
        <v>41693.047222222223</v>
      </c>
      <c r="B31750" s="2">
        <v>-48.10282470892853</v>
      </c>
    </row>
    <row r="31751" spans="1:2" x14ac:dyDescent="0.25">
      <c r="A31751" s="1">
        <v>41693.04791666667</v>
      </c>
      <c r="B31751" s="2">
        <v>-56.311732053280863</v>
      </c>
    </row>
    <row r="31752" spans="1:2" x14ac:dyDescent="0.25">
      <c r="A31752" s="1">
        <v>41693.048611111109</v>
      </c>
      <c r="B31752" s="2">
        <v>-47.983627891265499</v>
      </c>
    </row>
    <row r="31753" spans="1:2" x14ac:dyDescent="0.25">
      <c r="A31753" s="1">
        <v>41693.049305555556</v>
      </c>
      <c r="B31753" s="2">
        <v>-58.784737375132678</v>
      </c>
    </row>
    <row r="31754" spans="1:2" x14ac:dyDescent="0.25">
      <c r="A31754" s="1">
        <v>41693.050000000003</v>
      </c>
      <c r="B31754" s="2">
        <v>-44.588199161180334</v>
      </c>
    </row>
    <row r="31755" spans="1:2" x14ac:dyDescent="0.25">
      <c r="A31755" s="1">
        <v>41693.050694444442</v>
      </c>
      <c r="B31755" s="2">
        <v>-37.656022485532354</v>
      </c>
    </row>
    <row r="31756" spans="1:2" x14ac:dyDescent="0.25">
      <c r="A31756" s="1">
        <v>41693.051388888889</v>
      </c>
      <c r="B31756" s="2">
        <v>-37.382743749542712</v>
      </c>
    </row>
    <row r="31757" spans="1:2" x14ac:dyDescent="0.25">
      <c r="A31757" s="1">
        <v>41693.052083333336</v>
      </c>
      <c r="B31757" s="2">
        <v>-50.568986546610056</v>
      </c>
    </row>
    <row r="31758" spans="1:2" x14ac:dyDescent="0.25">
      <c r="A31758" s="1">
        <v>41693.052777777775</v>
      </c>
      <c r="B31758" s="2">
        <v>-72.634849951300808</v>
      </c>
    </row>
    <row r="31759" spans="1:2" x14ac:dyDescent="0.25">
      <c r="A31759" s="1">
        <v>41693.053472222222</v>
      </c>
      <c r="B31759" s="2">
        <v>-47.420730027198928</v>
      </c>
    </row>
    <row r="31760" spans="1:2" x14ac:dyDescent="0.25">
      <c r="A31760" s="1">
        <v>41693.054166666669</v>
      </c>
      <c r="B31760" s="2">
        <v>-61.376322171932166</v>
      </c>
    </row>
    <row r="31761" spans="1:2" x14ac:dyDescent="0.25">
      <c r="A31761" s="1">
        <v>41693.054861111108</v>
      </c>
      <c r="B31761" s="2">
        <v>-50.707149366677911</v>
      </c>
    </row>
    <row r="31762" spans="1:2" x14ac:dyDescent="0.25">
      <c r="A31762" s="1">
        <v>41693.055555555555</v>
      </c>
      <c r="B31762" s="2">
        <v>-52.957592572363502</v>
      </c>
    </row>
    <row r="31763" spans="1:2" x14ac:dyDescent="0.25">
      <c r="A31763" s="1">
        <v>41693.056250000001</v>
      </c>
      <c r="B31763" s="2">
        <v>-35.855268197191371</v>
      </c>
    </row>
    <row r="31764" spans="1:2" x14ac:dyDescent="0.25">
      <c r="A31764" s="1">
        <v>41693.056944444441</v>
      </c>
      <c r="B31764" s="2">
        <v>-36.333127186785958</v>
      </c>
    </row>
    <row r="31765" spans="1:2" x14ac:dyDescent="0.25">
      <c r="A31765" s="1">
        <v>41693.057638888888</v>
      </c>
      <c r="B31765" s="2">
        <v>-57.603761974578568</v>
      </c>
    </row>
    <row r="31766" spans="1:2" x14ac:dyDescent="0.25">
      <c r="A31766" s="1">
        <v>41693.058333333334</v>
      </c>
      <c r="B31766" s="2">
        <v>-35.508724612702885</v>
      </c>
    </row>
    <row r="31767" spans="1:2" x14ac:dyDescent="0.25">
      <c r="A31767" s="1">
        <v>41693.059027777781</v>
      </c>
      <c r="B31767" s="2">
        <v>-51.920828351639891</v>
      </c>
    </row>
    <row r="31768" spans="1:2" x14ac:dyDescent="0.25">
      <c r="A31768" s="1">
        <v>41693.05972222222</v>
      </c>
      <c r="B31768" s="2">
        <v>-40.693046512286919</v>
      </c>
    </row>
    <row r="31769" spans="1:2" x14ac:dyDescent="0.25">
      <c r="A31769" s="1">
        <v>41693.060416666667</v>
      </c>
      <c r="B31769" s="2">
        <v>-35.308893185419826</v>
      </c>
    </row>
    <row r="31770" spans="1:2" x14ac:dyDescent="0.25">
      <c r="A31770" s="1">
        <v>41693.061111111114</v>
      </c>
      <c r="B31770" s="2">
        <v>-29.709219159117129</v>
      </c>
    </row>
    <row r="31771" spans="1:2" x14ac:dyDescent="0.25">
      <c r="A31771" s="1">
        <v>41693.061805555553</v>
      </c>
      <c r="B31771" s="2">
        <v>-66.588355422970679</v>
      </c>
    </row>
    <row r="31772" spans="1:2" x14ac:dyDescent="0.25">
      <c r="A31772" s="1">
        <v>41693.0625</v>
      </c>
      <c r="B31772" s="2">
        <v>-56.632953119631082</v>
      </c>
    </row>
    <row r="31773" spans="1:2" x14ac:dyDescent="0.25">
      <c r="A31773" s="1">
        <v>41693.063194444447</v>
      </c>
      <c r="B31773" s="2">
        <v>-51.74830178922857</v>
      </c>
    </row>
    <row r="31774" spans="1:2" x14ac:dyDescent="0.25">
      <c r="A31774" s="1">
        <v>41693.063888888886</v>
      </c>
      <c r="B31774" s="2">
        <v>-45.504962547494991</v>
      </c>
    </row>
    <row r="31775" spans="1:2" x14ac:dyDescent="0.25">
      <c r="A31775" s="1">
        <v>41693.064583333333</v>
      </c>
      <c r="B31775" s="2">
        <v>-32.982530182266295</v>
      </c>
    </row>
    <row r="31776" spans="1:2" x14ac:dyDescent="0.25">
      <c r="A31776" s="1">
        <v>41693.06527777778</v>
      </c>
      <c r="B31776" s="2">
        <v>-33.942316726476811</v>
      </c>
    </row>
    <row r="31777" spans="1:2" x14ac:dyDescent="0.25">
      <c r="A31777" s="1">
        <v>41693.065972222219</v>
      </c>
      <c r="B31777" s="2">
        <v>-25.620067261744044</v>
      </c>
    </row>
    <row r="31778" spans="1:2" x14ac:dyDescent="0.25">
      <c r="A31778" s="1">
        <v>41693.066666666666</v>
      </c>
      <c r="B31778" s="2">
        <v>-33.182788612951605</v>
      </c>
    </row>
    <row r="31779" spans="1:2" x14ac:dyDescent="0.25">
      <c r="A31779" s="1">
        <v>41693.067361111112</v>
      </c>
      <c r="B31779" s="2">
        <v>-26.346108143491922</v>
      </c>
    </row>
    <row r="31780" spans="1:2" x14ac:dyDescent="0.25">
      <c r="A31780" s="1">
        <v>41693.068055555559</v>
      </c>
      <c r="B31780" s="2">
        <v>-28.815881844021231</v>
      </c>
    </row>
    <row r="31781" spans="1:2" x14ac:dyDescent="0.25">
      <c r="A31781" s="1">
        <v>41693.068749999999</v>
      </c>
      <c r="B31781" s="2">
        <v>-27.336427410104566</v>
      </c>
    </row>
    <row r="31782" spans="1:2" x14ac:dyDescent="0.25">
      <c r="A31782" s="1">
        <v>41693.069444444445</v>
      </c>
      <c r="B31782" s="2">
        <v>-33.749775782364544</v>
      </c>
    </row>
    <row r="31783" spans="1:2" x14ac:dyDescent="0.25">
      <c r="A31783" s="1">
        <v>41693.070138888892</v>
      </c>
      <c r="B31783" s="2">
        <v>-27.954280745573367</v>
      </c>
    </row>
    <row r="31784" spans="1:2" x14ac:dyDescent="0.25">
      <c r="A31784" s="1">
        <v>41693.070833333331</v>
      </c>
      <c r="B31784" s="2">
        <v>-13.751708004724302</v>
      </c>
    </row>
    <row r="31785" spans="1:2" x14ac:dyDescent="0.25">
      <c r="A31785" s="1">
        <v>41693.071527777778</v>
      </c>
      <c r="B31785" s="2">
        <v>-24.54699502201256</v>
      </c>
    </row>
    <row r="31786" spans="1:2" x14ac:dyDescent="0.25">
      <c r="A31786" s="1">
        <v>41693.072222222225</v>
      </c>
      <c r="B31786" s="2">
        <v>-33.191686808469242</v>
      </c>
    </row>
    <row r="31787" spans="1:2" x14ac:dyDescent="0.25">
      <c r="A31787" s="1">
        <v>41693.072916666664</v>
      </c>
      <c r="B31787" s="2">
        <v>-51.083170557004635</v>
      </c>
    </row>
    <row r="31788" spans="1:2" x14ac:dyDescent="0.25">
      <c r="A31788" s="1">
        <v>41693.073611111111</v>
      </c>
      <c r="B31788" s="2">
        <v>-24.426368077734757</v>
      </c>
    </row>
    <row r="31789" spans="1:2" x14ac:dyDescent="0.25">
      <c r="A31789" s="1">
        <v>41693.074305555558</v>
      </c>
      <c r="B31789" s="2">
        <v>-45.664469100832257</v>
      </c>
    </row>
    <row r="31790" spans="1:2" x14ac:dyDescent="0.25">
      <c r="A31790" s="1">
        <v>41693.074999999997</v>
      </c>
      <c r="B31790" s="2">
        <v>-40.602012569178868</v>
      </c>
    </row>
    <row r="31791" spans="1:2" x14ac:dyDescent="0.25">
      <c r="A31791" s="1">
        <v>41693.075694444444</v>
      </c>
      <c r="B31791" s="2">
        <v>-13.619372948865687</v>
      </c>
    </row>
    <row r="31792" spans="1:2" x14ac:dyDescent="0.25">
      <c r="A31792" s="1">
        <v>41693.076388888891</v>
      </c>
      <c r="B31792" s="2">
        <v>-2.6757445293842466</v>
      </c>
    </row>
    <row r="31793" spans="1:2" x14ac:dyDescent="0.25">
      <c r="A31793" s="1">
        <v>41693.07708333333</v>
      </c>
      <c r="B31793" s="2">
        <v>1.7065470493381629</v>
      </c>
    </row>
    <row r="31794" spans="1:2" x14ac:dyDescent="0.25">
      <c r="A31794" s="1">
        <v>41693.077777777777</v>
      </c>
      <c r="B31794" s="2">
        <v>-19.09872290153556</v>
      </c>
    </row>
    <row r="31795" spans="1:2" x14ac:dyDescent="0.25">
      <c r="A31795" s="1">
        <v>41693.078472222223</v>
      </c>
      <c r="B31795" s="2">
        <v>-1.2770219762634951</v>
      </c>
    </row>
    <row r="31796" spans="1:2" x14ac:dyDescent="0.25">
      <c r="A31796" s="1">
        <v>41693.07916666667</v>
      </c>
      <c r="B31796" s="2">
        <v>3.1919423482373532</v>
      </c>
    </row>
    <row r="31797" spans="1:2" x14ac:dyDescent="0.25">
      <c r="A31797" s="1">
        <v>41693.079861111109</v>
      </c>
      <c r="B31797" s="2">
        <v>9.116023755125207</v>
      </c>
    </row>
    <row r="31798" spans="1:2" x14ac:dyDescent="0.25">
      <c r="A31798" s="1">
        <v>41693.080555555556</v>
      </c>
      <c r="B31798" s="2">
        <v>-8.3516523436618932</v>
      </c>
    </row>
    <row r="31799" spans="1:2" x14ac:dyDescent="0.25">
      <c r="A31799" s="1">
        <v>41693.081250000003</v>
      </c>
      <c r="B31799" s="2">
        <v>-16.880250784273812</v>
      </c>
    </row>
    <row r="31800" spans="1:2" x14ac:dyDescent="0.25">
      <c r="A31800" s="1">
        <v>41693.081944444442</v>
      </c>
      <c r="B31800" s="2">
        <v>-32.85253181025837</v>
      </c>
    </row>
    <row r="31801" spans="1:2" x14ac:dyDescent="0.25">
      <c r="A31801" s="1">
        <v>41693.082638888889</v>
      </c>
      <c r="B31801" s="2">
        <v>-22.878631257200563</v>
      </c>
    </row>
    <row r="31802" spans="1:2" x14ac:dyDescent="0.25">
      <c r="A31802" s="1">
        <v>41693.083333333336</v>
      </c>
      <c r="B31802" s="2">
        <v>-1.0039139824311254</v>
      </c>
    </row>
    <row r="31803" spans="1:2" x14ac:dyDescent="0.25">
      <c r="A31803" s="1">
        <v>41693.084027777775</v>
      </c>
      <c r="B31803" s="2">
        <v>-22.19120701529949</v>
      </c>
    </row>
    <row r="31804" spans="1:2" x14ac:dyDescent="0.25">
      <c r="A31804" s="1">
        <v>41693.084722222222</v>
      </c>
      <c r="B31804" s="2">
        <v>-21.129518247793204</v>
      </c>
    </row>
    <row r="31805" spans="1:2" x14ac:dyDescent="0.25">
      <c r="A31805" s="1">
        <v>41693.085416666669</v>
      </c>
      <c r="B31805" s="2">
        <v>-8.3610635210254252</v>
      </c>
    </row>
    <row r="31806" spans="1:2" x14ac:dyDescent="0.25">
      <c r="A31806" s="1">
        <v>41693.086111111108</v>
      </c>
      <c r="B31806" s="2">
        <v>-22.480794847214746</v>
      </c>
    </row>
    <row r="31807" spans="1:2" x14ac:dyDescent="0.25">
      <c r="A31807" s="1">
        <v>41693.086805555555</v>
      </c>
      <c r="B31807" s="2">
        <v>-15.187879515006959</v>
      </c>
    </row>
    <row r="31808" spans="1:2" x14ac:dyDescent="0.25">
      <c r="A31808" s="1">
        <v>41693.087500000001</v>
      </c>
      <c r="B31808" s="2">
        <v>-3.8046216374420814</v>
      </c>
    </row>
    <row r="31809" spans="1:2" x14ac:dyDescent="0.25">
      <c r="A31809" s="1">
        <v>41693.088194444441</v>
      </c>
      <c r="B31809" s="2">
        <v>4.1986369922544329</v>
      </c>
    </row>
    <row r="31810" spans="1:2" x14ac:dyDescent="0.25">
      <c r="A31810" s="1">
        <v>41693.088888888888</v>
      </c>
      <c r="B31810" s="2">
        <v>-9.3151770780823426</v>
      </c>
    </row>
    <row r="31811" spans="1:2" x14ac:dyDescent="0.25">
      <c r="A31811" s="1">
        <v>41693.089583333334</v>
      </c>
      <c r="B31811" s="2">
        <v>7.7278844217110718</v>
      </c>
    </row>
    <row r="31812" spans="1:2" x14ac:dyDescent="0.25">
      <c r="A31812" s="1">
        <v>41693.090277777781</v>
      </c>
      <c r="B31812" s="2">
        <v>-9.5587624365209809</v>
      </c>
    </row>
    <row r="31813" spans="1:2" x14ac:dyDescent="0.25">
      <c r="A31813" s="1">
        <v>41693.09097222222</v>
      </c>
      <c r="B31813" s="2">
        <v>9.1019412884617239</v>
      </c>
    </row>
    <row r="31814" spans="1:2" x14ac:dyDescent="0.25">
      <c r="A31814" s="1">
        <v>41693.091666666667</v>
      </c>
      <c r="B31814" s="2">
        <v>7.4783896317591525</v>
      </c>
    </row>
    <row r="31815" spans="1:2" x14ac:dyDescent="0.25">
      <c r="A31815" s="1">
        <v>41693.092361111114</v>
      </c>
      <c r="B31815" s="2">
        <v>-9.7637865737283693</v>
      </c>
    </row>
    <row r="31816" spans="1:2" x14ac:dyDescent="0.25">
      <c r="A31816" s="1">
        <v>41693.093055555553</v>
      </c>
      <c r="B31816" s="2">
        <v>-2.0252900060054042</v>
      </c>
    </row>
    <row r="31817" spans="1:2" x14ac:dyDescent="0.25">
      <c r="A31817" s="1">
        <v>41693.09375</v>
      </c>
      <c r="B31817" s="2">
        <v>-4.8451511553868842</v>
      </c>
    </row>
    <row r="31818" spans="1:2" x14ac:dyDescent="0.25">
      <c r="A31818" s="1">
        <v>41693.094444444447</v>
      </c>
      <c r="B31818" s="2">
        <v>-5.3020387846482357</v>
      </c>
    </row>
    <row r="31819" spans="1:2" x14ac:dyDescent="0.25">
      <c r="A31819" s="1">
        <v>41693.095138888886</v>
      </c>
      <c r="B31819" s="2">
        <v>-2.8477103665450461</v>
      </c>
    </row>
    <row r="31820" spans="1:2" x14ac:dyDescent="0.25">
      <c r="A31820" s="1">
        <v>41693.095833333333</v>
      </c>
      <c r="B31820" s="2">
        <v>-4.1374867034035558</v>
      </c>
    </row>
    <row r="31821" spans="1:2" x14ac:dyDescent="0.25">
      <c r="A31821" s="1">
        <v>41693.09652777778</v>
      </c>
      <c r="B31821" s="2">
        <v>-1.6682341297894405</v>
      </c>
    </row>
    <row r="31822" spans="1:2" x14ac:dyDescent="0.25">
      <c r="A31822" s="1">
        <v>41693.097222222219</v>
      </c>
      <c r="B31822" s="2">
        <v>-3.141560947612076</v>
      </c>
    </row>
    <row r="31823" spans="1:2" x14ac:dyDescent="0.25">
      <c r="A31823" s="1">
        <v>41693.097916666666</v>
      </c>
      <c r="B31823" s="2">
        <v>-8.9522386496349409</v>
      </c>
    </row>
    <row r="31824" spans="1:2" x14ac:dyDescent="0.25">
      <c r="A31824" s="1">
        <v>41693.098611111112</v>
      </c>
      <c r="B31824" s="2">
        <v>-8.074479052642225</v>
      </c>
    </row>
    <row r="31825" spans="1:2" x14ac:dyDescent="0.25">
      <c r="A31825" s="1">
        <v>41693.099305555559</v>
      </c>
      <c r="B31825" s="2">
        <v>-8.3128408318328493</v>
      </c>
    </row>
    <row r="31826" spans="1:2" x14ac:dyDescent="0.25">
      <c r="A31826" s="1">
        <v>41693.1</v>
      </c>
      <c r="B31826" s="2">
        <v>-6.8491930836751029</v>
      </c>
    </row>
    <row r="31827" spans="1:2" x14ac:dyDescent="0.25">
      <c r="A31827" s="1">
        <v>41693.100694444445</v>
      </c>
      <c r="B31827" s="2">
        <v>3.0921414491824786</v>
      </c>
    </row>
    <row r="31828" spans="1:2" x14ac:dyDescent="0.25">
      <c r="A31828" s="1">
        <v>41693.101388888892</v>
      </c>
      <c r="B31828" s="2">
        <v>-8.4772645084070373</v>
      </c>
    </row>
    <row r="31829" spans="1:2" x14ac:dyDescent="0.25">
      <c r="A31829" s="1">
        <v>41693.102083333331</v>
      </c>
      <c r="B31829" s="2">
        <v>-5.9129147649128448</v>
      </c>
    </row>
    <row r="31830" spans="1:2" x14ac:dyDescent="0.25">
      <c r="A31830" s="1">
        <v>41693.102777777778</v>
      </c>
      <c r="B31830" s="2">
        <v>-4.0547381886462972</v>
      </c>
    </row>
    <row r="31831" spans="1:2" x14ac:dyDescent="0.25">
      <c r="A31831" s="1">
        <v>41693.103472222225</v>
      </c>
      <c r="B31831" s="2">
        <v>1.1332504882275922</v>
      </c>
    </row>
    <row r="31832" spans="1:2" x14ac:dyDescent="0.25">
      <c r="A31832" s="1">
        <v>41693.104166666664</v>
      </c>
      <c r="B31832" s="2">
        <v>-12.249391712251358</v>
      </c>
    </row>
    <row r="31833" spans="1:2" x14ac:dyDescent="0.25">
      <c r="A31833" s="1">
        <v>41693.104861111111</v>
      </c>
      <c r="B31833" s="2">
        <v>-10.251521826997124</v>
      </c>
    </row>
    <row r="31834" spans="1:2" x14ac:dyDescent="0.25">
      <c r="A31834" s="1">
        <v>41693.105555555558</v>
      </c>
      <c r="B31834" s="2">
        <v>-0.54634876010192479</v>
      </c>
    </row>
    <row r="31835" spans="1:2" x14ac:dyDescent="0.25">
      <c r="A31835" s="1">
        <v>41693.106249999997</v>
      </c>
      <c r="B31835" s="2">
        <v>37.844803208367679</v>
      </c>
    </row>
    <row r="31836" spans="1:2" x14ac:dyDescent="0.25">
      <c r="A31836" s="1">
        <v>41693.106944444444</v>
      </c>
      <c r="B31836" s="2">
        <v>31.143054865017969</v>
      </c>
    </row>
    <row r="31837" spans="1:2" x14ac:dyDescent="0.25">
      <c r="A31837" s="1">
        <v>41693.107638888891</v>
      </c>
      <c r="B31837" s="2">
        <v>14.804567811076383</v>
      </c>
    </row>
    <row r="31838" spans="1:2" x14ac:dyDescent="0.25">
      <c r="A31838" s="1">
        <v>41693.10833333333</v>
      </c>
      <c r="B31838" s="2">
        <v>-0.45073786358722523</v>
      </c>
    </row>
    <row r="31839" spans="1:2" x14ac:dyDescent="0.25">
      <c r="A31839" s="1">
        <v>41693.109027777777</v>
      </c>
      <c r="B31839" s="2">
        <v>-5.6469162793956151</v>
      </c>
    </row>
    <row r="31840" spans="1:2" x14ac:dyDescent="0.25">
      <c r="A31840" s="1">
        <v>41693.109722222223</v>
      </c>
      <c r="B31840" s="2">
        <v>-22.083423192460153</v>
      </c>
    </row>
    <row r="31841" spans="1:2" x14ac:dyDescent="0.25">
      <c r="A31841" s="1">
        <v>41693.11041666667</v>
      </c>
      <c r="B31841" s="2">
        <v>-15.882885344774817</v>
      </c>
    </row>
    <row r="31842" spans="1:2" x14ac:dyDescent="0.25">
      <c r="A31842" s="1">
        <v>41693.111111111109</v>
      </c>
      <c r="B31842" s="2">
        <v>-14.919019174857748</v>
      </c>
    </row>
    <row r="31843" spans="1:2" x14ac:dyDescent="0.25">
      <c r="A31843" s="1">
        <v>41693.111805555556</v>
      </c>
      <c r="B31843" s="2">
        <v>-10.106849370046863</v>
      </c>
    </row>
    <row r="31844" spans="1:2" x14ac:dyDescent="0.25">
      <c r="A31844" s="1">
        <v>41693.112500000003</v>
      </c>
      <c r="B31844" s="2">
        <v>-12.658354539180618</v>
      </c>
    </row>
    <row r="31845" spans="1:2" x14ac:dyDescent="0.25">
      <c r="A31845" s="1">
        <v>41693.113194444442</v>
      </c>
      <c r="B31845" s="2">
        <v>-18.047312465566939</v>
      </c>
    </row>
    <row r="31846" spans="1:2" x14ac:dyDescent="0.25">
      <c r="A31846" s="1">
        <v>41693.113888888889</v>
      </c>
      <c r="B31846" s="2">
        <v>-14.730819141785954</v>
      </c>
    </row>
    <row r="31847" spans="1:2" x14ac:dyDescent="0.25">
      <c r="A31847" s="1">
        <v>41693.114583333336</v>
      </c>
      <c r="B31847" s="2">
        <v>-9.6537084560389008</v>
      </c>
    </row>
    <row r="31848" spans="1:2" x14ac:dyDescent="0.25">
      <c r="A31848" s="1">
        <v>41693.115277777775</v>
      </c>
      <c r="B31848" s="2">
        <v>-43.638144917069681</v>
      </c>
    </row>
    <row r="31849" spans="1:2" x14ac:dyDescent="0.25">
      <c r="A31849" s="1">
        <v>41693.115972222222</v>
      </c>
      <c r="B31849" s="2">
        <v>-43.170585382944651</v>
      </c>
    </row>
    <row r="31850" spans="1:2" x14ac:dyDescent="0.25">
      <c r="A31850" s="1">
        <v>41693.116666666669</v>
      </c>
      <c r="B31850" s="2">
        <v>-44.677559531742496</v>
      </c>
    </row>
    <row r="31851" spans="1:2" x14ac:dyDescent="0.25">
      <c r="A31851" s="1">
        <v>41693.117361111108</v>
      </c>
      <c r="B31851" s="2">
        <v>-51.785480942428691</v>
      </c>
    </row>
    <row r="31852" spans="1:2" x14ac:dyDescent="0.25">
      <c r="A31852" s="1">
        <v>41693.118055555555</v>
      </c>
      <c r="B31852" s="2">
        <v>-42.76119568940242</v>
      </c>
    </row>
    <row r="31853" spans="1:2" x14ac:dyDescent="0.25">
      <c r="A31853" s="1">
        <v>41693.118750000001</v>
      </c>
      <c r="B31853" s="2">
        <v>-47.74824030780777</v>
      </c>
    </row>
    <row r="31854" spans="1:2" x14ac:dyDescent="0.25">
      <c r="A31854" s="1">
        <v>41693.119444444441</v>
      </c>
      <c r="B31854" s="2">
        <v>-45.337695510717943</v>
      </c>
    </row>
    <row r="31855" spans="1:2" x14ac:dyDescent="0.25">
      <c r="A31855" s="1">
        <v>41693.120138888888</v>
      </c>
      <c r="B31855" s="2">
        <v>-45.584490180859092</v>
      </c>
    </row>
    <row r="31856" spans="1:2" x14ac:dyDescent="0.25">
      <c r="A31856" s="1">
        <v>41693.120833333334</v>
      </c>
      <c r="B31856" s="2">
        <v>-47.265198749575454</v>
      </c>
    </row>
    <row r="31857" spans="1:2" x14ac:dyDescent="0.25">
      <c r="A31857" s="1">
        <v>41693.121527777781</v>
      </c>
      <c r="B31857" s="2">
        <v>-38.412283265996663</v>
      </c>
    </row>
    <row r="31858" spans="1:2" x14ac:dyDescent="0.25">
      <c r="A31858" s="1">
        <v>41693.12222222222</v>
      </c>
      <c r="B31858" s="2">
        <v>-40.217321691388499</v>
      </c>
    </row>
    <row r="31859" spans="1:2" x14ac:dyDescent="0.25">
      <c r="A31859" s="1">
        <v>41693.122916666667</v>
      </c>
      <c r="B31859" s="2">
        <v>-34.072953305887253</v>
      </c>
    </row>
    <row r="31860" spans="1:2" x14ac:dyDescent="0.25">
      <c r="A31860" s="1">
        <v>41693.123611111114</v>
      </c>
      <c r="B31860" s="2">
        <v>-33.721342418475736</v>
      </c>
    </row>
    <row r="31861" spans="1:2" x14ac:dyDescent="0.25">
      <c r="A31861" s="1">
        <v>41693.124305555553</v>
      </c>
      <c r="B31861" s="2">
        <v>-36.93995755433037</v>
      </c>
    </row>
    <row r="31862" spans="1:2" x14ac:dyDescent="0.25">
      <c r="A31862" s="1">
        <v>41693.125</v>
      </c>
      <c r="B31862" s="2">
        <v>-37.234243283888404</v>
      </c>
    </row>
    <row r="31863" spans="1:2" x14ac:dyDescent="0.25">
      <c r="A31863" s="1">
        <v>41693.125694444447</v>
      </c>
      <c r="B31863" s="2">
        <v>-22.472187570390574</v>
      </c>
    </row>
    <row r="31864" spans="1:2" x14ac:dyDescent="0.25">
      <c r="A31864" s="1">
        <v>41693.126388888886</v>
      </c>
      <c r="B31864" s="2">
        <v>-38.981529136557945</v>
      </c>
    </row>
    <row r="31865" spans="1:2" x14ac:dyDescent="0.25">
      <c r="A31865" s="1">
        <v>41693.127083333333</v>
      </c>
      <c r="B31865" s="2">
        <v>-34.607758505053546</v>
      </c>
    </row>
    <row r="31866" spans="1:2" x14ac:dyDescent="0.25">
      <c r="A31866" s="1">
        <v>41693.12777777778</v>
      </c>
      <c r="B31866" s="2">
        <v>-36.305746455449842</v>
      </c>
    </row>
    <row r="31867" spans="1:2" x14ac:dyDescent="0.25">
      <c r="A31867" s="1">
        <v>41693.128472222219</v>
      </c>
      <c r="B31867" s="2">
        <v>-30.595794162300688</v>
      </c>
    </row>
    <row r="31868" spans="1:2" x14ac:dyDescent="0.25">
      <c r="A31868" s="1">
        <v>41693.129166666666</v>
      </c>
      <c r="B31868" s="2">
        <v>-16.640236180118517</v>
      </c>
    </row>
    <row r="31869" spans="1:2" x14ac:dyDescent="0.25">
      <c r="A31869" s="1">
        <v>41693.129861111112</v>
      </c>
      <c r="B31869" s="2">
        <v>-22.569046441129043</v>
      </c>
    </row>
    <row r="31870" spans="1:2" x14ac:dyDescent="0.25">
      <c r="A31870" s="1">
        <v>41693.130555555559</v>
      </c>
      <c r="B31870" s="2">
        <v>-24.020967702376947</v>
      </c>
    </row>
    <row r="31871" spans="1:2" x14ac:dyDescent="0.25">
      <c r="A31871" s="1">
        <v>41693.131249999999</v>
      </c>
      <c r="B31871" s="2">
        <v>-26.148617921001762</v>
      </c>
    </row>
    <row r="31872" spans="1:2" x14ac:dyDescent="0.25">
      <c r="A31872" s="1">
        <v>41693.131944444445</v>
      </c>
      <c r="B31872" s="2">
        <v>-31.596110137546201</v>
      </c>
    </row>
    <row r="31873" spans="1:2" x14ac:dyDescent="0.25">
      <c r="A31873" s="1">
        <v>41693.132638888892</v>
      </c>
      <c r="B31873" s="2">
        <v>-27.024648811426719</v>
      </c>
    </row>
    <row r="31874" spans="1:2" x14ac:dyDescent="0.25">
      <c r="A31874" s="1">
        <v>41693.133333333331</v>
      </c>
      <c r="B31874" s="2">
        <v>-23.111735533044886</v>
      </c>
    </row>
    <row r="31875" spans="1:2" x14ac:dyDescent="0.25">
      <c r="A31875" s="1">
        <v>41693.134027777778</v>
      </c>
      <c r="B31875" s="2">
        <v>-35.728447887384874</v>
      </c>
    </row>
    <row r="31876" spans="1:2" x14ac:dyDescent="0.25">
      <c r="A31876" s="1">
        <v>41693.134722222225</v>
      </c>
      <c r="B31876" s="2">
        <v>-21.370232079034515</v>
      </c>
    </row>
    <row r="31877" spans="1:2" x14ac:dyDescent="0.25">
      <c r="A31877" s="1">
        <v>41693.135416666664</v>
      </c>
      <c r="B31877" s="2">
        <v>-29.414768814828129</v>
      </c>
    </row>
    <row r="31878" spans="1:2" x14ac:dyDescent="0.25">
      <c r="A31878" s="1">
        <v>41693.136111111111</v>
      </c>
      <c r="B31878" s="2">
        <v>-23.332475299678116</v>
      </c>
    </row>
    <row r="31879" spans="1:2" x14ac:dyDescent="0.25">
      <c r="A31879" s="1">
        <v>41693.136805555558</v>
      </c>
      <c r="B31879" s="2">
        <v>-30.006077283797399</v>
      </c>
    </row>
    <row r="31880" spans="1:2" x14ac:dyDescent="0.25">
      <c r="A31880" s="1">
        <v>41693.137499999997</v>
      </c>
      <c r="B31880" s="2">
        <v>-25.693283111010107</v>
      </c>
    </row>
    <row r="31881" spans="1:2" x14ac:dyDescent="0.25">
      <c r="A31881" s="1">
        <v>41693.138194444444</v>
      </c>
      <c r="B31881" s="2">
        <v>-24.385223530964868</v>
      </c>
    </row>
    <row r="31882" spans="1:2" x14ac:dyDescent="0.25">
      <c r="A31882" s="1">
        <v>41693.138888888891</v>
      </c>
      <c r="B31882" s="2">
        <v>-30.16681771827789</v>
      </c>
    </row>
    <row r="31883" spans="1:2" x14ac:dyDescent="0.25">
      <c r="A31883" s="1">
        <v>41693.13958333333</v>
      </c>
      <c r="B31883" s="2">
        <v>-35.950697546799105</v>
      </c>
    </row>
    <row r="31884" spans="1:2" x14ac:dyDescent="0.25">
      <c r="A31884" s="1">
        <v>41693.140277777777</v>
      </c>
      <c r="B31884" s="2">
        <v>-29.360816945710393</v>
      </c>
    </row>
    <row r="31885" spans="1:2" x14ac:dyDescent="0.25">
      <c r="A31885" s="1">
        <v>41693.140972222223</v>
      </c>
      <c r="B31885" s="2">
        <v>-34.731250481751822</v>
      </c>
    </row>
    <row r="31886" spans="1:2" x14ac:dyDescent="0.25">
      <c r="A31886" s="1">
        <v>41693.14166666667</v>
      </c>
      <c r="B31886" s="2">
        <v>-28.741377605689436</v>
      </c>
    </row>
    <row r="31887" spans="1:2" x14ac:dyDescent="0.25">
      <c r="A31887" s="1">
        <v>41693.142361111109</v>
      </c>
      <c r="B31887" s="2">
        <v>-24.547022336373143</v>
      </c>
    </row>
    <row r="31888" spans="1:2" x14ac:dyDescent="0.25">
      <c r="A31888" s="1">
        <v>41693.143055555556</v>
      </c>
      <c r="B31888" s="2">
        <v>-29.083121691451137</v>
      </c>
    </row>
    <row r="31889" spans="1:2" x14ac:dyDescent="0.25">
      <c r="A31889" s="1">
        <v>41693.143750000003</v>
      </c>
      <c r="B31889" s="2">
        <v>-15.289352783737801</v>
      </c>
    </row>
    <row r="31890" spans="1:2" x14ac:dyDescent="0.25">
      <c r="A31890" s="1">
        <v>41693.144444444442</v>
      </c>
      <c r="B31890" s="2">
        <v>-22.499267145689615</v>
      </c>
    </row>
    <row r="31891" spans="1:2" x14ac:dyDescent="0.25">
      <c r="A31891" s="1">
        <v>41693.145138888889</v>
      </c>
      <c r="B31891" s="2">
        <v>-37.439879353499663</v>
      </c>
    </row>
    <row r="31892" spans="1:2" x14ac:dyDescent="0.25">
      <c r="A31892" s="1">
        <v>41693.145833333336</v>
      </c>
      <c r="B31892" s="2">
        <v>-26.6095819397325</v>
      </c>
    </row>
    <row r="31893" spans="1:2" x14ac:dyDescent="0.25">
      <c r="A31893" s="1">
        <v>41693.146527777775</v>
      </c>
      <c r="B31893" s="2">
        <v>-34.998293680289983</v>
      </c>
    </row>
    <row r="31894" spans="1:2" x14ac:dyDescent="0.25">
      <c r="A31894" s="1">
        <v>41693.147222222222</v>
      </c>
      <c r="B31894" s="2">
        <v>-37.940565109729746</v>
      </c>
    </row>
    <row r="31895" spans="1:2" x14ac:dyDescent="0.25">
      <c r="A31895" s="1">
        <v>41693.147916666669</v>
      </c>
      <c r="B31895" s="2">
        <v>-31.027870746116967</v>
      </c>
    </row>
    <row r="31896" spans="1:2" x14ac:dyDescent="0.25">
      <c r="A31896" s="1">
        <v>41693.148611111108</v>
      </c>
      <c r="B31896" s="2">
        <v>-39.44337223255085</v>
      </c>
    </row>
    <row r="31897" spans="1:2" x14ac:dyDescent="0.25">
      <c r="A31897" s="1">
        <v>41693.149305555555</v>
      </c>
      <c r="B31897" s="2">
        <v>-18.874580231472404</v>
      </c>
    </row>
    <row r="31898" spans="1:2" x14ac:dyDescent="0.25">
      <c r="A31898" s="1">
        <v>41693.15</v>
      </c>
      <c r="B31898" s="2">
        <v>-18.774071106123241</v>
      </c>
    </row>
    <row r="31899" spans="1:2" x14ac:dyDescent="0.25">
      <c r="A31899" s="1">
        <v>41693.150694444441</v>
      </c>
      <c r="B31899" s="2">
        <v>-7.5896072522532148</v>
      </c>
    </row>
    <row r="31900" spans="1:2" x14ac:dyDescent="0.25">
      <c r="A31900" s="1">
        <v>41693.151388888888</v>
      </c>
      <c r="B31900" s="2">
        <v>10.224178345029213</v>
      </c>
    </row>
    <row r="31901" spans="1:2" x14ac:dyDescent="0.25">
      <c r="A31901" s="1">
        <v>41693.152083333334</v>
      </c>
      <c r="B31901" s="2">
        <v>3.4482468987820538</v>
      </c>
    </row>
    <row r="31902" spans="1:2" x14ac:dyDescent="0.25">
      <c r="A31902" s="1">
        <v>41693.152777777781</v>
      </c>
      <c r="B31902" s="2">
        <v>9.5753458431621166</v>
      </c>
    </row>
    <row r="31903" spans="1:2" x14ac:dyDescent="0.25">
      <c r="A31903" s="1">
        <v>41693.15347222222</v>
      </c>
      <c r="B31903" s="2">
        <v>5.94995859473911</v>
      </c>
    </row>
    <row r="31904" spans="1:2" x14ac:dyDescent="0.25">
      <c r="A31904" s="1">
        <v>41693.154166666667</v>
      </c>
      <c r="B31904" s="2">
        <v>16.260133147010979</v>
      </c>
    </row>
    <row r="31905" spans="1:2" x14ac:dyDescent="0.25">
      <c r="A31905" s="1">
        <v>41693.154861111114</v>
      </c>
      <c r="B31905" s="2">
        <v>18.394879697194845</v>
      </c>
    </row>
    <row r="31906" spans="1:2" x14ac:dyDescent="0.25">
      <c r="A31906" s="1">
        <v>41693.155555555553</v>
      </c>
      <c r="B31906" s="2">
        <v>7.961779815585154</v>
      </c>
    </row>
    <row r="31907" spans="1:2" x14ac:dyDescent="0.25">
      <c r="A31907" s="1">
        <v>41693.15625</v>
      </c>
      <c r="B31907" s="2">
        <v>17.269158470259086</v>
      </c>
    </row>
    <row r="31908" spans="1:2" x14ac:dyDescent="0.25">
      <c r="A31908" s="1">
        <v>41693.156944444447</v>
      </c>
      <c r="B31908" s="2">
        <v>9.9221020566979856</v>
      </c>
    </row>
    <row r="31909" spans="1:2" x14ac:dyDescent="0.25">
      <c r="A31909" s="1">
        <v>41693.157638888886</v>
      </c>
      <c r="B31909" s="2">
        <v>12.128618298974713</v>
      </c>
    </row>
    <row r="31910" spans="1:2" x14ac:dyDescent="0.25">
      <c r="A31910" s="1">
        <v>41693.158333333333</v>
      </c>
      <c r="B31910" s="2">
        <v>12.504391027785884</v>
      </c>
    </row>
    <row r="31911" spans="1:2" x14ac:dyDescent="0.25">
      <c r="A31911" s="1">
        <v>41693.15902777778</v>
      </c>
      <c r="B31911" s="2">
        <v>7.9245038849124585</v>
      </c>
    </row>
    <row r="31912" spans="1:2" x14ac:dyDescent="0.25">
      <c r="A31912" s="1">
        <v>41693.159722222219</v>
      </c>
      <c r="B31912" s="2">
        <v>-0.63619705126517756</v>
      </c>
    </row>
    <row r="31913" spans="1:2" x14ac:dyDescent="0.25">
      <c r="A31913" s="1">
        <v>41693.160416666666</v>
      </c>
      <c r="B31913" s="2">
        <v>17.282685564112946</v>
      </c>
    </row>
    <row r="31914" spans="1:2" x14ac:dyDescent="0.25">
      <c r="A31914" s="1">
        <v>41693.161111111112</v>
      </c>
      <c r="B31914" s="2">
        <v>9.519847526935397</v>
      </c>
    </row>
    <row r="31915" spans="1:2" x14ac:dyDescent="0.25">
      <c r="A31915" s="1">
        <v>41693.161805555559</v>
      </c>
      <c r="B31915" s="2">
        <v>12.835010153485745</v>
      </c>
    </row>
    <row r="31916" spans="1:2" x14ac:dyDescent="0.25">
      <c r="A31916" s="1">
        <v>41693.162499999999</v>
      </c>
      <c r="B31916" s="2">
        <v>5.6839015136207918</v>
      </c>
    </row>
    <row r="31917" spans="1:2" x14ac:dyDescent="0.25">
      <c r="A31917" s="1">
        <v>41693.163194444445</v>
      </c>
      <c r="B31917" s="2">
        <v>20.701707082554154</v>
      </c>
    </row>
    <row r="31918" spans="1:2" x14ac:dyDescent="0.25">
      <c r="A31918" s="1">
        <v>41693.163888888892</v>
      </c>
      <c r="B31918" s="2">
        <v>17.277469905060329</v>
      </c>
    </row>
    <row r="31919" spans="1:2" x14ac:dyDescent="0.25">
      <c r="A31919" s="1">
        <v>41693.164583333331</v>
      </c>
      <c r="B31919" s="2">
        <v>14.414750851009254</v>
      </c>
    </row>
    <row r="31920" spans="1:2" x14ac:dyDescent="0.25">
      <c r="A31920" s="1">
        <v>41693.165277777778</v>
      </c>
      <c r="B31920" s="2">
        <v>20.910466457397465</v>
      </c>
    </row>
    <row r="31921" spans="1:2" x14ac:dyDescent="0.25">
      <c r="A31921" s="1">
        <v>41693.165972222225</v>
      </c>
      <c r="B31921" s="2">
        <v>22.650169888784877</v>
      </c>
    </row>
    <row r="31922" spans="1:2" x14ac:dyDescent="0.25">
      <c r="A31922" s="1">
        <v>41693.166666666664</v>
      </c>
      <c r="B31922" s="2">
        <v>23.647056436885276</v>
      </c>
    </row>
    <row r="31923" spans="1:2" x14ac:dyDescent="0.25">
      <c r="A31923" s="1">
        <v>41693.167361111111</v>
      </c>
      <c r="B31923" s="2">
        <v>26.626667961443793</v>
      </c>
    </row>
    <row r="31924" spans="1:2" x14ac:dyDescent="0.25">
      <c r="A31924" s="1">
        <v>41693.168055555558</v>
      </c>
      <c r="B31924" s="2">
        <v>22.889153700274132</v>
      </c>
    </row>
    <row r="31925" spans="1:2" x14ac:dyDescent="0.25">
      <c r="A31925" s="1">
        <v>41693.168749999997</v>
      </c>
      <c r="B31925" s="2">
        <v>22.880323612747453</v>
      </c>
    </row>
    <row r="31926" spans="1:2" x14ac:dyDescent="0.25">
      <c r="A31926" s="1">
        <v>41693.169444444444</v>
      </c>
      <c r="B31926" s="2">
        <v>14.39579209183321</v>
      </c>
    </row>
    <row r="31927" spans="1:2" x14ac:dyDescent="0.25">
      <c r="A31927" s="1">
        <v>41693.170138888891</v>
      </c>
      <c r="B31927" s="2">
        <v>17.72045619459265</v>
      </c>
    </row>
    <row r="31928" spans="1:2" x14ac:dyDescent="0.25">
      <c r="A31928" s="1">
        <v>41693.17083333333</v>
      </c>
      <c r="B31928" s="2">
        <v>9.6947297300761726</v>
      </c>
    </row>
    <row r="31929" spans="1:2" x14ac:dyDescent="0.25">
      <c r="A31929" s="1">
        <v>41693.171527777777</v>
      </c>
      <c r="B31929" s="2">
        <v>25.488421469944782</v>
      </c>
    </row>
    <row r="31930" spans="1:2" x14ac:dyDescent="0.25">
      <c r="A31930" s="1">
        <v>41693.172222222223</v>
      </c>
      <c r="B31930" s="2">
        <v>12.232898042034565</v>
      </c>
    </row>
    <row r="31931" spans="1:2" x14ac:dyDescent="0.25">
      <c r="A31931" s="1">
        <v>41693.17291666667</v>
      </c>
      <c r="B31931" s="2">
        <v>18.180251140469288</v>
      </c>
    </row>
    <row r="31932" spans="1:2" x14ac:dyDescent="0.25">
      <c r="A31932" s="1">
        <v>41693.173611111109</v>
      </c>
      <c r="B31932" s="2">
        <v>18.822203883842544</v>
      </c>
    </row>
    <row r="31933" spans="1:2" x14ac:dyDescent="0.25">
      <c r="A31933" s="1">
        <v>41693.174305555556</v>
      </c>
      <c r="B31933" s="2">
        <v>31.064394197351429</v>
      </c>
    </row>
    <row r="31934" spans="1:2" x14ac:dyDescent="0.25">
      <c r="A31934" s="1">
        <v>41693.175000000003</v>
      </c>
      <c r="B31934" s="2">
        <v>27.269086197220894</v>
      </c>
    </row>
    <row r="31935" spans="1:2" x14ac:dyDescent="0.25">
      <c r="A31935" s="1">
        <v>41693.175694444442</v>
      </c>
      <c r="B31935" s="2">
        <v>49.461263383824551</v>
      </c>
    </row>
    <row r="31936" spans="1:2" x14ac:dyDescent="0.25">
      <c r="A31936" s="1">
        <v>41693.176388888889</v>
      </c>
      <c r="B31936" s="2">
        <v>58.859070437463622</v>
      </c>
    </row>
    <row r="31937" spans="1:2" x14ac:dyDescent="0.25">
      <c r="A31937" s="1">
        <v>41693.177083333336</v>
      </c>
      <c r="B31937" s="2">
        <v>60.255090259758681</v>
      </c>
    </row>
    <row r="31938" spans="1:2" x14ac:dyDescent="0.25">
      <c r="A31938" s="1">
        <v>41693.177777777775</v>
      </c>
      <c r="B31938" s="2">
        <v>52.838830828371769</v>
      </c>
    </row>
    <row r="31939" spans="1:2" x14ac:dyDescent="0.25">
      <c r="A31939" s="1">
        <v>41693.178472222222</v>
      </c>
      <c r="B31939" s="2">
        <v>56.347216281825965</v>
      </c>
    </row>
    <row r="31940" spans="1:2" x14ac:dyDescent="0.25">
      <c r="A31940" s="1">
        <v>41693.179166666669</v>
      </c>
      <c r="B31940" s="2">
        <v>59.682961639712445</v>
      </c>
    </row>
    <row r="31941" spans="1:2" x14ac:dyDescent="0.25">
      <c r="A31941" s="1">
        <v>41693.179861111108</v>
      </c>
      <c r="B31941" s="2">
        <v>53.652678266983031</v>
      </c>
    </row>
    <row r="31942" spans="1:2" x14ac:dyDescent="0.25">
      <c r="A31942" s="1">
        <v>41693.180555555555</v>
      </c>
      <c r="B31942" s="2">
        <v>52.614840373041325</v>
      </c>
    </row>
    <row r="31943" spans="1:2" x14ac:dyDescent="0.25">
      <c r="A31943" s="1">
        <v>41693.181250000001</v>
      </c>
      <c r="B31943" s="2">
        <v>51.039604717773912</v>
      </c>
    </row>
    <row r="31944" spans="1:2" x14ac:dyDescent="0.25">
      <c r="A31944" s="1">
        <v>41693.181944444441</v>
      </c>
      <c r="B31944" s="2">
        <v>45.553999342960012</v>
      </c>
    </row>
    <row r="31945" spans="1:2" x14ac:dyDescent="0.25">
      <c r="A31945" s="1">
        <v>41693.182638888888</v>
      </c>
      <c r="B31945" s="2">
        <v>47.728438745688862</v>
      </c>
    </row>
    <row r="31946" spans="1:2" x14ac:dyDescent="0.25">
      <c r="A31946" s="1">
        <v>41693.183333333334</v>
      </c>
      <c r="B31946" s="2">
        <v>51.616835423426046</v>
      </c>
    </row>
    <row r="31947" spans="1:2" x14ac:dyDescent="0.25">
      <c r="A31947" s="1">
        <v>41693.184027777781</v>
      </c>
      <c r="B31947" s="2">
        <v>52.703384556423892</v>
      </c>
    </row>
    <row r="31948" spans="1:2" x14ac:dyDescent="0.25">
      <c r="A31948" s="1">
        <v>41693.18472222222</v>
      </c>
      <c r="B31948" s="2">
        <v>46.66980015655863</v>
      </c>
    </row>
    <row r="31949" spans="1:2" x14ac:dyDescent="0.25">
      <c r="A31949" s="1">
        <v>41693.185416666667</v>
      </c>
      <c r="B31949" s="2">
        <v>39.667656909066139</v>
      </c>
    </row>
    <row r="31950" spans="1:2" x14ac:dyDescent="0.25">
      <c r="A31950" s="1">
        <v>41693.186111111114</v>
      </c>
      <c r="B31950" s="2">
        <v>49.442795864030877</v>
      </c>
    </row>
    <row r="31951" spans="1:2" x14ac:dyDescent="0.25">
      <c r="A31951" s="1">
        <v>41693.186805555553</v>
      </c>
      <c r="B31951" s="2">
        <v>38.515220443382468</v>
      </c>
    </row>
    <row r="31952" spans="1:2" x14ac:dyDescent="0.25">
      <c r="A31952" s="1">
        <v>41693.1875</v>
      </c>
      <c r="B31952" s="2">
        <v>44.592606900271981</v>
      </c>
    </row>
    <row r="31953" spans="1:2" x14ac:dyDescent="0.25">
      <c r="A31953" s="1">
        <v>41693.188194444447</v>
      </c>
      <c r="B31953" s="2">
        <v>49.171650454723569</v>
      </c>
    </row>
    <row r="31954" spans="1:2" x14ac:dyDescent="0.25">
      <c r="A31954" s="1">
        <v>41693.188888888886</v>
      </c>
      <c r="B31954" s="2">
        <v>35.235275189439804</v>
      </c>
    </row>
    <row r="31955" spans="1:2" x14ac:dyDescent="0.25">
      <c r="A31955" s="1">
        <v>41693.189583333333</v>
      </c>
      <c r="B31955" s="2">
        <v>51.300385229074649</v>
      </c>
    </row>
    <row r="31956" spans="1:2" x14ac:dyDescent="0.25">
      <c r="A31956" s="1">
        <v>41693.19027777778</v>
      </c>
      <c r="B31956" s="2">
        <v>35.682525119387719</v>
      </c>
    </row>
    <row r="31957" spans="1:2" x14ac:dyDescent="0.25">
      <c r="A31957" s="1">
        <v>41693.190972222219</v>
      </c>
      <c r="B31957" s="2">
        <v>38.229150438274274</v>
      </c>
    </row>
    <row r="31958" spans="1:2" x14ac:dyDescent="0.25">
      <c r="A31958" s="1">
        <v>41693.191666666666</v>
      </c>
      <c r="B31958" s="2">
        <v>39.408630230436877</v>
      </c>
    </row>
    <row r="31959" spans="1:2" x14ac:dyDescent="0.25">
      <c r="A31959" s="1">
        <v>41693.192361111112</v>
      </c>
      <c r="B31959" s="2">
        <v>27.968366166932778</v>
      </c>
    </row>
    <row r="31960" spans="1:2" x14ac:dyDescent="0.25">
      <c r="A31960" s="1">
        <v>41693.193055555559</v>
      </c>
      <c r="B31960" s="2">
        <v>43.706176073376263</v>
      </c>
    </row>
    <row r="31961" spans="1:2" x14ac:dyDescent="0.25">
      <c r="A31961" s="1">
        <v>41693.193749999999</v>
      </c>
      <c r="B31961" s="2">
        <v>34.476476127194474</v>
      </c>
    </row>
    <row r="31962" spans="1:2" x14ac:dyDescent="0.25">
      <c r="A31962" s="1">
        <v>41693.194444444445</v>
      </c>
      <c r="B31962" s="2">
        <v>32.010458705642669</v>
      </c>
    </row>
    <row r="31963" spans="1:2" x14ac:dyDescent="0.25">
      <c r="A31963" s="1">
        <v>41693.195138888892</v>
      </c>
      <c r="B31963" s="2">
        <v>28.410634978522044</v>
      </c>
    </row>
    <row r="31964" spans="1:2" x14ac:dyDescent="0.25">
      <c r="A31964" s="1">
        <v>41693.195833333331</v>
      </c>
      <c r="B31964" s="2">
        <v>30.08673810734496</v>
      </c>
    </row>
    <row r="31965" spans="1:2" x14ac:dyDescent="0.25">
      <c r="A31965" s="1">
        <v>41693.196527777778</v>
      </c>
      <c r="B31965" s="2">
        <v>41.555627016342868</v>
      </c>
    </row>
    <row r="31966" spans="1:2" x14ac:dyDescent="0.25">
      <c r="A31966" s="1">
        <v>41693.197222222225</v>
      </c>
      <c r="B31966" s="2">
        <v>33.297544699066684</v>
      </c>
    </row>
    <row r="31967" spans="1:2" x14ac:dyDescent="0.25">
      <c r="A31967" s="1">
        <v>41693.197916666664</v>
      </c>
      <c r="B31967" s="2">
        <v>68.443937127484247</v>
      </c>
    </row>
    <row r="31968" spans="1:2" x14ac:dyDescent="0.25">
      <c r="A31968" s="1">
        <v>41693.198611111111</v>
      </c>
      <c r="B31968" s="2">
        <v>76.670754828781355</v>
      </c>
    </row>
    <row r="31969" spans="1:2" x14ac:dyDescent="0.25">
      <c r="A31969" s="1">
        <v>41693.199305555558</v>
      </c>
      <c r="B31969" s="2">
        <v>74.877484108945154</v>
      </c>
    </row>
    <row r="31970" spans="1:2" x14ac:dyDescent="0.25">
      <c r="A31970" s="1">
        <v>41693.199999999997</v>
      </c>
      <c r="B31970" s="2">
        <v>72.208994121067619</v>
      </c>
    </row>
    <row r="31971" spans="1:2" x14ac:dyDescent="0.25">
      <c r="A31971" s="1">
        <v>41693.200694444444</v>
      </c>
      <c r="B31971" s="2">
        <v>64.92449294023487</v>
      </c>
    </row>
    <row r="31972" spans="1:2" x14ac:dyDescent="0.25">
      <c r="A31972" s="1">
        <v>41693.201388888891</v>
      </c>
      <c r="B31972" s="2">
        <v>63.945783359021881</v>
      </c>
    </row>
    <row r="31973" spans="1:2" x14ac:dyDescent="0.25">
      <c r="A31973" s="1">
        <v>41693.20208333333</v>
      </c>
      <c r="B31973" s="2">
        <v>85.212197482929326</v>
      </c>
    </row>
    <row r="31974" spans="1:2" x14ac:dyDescent="0.25">
      <c r="A31974" s="1">
        <v>41693.202777777777</v>
      </c>
      <c r="B31974" s="2">
        <v>97.103528494855468</v>
      </c>
    </row>
    <row r="31975" spans="1:2" x14ac:dyDescent="0.25">
      <c r="A31975" s="1">
        <v>41693.203472222223</v>
      </c>
      <c r="B31975" s="2">
        <v>96.696715464095661</v>
      </c>
    </row>
    <row r="31976" spans="1:2" x14ac:dyDescent="0.25">
      <c r="A31976" s="1">
        <v>41693.20416666667</v>
      </c>
      <c r="B31976" s="2">
        <v>89.310809031742011</v>
      </c>
    </row>
    <row r="31977" spans="1:2" x14ac:dyDescent="0.25">
      <c r="A31977" s="1">
        <v>41693.204861111109</v>
      </c>
      <c r="B31977" s="2">
        <v>77.900447936299798</v>
      </c>
    </row>
    <row r="31978" spans="1:2" x14ac:dyDescent="0.25">
      <c r="A31978" s="1">
        <v>41693.205555555556</v>
      </c>
      <c r="B31978" s="2">
        <v>73.324518568189035</v>
      </c>
    </row>
    <row r="31979" spans="1:2" x14ac:dyDescent="0.25">
      <c r="A31979" s="1">
        <v>41693.206250000003</v>
      </c>
      <c r="B31979" s="2">
        <v>79.692649047138786</v>
      </c>
    </row>
    <row r="31980" spans="1:2" x14ac:dyDescent="0.25">
      <c r="A31980" s="1">
        <v>41693.206944444442</v>
      </c>
      <c r="B31980" s="2">
        <v>72.140357032491977</v>
      </c>
    </row>
    <row r="31981" spans="1:2" x14ac:dyDescent="0.25">
      <c r="A31981" s="1">
        <v>41693.207638888889</v>
      </c>
      <c r="B31981" s="2">
        <v>65.694087121451346</v>
      </c>
    </row>
    <row r="31982" spans="1:2" x14ac:dyDescent="0.25">
      <c r="A31982" s="1">
        <v>41693.208333333336</v>
      </c>
      <c r="B31982" s="2">
        <v>33.221297862081698</v>
      </c>
    </row>
    <row r="31983" spans="1:2" x14ac:dyDescent="0.25">
      <c r="A31983" s="1">
        <v>41693.209027777775</v>
      </c>
      <c r="B31983" s="2">
        <v>50.476781081621688</v>
      </c>
    </row>
    <row r="31984" spans="1:2" x14ac:dyDescent="0.25">
      <c r="A31984" s="1">
        <v>41693.209722222222</v>
      </c>
      <c r="B31984" s="2">
        <v>53.19920417997637</v>
      </c>
    </row>
    <row r="31985" spans="1:2" x14ac:dyDescent="0.25">
      <c r="A31985" s="1">
        <v>41693.210416666669</v>
      </c>
      <c r="B31985" s="2">
        <v>56.480662927894933</v>
      </c>
    </row>
    <row r="31986" spans="1:2" x14ac:dyDescent="0.25">
      <c r="A31986" s="1">
        <v>41693.211111111108</v>
      </c>
      <c r="B31986" s="2">
        <v>61.462869434670814</v>
      </c>
    </row>
    <row r="31987" spans="1:2" x14ac:dyDescent="0.25">
      <c r="A31987" s="1">
        <v>41693.211805555555</v>
      </c>
      <c r="B31987" s="2">
        <v>65.304848449785879</v>
      </c>
    </row>
    <row r="31988" spans="1:2" x14ac:dyDescent="0.25">
      <c r="A31988" s="1">
        <v>41693.212500000001</v>
      </c>
      <c r="B31988" s="2">
        <v>78.745183523810311</v>
      </c>
    </row>
    <row r="31989" spans="1:2" x14ac:dyDescent="0.25">
      <c r="A31989" s="1">
        <v>41693.213194444441</v>
      </c>
      <c r="B31989" s="2">
        <v>82.750283502940633</v>
      </c>
    </row>
    <row r="31990" spans="1:2" x14ac:dyDescent="0.25">
      <c r="A31990" s="1">
        <v>41693.213888888888</v>
      </c>
      <c r="B31990" s="2">
        <v>90.327847895707237</v>
      </c>
    </row>
    <row r="31991" spans="1:2" x14ac:dyDescent="0.25">
      <c r="A31991" s="1">
        <v>41693.214583333334</v>
      </c>
      <c r="B31991" s="2">
        <v>111.06633067227668</v>
      </c>
    </row>
    <row r="31992" spans="1:2" x14ac:dyDescent="0.25">
      <c r="A31992" s="1">
        <v>41693.215277777781</v>
      </c>
      <c r="B31992" s="2">
        <v>103.20680706305235</v>
      </c>
    </row>
    <row r="31993" spans="1:2" x14ac:dyDescent="0.25">
      <c r="A31993" s="1">
        <v>41693.21597222222</v>
      </c>
      <c r="B31993" s="2">
        <v>95.729295094336464</v>
      </c>
    </row>
    <row r="31994" spans="1:2" x14ac:dyDescent="0.25">
      <c r="A31994" s="1">
        <v>41693.216666666667</v>
      </c>
      <c r="B31994" s="2">
        <v>94.161102890486163</v>
      </c>
    </row>
    <row r="31995" spans="1:2" x14ac:dyDescent="0.25">
      <c r="A31995" s="1">
        <v>41693.217361111114</v>
      </c>
      <c r="B31995" s="2">
        <v>94.431374797281265</v>
      </c>
    </row>
    <row r="31996" spans="1:2" x14ac:dyDescent="0.25">
      <c r="A31996" s="1">
        <v>41693.218055555553</v>
      </c>
      <c r="B31996" s="2">
        <v>76.122502489892454</v>
      </c>
    </row>
    <row r="31997" spans="1:2" x14ac:dyDescent="0.25">
      <c r="A31997" s="1">
        <v>41693.21875</v>
      </c>
      <c r="B31997" s="2">
        <v>71.12101622002956</v>
      </c>
    </row>
    <row r="31998" spans="1:2" x14ac:dyDescent="0.25">
      <c r="A31998" s="1">
        <v>41693.219444444447</v>
      </c>
      <c r="B31998" s="2">
        <v>82.191518580379977</v>
      </c>
    </row>
    <row r="31999" spans="1:2" x14ac:dyDescent="0.25">
      <c r="A31999" s="1">
        <v>41693.220138888886</v>
      </c>
      <c r="B31999" s="2">
        <v>76.572959510357279</v>
      </c>
    </row>
    <row r="32000" spans="1:2" x14ac:dyDescent="0.25">
      <c r="A32000" s="1">
        <v>41693.220833333333</v>
      </c>
      <c r="B32000" s="2">
        <v>91.00878132342477</v>
      </c>
    </row>
    <row r="32001" spans="1:2" x14ac:dyDescent="0.25">
      <c r="A32001" s="1">
        <v>41693.22152777778</v>
      </c>
      <c r="B32001" s="2">
        <v>91.566324812484282</v>
      </c>
    </row>
    <row r="32002" spans="1:2" x14ac:dyDescent="0.25">
      <c r="A32002" s="1">
        <v>41693.222222222219</v>
      </c>
      <c r="B32002" s="2">
        <v>77.298317431460603</v>
      </c>
    </row>
    <row r="32003" spans="1:2" x14ac:dyDescent="0.25">
      <c r="A32003" s="1">
        <v>41693.222916666666</v>
      </c>
      <c r="B32003" s="2">
        <v>67.751570590069363</v>
      </c>
    </row>
    <row r="32004" spans="1:2" x14ac:dyDescent="0.25">
      <c r="A32004" s="1">
        <v>41693.223611111112</v>
      </c>
      <c r="B32004" s="2">
        <v>73.259514617638587</v>
      </c>
    </row>
    <row r="32005" spans="1:2" x14ac:dyDescent="0.25">
      <c r="A32005" s="1">
        <v>41693.224305555559</v>
      </c>
      <c r="B32005" s="2">
        <v>72.907416776106885</v>
      </c>
    </row>
    <row r="32006" spans="1:2" x14ac:dyDescent="0.25">
      <c r="A32006" s="1">
        <v>41693.224999999999</v>
      </c>
      <c r="B32006" s="2">
        <v>68.682273539686378</v>
      </c>
    </row>
    <row r="32007" spans="1:2" x14ac:dyDescent="0.25">
      <c r="A32007" s="1">
        <v>41693.225694444445</v>
      </c>
      <c r="B32007" s="2">
        <v>72.232355970654552</v>
      </c>
    </row>
    <row r="32008" spans="1:2" x14ac:dyDescent="0.25">
      <c r="A32008" s="1">
        <v>41693.226388888892</v>
      </c>
      <c r="B32008" s="2">
        <v>69.138896596126145</v>
      </c>
    </row>
    <row r="32009" spans="1:2" x14ac:dyDescent="0.25">
      <c r="A32009" s="1">
        <v>41693.227083333331</v>
      </c>
      <c r="B32009" s="2">
        <v>60.354920493584359</v>
      </c>
    </row>
    <row r="32010" spans="1:2" x14ac:dyDescent="0.25">
      <c r="A32010" s="1">
        <v>41693.227777777778</v>
      </c>
      <c r="B32010" s="2">
        <v>57.991064987727441</v>
      </c>
    </row>
    <row r="32011" spans="1:2" x14ac:dyDescent="0.25">
      <c r="A32011" s="1">
        <v>41693.228472222225</v>
      </c>
      <c r="B32011" s="2">
        <v>55.847986948462982</v>
      </c>
    </row>
    <row r="32012" spans="1:2" x14ac:dyDescent="0.25">
      <c r="A32012" s="1">
        <v>41693.229166666664</v>
      </c>
      <c r="B32012" s="2">
        <v>51.326170238639072</v>
      </c>
    </row>
    <row r="32013" spans="1:2" x14ac:dyDescent="0.25">
      <c r="A32013" s="1">
        <v>41693.229861111111</v>
      </c>
      <c r="B32013" s="2">
        <v>40.816202700608606</v>
      </c>
    </row>
    <row r="32014" spans="1:2" x14ac:dyDescent="0.25">
      <c r="A32014" s="1">
        <v>41693.230555555558</v>
      </c>
      <c r="B32014" s="2">
        <v>49.658717839193805</v>
      </c>
    </row>
    <row r="32015" spans="1:2" x14ac:dyDescent="0.25">
      <c r="A32015" s="1">
        <v>41693.231249999997</v>
      </c>
      <c r="B32015" s="2">
        <v>66.233763985964472</v>
      </c>
    </row>
    <row r="32016" spans="1:2" x14ac:dyDescent="0.25">
      <c r="A32016" s="1">
        <v>41693.231944444444</v>
      </c>
      <c r="B32016" s="2">
        <v>73.152986060026649</v>
      </c>
    </row>
    <row r="32017" spans="1:2" x14ac:dyDescent="0.25">
      <c r="A32017" s="1">
        <v>41693.232638888891</v>
      </c>
      <c r="B32017" s="2">
        <v>64.389203206368251</v>
      </c>
    </row>
    <row r="32018" spans="1:2" x14ac:dyDescent="0.25">
      <c r="A32018" s="1">
        <v>41693.23333333333</v>
      </c>
      <c r="B32018" s="2">
        <v>84.178789273948254</v>
      </c>
    </row>
    <row r="32019" spans="1:2" x14ac:dyDescent="0.25">
      <c r="A32019" s="1">
        <v>41693.234027777777</v>
      </c>
      <c r="B32019" s="2">
        <v>75.073730785680041</v>
      </c>
    </row>
    <row r="32020" spans="1:2" x14ac:dyDescent="0.25">
      <c r="A32020" s="1">
        <v>41693.234722222223</v>
      </c>
      <c r="B32020" s="2">
        <v>72.876630819986659</v>
      </c>
    </row>
    <row r="32021" spans="1:2" x14ac:dyDescent="0.25">
      <c r="A32021" s="1">
        <v>41693.23541666667</v>
      </c>
      <c r="B32021" s="2">
        <v>64.229019297420749</v>
      </c>
    </row>
    <row r="32022" spans="1:2" x14ac:dyDescent="0.25">
      <c r="A32022" s="1">
        <v>41693.236111111109</v>
      </c>
      <c r="B32022" s="2">
        <v>73.857007714735417</v>
      </c>
    </row>
    <row r="32023" spans="1:2" x14ac:dyDescent="0.25">
      <c r="A32023" s="1">
        <v>41693.236805555556</v>
      </c>
      <c r="B32023" s="2">
        <v>66.479060702866022</v>
      </c>
    </row>
    <row r="32024" spans="1:2" x14ac:dyDescent="0.25">
      <c r="A32024" s="1">
        <v>41693.237500000003</v>
      </c>
      <c r="B32024" s="2">
        <v>70.19593989341034</v>
      </c>
    </row>
    <row r="32025" spans="1:2" x14ac:dyDescent="0.25">
      <c r="A32025" s="1">
        <v>41693.238194444442</v>
      </c>
      <c r="B32025" s="2">
        <v>72.720487693920347</v>
      </c>
    </row>
    <row r="32026" spans="1:2" x14ac:dyDescent="0.25">
      <c r="A32026" s="1">
        <v>41693.238888888889</v>
      </c>
      <c r="B32026" s="2">
        <v>70.736391073360579</v>
      </c>
    </row>
    <row r="32027" spans="1:2" x14ac:dyDescent="0.25">
      <c r="A32027" s="1">
        <v>41693.239583333336</v>
      </c>
      <c r="B32027" s="2">
        <v>78.750373083046483</v>
      </c>
    </row>
    <row r="32028" spans="1:2" x14ac:dyDescent="0.25">
      <c r="A32028" s="1">
        <v>41693.240277777775</v>
      </c>
      <c r="B32028" s="2">
        <v>40.432013369886164</v>
      </c>
    </row>
    <row r="32029" spans="1:2" x14ac:dyDescent="0.25">
      <c r="A32029" s="1">
        <v>41693.240972222222</v>
      </c>
      <c r="B32029" s="2">
        <v>65.482004433274653</v>
      </c>
    </row>
    <row r="32030" spans="1:2" x14ac:dyDescent="0.25">
      <c r="A32030" s="1">
        <v>41693.241666666669</v>
      </c>
      <c r="B32030" s="2">
        <v>56.471962863230146</v>
      </c>
    </row>
    <row r="32031" spans="1:2" x14ac:dyDescent="0.25">
      <c r="A32031" s="1">
        <v>41693.242361111108</v>
      </c>
      <c r="B32031" s="2">
        <v>40.807737797668963</v>
      </c>
    </row>
    <row r="32032" spans="1:2" x14ac:dyDescent="0.25">
      <c r="A32032" s="1">
        <v>41693.243055555555</v>
      </c>
      <c r="B32032" s="2">
        <v>15.042957515757795</v>
      </c>
    </row>
    <row r="32033" spans="1:2" x14ac:dyDescent="0.25">
      <c r="A32033" s="1">
        <v>41693.243750000001</v>
      </c>
      <c r="B32033" s="2">
        <v>31.98762436998004</v>
      </c>
    </row>
    <row r="32034" spans="1:2" x14ac:dyDescent="0.25">
      <c r="A32034" s="1">
        <v>41693.244444444441</v>
      </c>
      <c r="B32034" s="2">
        <v>43.287873968961748</v>
      </c>
    </row>
    <row r="32035" spans="1:2" x14ac:dyDescent="0.25">
      <c r="A32035" s="1">
        <v>41693.245138888888</v>
      </c>
      <c r="B32035" s="2">
        <v>15.095339480776481</v>
      </c>
    </row>
    <row r="32036" spans="1:2" x14ac:dyDescent="0.25">
      <c r="A32036" s="1">
        <v>41693.245833333334</v>
      </c>
      <c r="B32036" s="2">
        <v>22.653799905442064</v>
      </c>
    </row>
    <row r="32037" spans="1:2" x14ac:dyDescent="0.25">
      <c r="A32037" s="1">
        <v>41693.246527777781</v>
      </c>
      <c r="B32037" s="2">
        <v>38.950907174293391</v>
      </c>
    </row>
    <row r="32038" spans="1:2" x14ac:dyDescent="0.25">
      <c r="A32038" s="1">
        <v>41693.24722222222</v>
      </c>
      <c r="B32038" s="2">
        <v>66.060146166714063</v>
      </c>
    </row>
    <row r="32039" spans="1:2" x14ac:dyDescent="0.25">
      <c r="A32039" s="1">
        <v>41693.247916666667</v>
      </c>
      <c r="B32039" s="2">
        <v>22.491602392050602</v>
      </c>
    </row>
    <row r="32040" spans="1:2" x14ac:dyDescent="0.25">
      <c r="A32040" s="1">
        <v>41693.248611111114</v>
      </c>
      <c r="B32040" s="2">
        <v>31.569997757450135</v>
      </c>
    </row>
    <row r="32041" spans="1:2" x14ac:dyDescent="0.25">
      <c r="A32041" s="1">
        <v>41693.249305555553</v>
      </c>
      <c r="B32041" s="2">
        <v>50.661655452449246</v>
      </c>
    </row>
    <row r="32042" spans="1:2" x14ac:dyDescent="0.25">
      <c r="A32042" s="1">
        <v>41693.25</v>
      </c>
      <c r="B32042" s="2">
        <v>50.641113599129795</v>
      </c>
    </row>
    <row r="32043" spans="1:2" x14ac:dyDescent="0.25">
      <c r="A32043" s="1">
        <v>41693.250694444447</v>
      </c>
      <c r="B32043" s="2">
        <v>52.392197992794294</v>
      </c>
    </row>
    <row r="32044" spans="1:2" x14ac:dyDescent="0.25">
      <c r="A32044" s="1">
        <v>41693.251388888886</v>
      </c>
      <c r="B32044" s="2">
        <v>60.09397528685998</v>
      </c>
    </row>
    <row r="32045" spans="1:2" x14ac:dyDescent="0.25">
      <c r="A32045" s="1">
        <v>41693.252083333333</v>
      </c>
      <c r="B32045" s="2">
        <v>70.169138751313824</v>
      </c>
    </row>
    <row r="32046" spans="1:2" x14ac:dyDescent="0.25">
      <c r="A32046" s="1">
        <v>41693.25277777778</v>
      </c>
      <c r="B32046" s="2">
        <v>70.842785941212782</v>
      </c>
    </row>
    <row r="32047" spans="1:2" x14ac:dyDescent="0.25">
      <c r="A32047" s="1">
        <v>41693.253472222219</v>
      </c>
      <c r="B32047" s="2">
        <v>101.05677225042601</v>
      </c>
    </row>
    <row r="32048" spans="1:2" x14ac:dyDescent="0.25">
      <c r="A32048" s="1">
        <v>41693.254166666666</v>
      </c>
      <c r="B32048" s="2">
        <v>104.93172757097248</v>
      </c>
    </row>
    <row r="32049" spans="1:2" x14ac:dyDescent="0.25">
      <c r="A32049" s="1">
        <v>41693.254861111112</v>
      </c>
      <c r="B32049" s="2">
        <v>128.91356116990792</v>
      </c>
    </row>
    <row r="32050" spans="1:2" x14ac:dyDescent="0.25">
      <c r="A32050" s="1">
        <v>41693.255555555559</v>
      </c>
      <c r="B32050" s="2">
        <v>105.82532579752927</v>
      </c>
    </row>
    <row r="32051" spans="1:2" x14ac:dyDescent="0.25">
      <c r="A32051" s="1">
        <v>41693.256249999999</v>
      </c>
      <c r="B32051" s="2">
        <v>85.290010990592421</v>
      </c>
    </row>
    <row r="32052" spans="1:2" x14ac:dyDescent="0.25">
      <c r="A32052" s="1">
        <v>41693.256944444445</v>
      </c>
      <c r="B32052" s="2">
        <v>84.80174524514392</v>
      </c>
    </row>
    <row r="32053" spans="1:2" x14ac:dyDescent="0.25">
      <c r="A32053" s="1">
        <v>41693.257638888892</v>
      </c>
      <c r="B32053" s="2">
        <v>94.529043836006892</v>
      </c>
    </row>
    <row r="32054" spans="1:2" x14ac:dyDescent="0.25">
      <c r="A32054" s="1">
        <v>41693.258333333331</v>
      </c>
      <c r="B32054" s="2">
        <v>86.317476680525573</v>
      </c>
    </row>
    <row r="32055" spans="1:2" x14ac:dyDescent="0.25">
      <c r="A32055" s="1">
        <v>41693.259027777778</v>
      </c>
      <c r="B32055" s="2">
        <v>86.962050295824881</v>
      </c>
    </row>
    <row r="32056" spans="1:2" x14ac:dyDescent="0.25">
      <c r="A32056" s="1">
        <v>41693.259722222225</v>
      </c>
      <c r="B32056" s="2">
        <v>82.225974017942406</v>
      </c>
    </row>
    <row r="32057" spans="1:2" x14ac:dyDescent="0.25">
      <c r="A32057" s="1">
        <v>41693.260416666664</v>
      </c>
      <c r="B32057" s="2">
        <v>93.148517768205295</v>
      </c>
    </row>
    <row r="32058" spans="1:2" x14ac:dyDescent="0.25">
      <c r="A32058" s="1">
        <v>41693.261111111111</v>
      </c>
      <c r="B32058" s="2">
        <v>76.369545092872187</v>
      </c>
    </row>
    <row r="32059" spans="1:2" x14ac:dyDescent="0.25">
      <c r="A32059" s="1">
        <v>41693.261805555558</v>
      </c>
      <c r="B32059" s="2">
        <v>69.557792823100073</v>
      </c>
    </row>
    <row r="32060" spans="1:2" x14ac:dyDescent="0.25">
      <c r="A32060" s="1">
        <v>41693.262499999997</v>
      </c>
      <c r="B32060" s="2">
        <v>67.844711343636547</v>
      </c>
    </row>
    <row r="32061" spans="1:2" x14ac:dyDescent="0.25">
      <c r="A32061" s="1">
        <v>41693.263194444444</v>
      </c>
      <c r="B32061" s="2">
        <v>67.537750901489446</v>
      </c>
    </row>
    <row r="32062" spans="1:2" x14ac:dyDescent="0.25">
      <c r="A32062" s="1">
        <v>41693.263888888891</v>
      </c>
      <c r="B32062" s="2">
        <v>65.592554412301013</v>
      </c>
    </row>
    <row r="32063" spans="1:2" x14ac:dyDescent="0.25">
      <c r="A32063" s="1">
        <v>41693.26458333333</v>
      </c>
      <c r="B32063" s="2">
        <v>48.896852120415133</v>
      </c>
    </row>
    <row r="32064" spans="1:2" x14ac:dyDescent="0.25">
      <c r="A32064" s="1">
        <v>41693.265277777777</v>
      </c>
      <c r="B32064" s="2">
        <v>60.14643571958198</v>
      </c>
    </row>
    <row r="32065" spans="1:2" x14ac:dyDescent="0.25">
      <c r="A32065" s="1">
        <v>41693.265972222223</v>
      </c>
      <c r="B32065" s="2">
        <v>52.727163632559922</v>
      </c>
    </row>
    <row r="32066" spans="1:2" x14ac:dyDescent="0.25">
      <c r="A32066" s="1">
        <v>41693.26666666667</v>
      </c>
      <c r="B32066" s="2">
        <v>57.608300736225402</v>
      </c>
    </row>
    <row r="32067" spans="1:2" x14ac:dyDescent="0.25">
      <c r="A32067" s="1">
        <v>41693.267361111109</v>
      </c>
      <c r="B32067" s="2">
        <v>61.578782310897559</v>
      </c>
    </row>
    <row r="32068" spans="1:2" x14ac:dyDescent="0.25">
      <c r="A32068" s="1">
        <v>41693.268055555556</v>
      </c>
      <c r="B32068" s="2">
        <v>50.739937540932928</v>
      </c>
    </row>
    <row r="32069" spans="1:2" x14ac:dyDescent="0.25">
      <c r="A32069" s="1">
        <v>41693.268750000003</v>
      </c>
      <c r="B32069" s="2">
        <v>46.2391729903485</v>
      </c>
    </row>
    <row r="32070" spans="1:2" x14ac:dyDescent="0.25">
      <c r="A32070" s="1">
        <v>41693.269444444442</v>
      </c>
      <c r="B32070" s="2">
        <v>39.688336527746287</v>
      </c>
    </row>
    <row r="32071" spans="1:2" x14ac:dyDescent="0.25">
      <c r="A32071" s="1">
        <v>41693.270138888889</v>
      </c>
      <c r="B32071" s="2">
        <v>38.729793557903513</v>
      </c>
    </row>
    <row r="32072" spans="1:2" x14ac:dyDescent="0.25">
      <c r="A32072" s="1">
        <v>41693.270833333336</v>
      </c>
      <c r="B32072" s="2">
        <v>46.749043007516107</v>
      </c>
    </row>
    <row r="32073" spans="1:2" x14ac:dyDescent="0.25">
      <c r="A32073" s="1">
        <v>41693.271527777775</v>
      </c>
      <c r="B32073" s="2">
        <v>18.858284899244971</v>
      </c>
    </row>
    <row r="32074" spans="1:2" x14ac:dyDescent="0.25">
      <c r="A32074" s="1">
        <v>41693.272222222222</v>
      </c>
      <c r="B32074" s="2">
        <v>10.568515169336084</v>
      </c>
    </row>
    <row r="32075" spans="1:2" x14ac:dyDescent="0.25">
      <c r="A32075" s="1">
        <v>41693.272916666669</v>
      </c>
      <c r="B32075" s="2">
        <v>11.38361023970865</v>
      </c>
    </row>
    <row r="32076" spans="1:2" x14ac:dyDescent="0.25">
      <c r="A32076" s="1">
        <v>41693.273611111108</v>
      </c>
      <c r="B32076" s="2">
        <v>51.866519203119488</v>
      </c>
    </row>
    <row r="32077" spans="1:2" x14ac:dyDescent="0.25">
      <c r="A32077" s="1">
        <v>41693.274305555555</v>
      </c>
      <c r="B32077" s="2">
        <v>45.912412754624775</v>
      </c>
    </row>
    <row r="32078" spans="1:2" x14ac:dyDescent="0.25">
      <c r="A32078" s="1">
        <v>41693.275000000001</v>
      </c>
      <c r="B32078" s="2">
        <v>63.637479175230446</v>
      </c>
    </row>
    <row r="32079" spans="1:2" x14ac:dyDescent="0.25">
      <c r="A32079" s="1">
        <v>41693.275694444441</v>
      </c>
      <c r="B32079" s="2">
        <v>76.83212818440127</v>
      </c>
    </row>
    <row r="32080" spans="1:2" x14ac:dyDescent="0.25">
      <c r="A32080" s="1">
        <v>41693.276388888888</v>
      </c>
      <c r="B32080" s="2">
        <v>74.183812886061304</v>
      </c>
    </row>
    <row r="32081" spans="1:2" x14ac:dyDescent="0.25">
      <c r="A32081" s="1">
        <v>41693.277083333334</v>
      </c>
      <c r="B32081" s="2">
        <v>69.635779993643027</v>
      </c>
    </row>
    <row r="32082" spans="1:2" x14ac:dyDescent="0.25">
      <c r="A32082" s="1">
        <v>41693.277777777781</v>
      </c>
      <c r="B32082" s="2">
        <v>36.527536413569763</v>
      </c>
    </row>
    <row r="32083" spans="1:2" x14ac:dyDescent="0.25">
      <c r="A32083" s="1">
        <v>41693.27847222222</v>
      </c>
      <c r="B32083" s="2">
        <v>26.905520685033117</v>
      </c>
    </row>
    <row r="32084" spans="1:2" x14ac:dyDescent="0.25">
      <c r="A32084" s="1">
        <v>41693.279166666667</v>
      </c>
      <c r="B32084" s="2">
        <v>29.412576907511053</v>
      </c>
    </row>
    <row r="32085" spans="1:2" x14ac:dyDescent="0.25">
      <c r="A32085" s="1">
        <v>41693.279861111114</v>
      </c>
      <c r="B32085" s="2">
        <v>14.179460749400702</v>
      </c>
    </row>
    <row r="32086" spans="1:2" x14ac:dyDescent="0.25">
      <c r="A32086" s="1">
        <v>41693.280555555553</v>
      </c>
      <c r="B32086" s="2">
        <v>8.9856082297160658</v>
      </c>
    </row>
    <row r="32087" spans="1:2" x14ac:dyDescent="0.25">
      <c r="A32087" s="1">
        <v>41693.28125</v>
      </c>
      <c r="B32087" s="2">
        <v>10.287236953466829</v>
      </c>
    </row>
    <row r="32088" spans="1:2" x14ac:dyDescent="0.25">
      <c r="A32088" s="1">
        <v>41693.281944444447</v>
      </c>
      <c r="B32088" s="2">
        <v>37.324092443640012</v>
      </c>
    </row>
    <row r="32089" spans="1:2" x14ac:dyDescent="0.25">
      <c r="A32089" s="1">
        <v>41693.282638888886</v>
      </c>
      <c r="B32089" s="2">
        <v>23.596953274981569</v>
      </c>
    </row>
    <row r="32090" spans="1:2" x14ac:dyDescent="0.25">
      <c r="A32090" s="1">
        <v>41693.283333333333</v>
      </c>
      <c r="B32090" s="2">
        <v>10.988393650636437</v>
      </c>
    </row>
    <row r="32091" spans="1:2" x14ac:dyDescent="0.25">
      <c r="A32091" s="1">
        <v>41693.28402777778</v>
      </c>
      <c r="B32091" s="2">
        <v>3.3917880114211583</v>
      </c>
    </row>
    <row r="32092" spans="1:2" x14ac:dyDescent="0.25">
      <c r="A32092" s="1">
        <v>41693.284722222219</v>
      </c>
      <c r="B32092" s="2">
        <v>14.299308396295116</v>
      </c>
    </row>
    <row r="32093" spans="1:2" x14ac:dyDescent="0.25">
      <c r="A32093" s="1">
        <v>41693.285416666666</v>
      </c>
      <c r="B32093" s="2">
        <v>19.904147496112941</v>
      </c>
    </row>
    <row r="32094" spans="1:2" x14ac:dyDescent="0.25">
      <c r="A32094" s="1">
        <v>41693.286111111112</v>
      </c>
      <c r="B32094" s="2">
        <v>38.848549801126744</v>
      </c>
    </row>
    <row r="32095" spans="1:2" x14ac:dyDescent="0.25">
      <c r="A32095" s="1">
        <v>41693.286805555559</v>
      </c>
      <c r="B32095" s="2">
        <v>43.162097008550091</v>
      </c>
    </row>
    <row r="32096" spans="1:2" x14ac:dyDescent="0.25">
      <c r="A32096" s="1">
        <v>41693.287499999999</v>
      </c>
      <c r="B32096" s="2">
        <v>57.970435769487572</v>
      </c>
    </row>
    <row r="32097" spans="1:2" x14ac:dyDescent="0.25">
      <c r="A32097" s="1">
        <v>41693.288194444445</v>
      </c>
      <c r="B32097" s="2">
        <v>61.654533199124366</v>
      </c>
    </row>
    <row r="32098" spans="1:2" x14ac:dyDescent="0.25">
      <c r="A32098" s="1">
        <v>41693.288888888892</v>
      </c>
      <c r="B32098" s="2">
        <v>35.543342452002499</v>
      </c>
    </row>
    <row r="32099" spans="1:2" x14ac:dyDescent="0.25">
      <c r="A32099" s="1">
        <v>41693.289583333331</v>
      </c>
      <c r="B32099" s="2">
        <v>39.402711606722733</v>
      </c>
    </row>
    <row r="32100" spans="1:2" x14ac:dyDescent="0.25">
      <c r="A32100" s="1">
        <v>41693.290277777778</v>
      </c>
      <c r="B32100" s="2">
        <v>42.98729819489575</v>
      </c>
    </row>
    <row r="32101" spans="1:2" x14ac:dyDescent="0.25">
      <c r="A32101" s="1">
        <v>41693.290972222225</v>
      </c>
      <c r="B32101" s="2">
        <v>45.449295762169641</v>
      </c>
    </row>
    <row r="32102" spans="1:2" x14ac:dyDescent="0.25">
      <c r="A32102" s="1">
        <v>41693.291666666664</v>
      </c>
      <c r="B32102" s="2">
        <v>51.174288511887909</v>
      </c>
    </row>
    <row r="32103" spans="1:2" x14ac:dyDescent="0.25">
      <c r="A32103" s="1">
        <v>41693.292361111111</v>
      </c>
      <c r="B32103" s="2">
        <v>37.202824530820365</v>
      </c>
    </row>
    <row r="32104" spans="1:2" x14ac:dyDescent="0.25">
      <c r="A32104" s="1">
        <v>41693.293055555558</v>
      </c>
      <c r="B32104" s="2">
        <v>40.51052795171563</v>
      </c>
    </row>
    <row r="32105" spans="1:2" x14ac:dyDescent="0.25">
      <c r="A32105" s="1">
        <v>41693.293749999997</v>
      </c>
      <c r="B32105" s="2">
        <v>51.661424270168453</v>
      </c>
    </row>
    <row r="32106" spans="1:2" x14ac:dyDescent="0.25">
      <c r="A32106" s="1">
        <v>41693.294444444444</v>
      </c>
      <c r="B32106" s="2">
        <v>33.171700654615414</v>
      </c>
    </row>
    <row r="32107" spans="1:2" x14ac:dyDescent="0.25">
      <c r="A32107" s="1">
        <v>41693.295138888891</v>
      </c>
      <c r="B32107" s="2">
        <v>50.766100040442929</v>
      </c>
    </row>
    <row r="32108" spans="1:2" x14ac:dyDescent="0.25">
      <c r="A32108" s="1">
        <v>41693.29583333333</v>
      </c>
      <c r="B32108" s="2">
        <v>52.115944163488166</v>
      </c>
    </row>
    <row r="32109" spans="1:2" x14ac:dyDescent="0.25">
      <c r="A32109" s="1">
        <v>41693.296527777777</v>
      </c>
      <c r="B32109" s="2">
        <v>48.817394205441815</v>
      </c>
    </row>
    <row r="32110" spans="1:2" x14ac:dyDescent="0.25">
      <c r="A32110" s="1">
        <v>41693.297222222223</v>
      </c>
      <c r="B32110" s="2">
        <v>68.306198986601274</v>
      </c>
    </row>
    <row r="32111" spans="1:2" x14ac:dyDescent="0.25">
      <c r="A32111" s="1">
        <v>41693.29791666667</v>
      </c>
      <c r="B32111" s="2">
        <v>67.193294977606271</v>
      </c>
    </row>
    <row r="32112" spans="1:2" x14ac:dyDescent="0.25">
      <c r="A32112" s="1">
        <v>41693.298611111109</v>
      </c>
      <c r="B32112" s="2">
        <v>70.558971228143974</v>
      </c>
    </row>
    <row r="32113" spans="1:2" x14ac:dyDescent="0.25">
      <c r="A32113" s="1">
        <v>41693.299305555556</v>
      </c>
      <c r="B32113" s="2">
        <v>60.86540660192356</v>
      </c>
    </row>
    <row r="32114" spans="1:2" x14ac:dyDescent="0.25">
      <c r="A32114" s="1">
        <v>41693.300000000003</v>
      </c>
      <c r="B32114" s="2">
        <v>37.612056318454655</v>
      </c>
    </row>
    <row r="32115" spans="1:2" x14ac:dyDescent="0.25">
      <c r="A32115" s="1">
        <v>41693.300694444442</v>
      </c>
      <c r="B32115" s="2">
        <v>50.4836872531625</v>
      </c>
    </row>
    <row r="32116" spans="1:2" x14ac:dyDescent="0.25">
      <c r="A32116" s="1">
        <v>41693.301388888889</v>
      </c>
      <c r="B32116" s="2">
        <v>47.147563456325834</v>
      </c>
    </row>
    <row r="32117" spans="1:2" x14ac:dyDescent="0.25">
      <c r="A32117" s="1">
        <v>41693.302083333336</v>
      </c>
      <c r="B32117" s="2">
        <v>40.539530627642911</v>
      </c>
    </row>
    <row r="32118" spans="1:2" x14ac:dyDescent="0.25">
      <c r="A32118" s="1">
        <v>41693.302777777775</v>
      </c>
      <c r="B32118" s="2">
        <v>39.351507692955302</v>
      </c>
    </row>
    <row r="32119" spans="1:2" x14ac:dyDescent="0.25">
      <c r="A32119" s="1">
        <v>41693.303472222222</v>
      </c>
      <c r="B32119" s="2">
        <v>25.990084105861023</v>
      </c>
    </row>
    <row r="32120" spans="1:2" x14ac:dyDescent="0.25">
      <c r="A32120" s="1">
        <v>41693.304166666669</v>
      </c>
      <c r="B32120" s="2">
        <v>36.60541711708526</v>
      </c>
    </row>
    <row r="32121" spans="1:2" x14ac:dyDescent="0.25">
      <c r="A32121" s="1">
        <v>41693.304861111108</v>
      </c>
      <c r="B32121" s="2">
        <v>31.586075476003074</v>
      </c>
    </row>
    <row r="32122" spans="1:2" x14ac:dyDescent="0.25">
      <c r="A32122" s="1">
        <v>41693.305555555555</v>
      </c>
      <c r="B32122" s="2">
        <v>34.854121239177765</v>
      </c>
    </row>
    <row r="32123" spans="1:2" x14ac:dyDescent="0.25">
      <c r="A32123" s="1">
        <v>41693.306250000001</v>
      </c>
      <c r="B32123" s="2">
        <v>29.842255092633181</v>
      </c>
    </row>
    <row r="32124" spans="1:2" x14ac:dyDescent="0.25">
      <c r="A32124" s="1">
        <v>41693.306944444441</v>
      </c>
      <c r="B32124" s="2">
        <v>24.578448786603563</v>
      </c>
    </row>
    <row r="32125" spans="1:2" x14ac:dyDescent="0.25">
      <c r="A32125" s="1">
        <v>41693.307638888888</v>
      </c>
      <c r="B32125" s="2">
        <v>12.4767771563443</v>
      </c>
    </row>
    <row r="32126" spans="1:2" x14ac:dyDescent="0.25">
      <c r="A32126" s="1">
        <v>41693.308333333334</v>
      </c>
      <c r="B32126" s="2">
        <v>7.0394617352748661</v>
      </c>
    </row>
    <row r="32127" spans="1:2" x14ac:dyDescent="0.25">
      <c r="A32127" s="1">
        <v>41693.309027777781</v>
      </c>
      <c r="B32127" s="2">
        <v>-1.3489642362867016</v>
      </c>
    </row>
    <row r="32128" spans="1:2" x14ac:dyDescent="0.25">
      <c r="A32128" s="1">
        <v>41693.30972222222</v>
      </c>
      <c r="B32128" s="2">
        <v>3.2386448273167239</v>
      </c>
    </row>
    <row r="32129" spans="1:2" x14ac:dyDescent="0.25">
      <c r="A32129" s="1">
        <v>41693.310416666667</v>
      </c>
      <c r="B32129" s="2">
        <v>11.253017524924143</v>
      </c>
    </row>
    <row r="32130" spans="1:2" x14ac:dyDescent="0.25">
      <c r="A32130" s="1">
        <v>41693.311111111114</v>
      </c>
      <c r="B32130" s="2">
        <v>29.439734396431597</v>
      </c>
    </row>
    <row r="32131" spans="1:2" x14ac:dyDescent="0.25">
      <c r="A32131" s="1">
        <v>41693.311805555553</v>
      </c>
      <c r="B32131" s="2">
        <v>29.234155909500746</v>
      </c>
    </row>
    <row r="32132" spans="1:2" x14ac:dyDescent="0.25">
      <c r="A32132" s="1">
        <v>41693.3125</v>
      </c>
      <c r="B32132" s="2">
        <v>25.684130761918642</v>
      </c>
    </row>
    <row r="32133" spans="1:2" x14ac:dyDescent="0.25">
      <c r="A32133" s="1">
        <v>41693.313194444447</v>
      </c>
      <c r="B32133" s="2">
        <v>20.779257280443563</v>
      </c>
    </row>
    <row r="32134" spans="1:2" x14ac:dyDescent="0.25">
      <c r="A32134" s="1">
        <v>41693.313888888886</v>
      </c>
      <c r="B32134" s="2">
        <v>17.909785728980811</v>
      </c>
    </row>
    <row r="32135" spans="1:2" x14ac:dyDescent="0.25">
      <c r="A32135" s="1">
        <v>41693.314583333333</v>
      </c>
      <c r="B32135" s="2">
        <v>14.943865275806093</v>
      </c>
    </row>
    <row r="32136" spans="1:2" x14ac:dyDescent="0.25">
      <c r="A32136" s="1">
        <v>41693.31527777778</v>
      </c>
      <c r="B32136" s="2">
        <v>18.197793967598226</v>
      </c>
    </row>
    <row r="32137" spans="1:2" x14ac:dyDescent="0.25">
      <c r="A32137" s="1">
        <v>41693.315972222219</v>
      </c>
      <c r="B32137" s="2">
        <v>7.3071665548038558</v>
      </c>
    </row>
    <row r="32138" spans="1:2" x14ac:dyDescent="0.25">
      <c r="A32138" s="1">
        <v>41693.316666666666</v>
      </c>
      <c r="B32138" s="2">
        <v>1.9878528397336899</v>
      </c>
    </row>
    <row r="32139" spans="1:2" x14ac:dyDescent="0.25">
      <c r="A32139" s="1">
        <v>41693.317361111112</v>
      </c>
      <c r="B32139" s="2">
        <v>2.9137438426101654</v>
      </c>
    </row>
    <row r="32140" spans="1:2" x14ac:dyDescent="0.25">
      <c r="A32140" s="1">
        <v>41693.318055555559</v>
      </c>
      <c r="B32140" s="2">
        <v>1.707678930528588</v>
      </c>
    </row>
    <row r="32141" spans="1:2" x14ac:dyDescent="0.25">
      <c r="A32141" s="1">
        <v>41693.318749999999</v>
      </c>
      <c r="B32141" s="2">
        <v>7.0766582825454858</v>
      </c>
    </row>
    <row r="32142" spans="1:2" x14ac:dyDescent="0.25">
      <c r="A32142" s="1">
        <v>41693.319444444445</v>
      </c>
      <c r="B32142" s="2">
        <v>-10.749788947088565</v>
      </c>
    </row>
    <row r="32143" spans="1:2" x14ac:dyDescent="0.25">
      <c r="A32143" s="1">
        <v>41693.320138888892</v>
      </c>
      <c r="B32143" s="2">
        <v>-5.6408378718916845</v>
      </c>
    </row>
    <row r="32144" spans="1:2" x14ac:dyDescent="0.25">
      <c r="A32144" s="1">
        <v>41693.320833333331</v>
      </c>
      <c r="B32144" s="2">
        <v>-4.758846106967515</v>
      </c>
    </row>
    <row r="32145" spans="1:2" x14ac:dyDescent="0.25">
      <c r="A32145" s="1">
        <v>41693.321527777778</v>
      </c>
      <c r="B32145" s="2">
        <v>-1.5240218982954503</v>
      </c>
    </row>
    <row r="32146" spans="1:2" x14ac:dyDescent="0.25">
      <c r="A32146" s="1">
        <v>41693.322222222225</v>
      </c>
      <c r="B32146" s="2">
        <v>-0.10222014357016936</v>
      </c>
    </row>
    <row r="32147" spans="1:2" x14ac:dyDescent="0.25">
      <c r="A32147" s="1">
        <v>41693.322916666664</v>
      </c>
      <c r="B32147" s="2">
        <v>18.842178553675634</v>
      </c>
    </row>
    <row r="32148" spans="1:2" x14ac:dyDescent="0.25">
      <c r="A32148" s="1">
        <v>41693.323611111111</v>
      </c>
      <c r="B32148" s="2">
        <v>15.820869204113357</v>
      </c>
    </row>
    <row r="32149" spans="1:2" x14ac:dyDescent="0.25">
      <c r="A32149" s="1">
        <v>41693.324305555558</v>
      </c>
      <c r="B32149" s="2">
        <v>10.259487616816356</v>
      </c>
    </row>
    <row r="32150" spans="1:2" x14ac:dyDescent="0.25">
      <c r="A32150" s="1">
        <v>41693.324999999997</v>
      </c>
      <c r="B32150" s="2">
        <v>1.5802712882262615</v>
      </c>
    </row>
    <row r="32151" spans="1:2" x14ac:dyDescent="0.25">
      <c r="A32151" s="1">
        <v>41693.325694444444</v>
      </c>
      <c r="B32151" s="2">
        <v>8.9862084641734938</v>
      </c>
    </row>
    <row r="32152" spans="1:2" x14ac:dyDescent="0.25">
      <c r="A32152" s="1">
        <v>41693.326388888891</v>
      </c>
      <c r="B32152" s="2">
        <v>13.736791585387012</v>
      </c>
    </row>
    <row r="32153" spans="1:2" x14ac:dyDescent="0.25">
      <c r="A32153" s="1">
        <v>41693.32708333333</v>
      </c>
      <c r="B32153" s="2">
        <v>16.254840758285841</v>
      </c>
    </row>
    <row r="32154" spans="1:2" x14ac:dyDescent="0.25">
      <c r="A32154" s="1">
        <v>41693.327777777777</v>
      </c>
      <c r="B32154" s="2">
        <v>15.377055513617476</v>
      </c>
    </row>
    <row r="32155" spans="1:2" x14ac:dyDescent="0.25">
      <c r="A32155" s="1">
        <v>41693.328472222223</v>
      </c>
      <c r="B32155" s="2">
        <v>12.560331635256565</v>
      </c>
    </row>
    <row r="32156" spans="1:2" x14ac:dyDescent="0.25">
      <c r="A32156" s="1">
        <v>41693.32916666667</v>
      </c>
      <c r="B32156" s="2">
        <v>10.096350071256529</v>
      </c>
    </row>
    <row r="32157" spans="1:2" x14ac:dyDescent="0.25">
      <c r="A32157" s="1">
        <v>41693.329861111109</v>
      </c>
      <c r="B32157" s="2">
        <v>21.88934516951073</v>
      </c>
    </row>
    <row r="32158" spans="1:2" x14ac:dyDescent="0.25">
      <c r="A32158" s="1">
        <v>41693.330555555556</v>
      </c>
      <c r="B32158" s="2">
        <v>32.101874594617399</v>
      </c>
    </row>
    <row r="32159" spans="1:2" x14ac:dyDescent="0.25">
      <c r="A32159" s="1">
        <v>41693.331250000003</v>
      </c>
      <c r="B32159" s="2">
        <v>22.517725011814278</v>
      </c>
    </row>
    <row r="32160" spans="1:2" x14ac:dyDescent="0.25">
      <c r="A32160" s="1">
        <v>41693.331944444442</v>
      </c>
      <c r="B32160" s="2">
        <v>13.308959669507869</v>
      </c>
    </row>
    <row r="32161" spans="1:2" x14ac:dyDescent="0.25">
      <c r="A32161" s="1">
        <v>41693.332638888889</v>
      </c>
      <c r="B32161" s="2">
        <v>15.305013072092272</v>
      </c>
    </row>
    <row r="32162" spans="1:2" x14ac:dyDescent="0.25">
      <c r="A32162" s="1">
        <v>41693.333333333336</v>
      </c>
      <c r="B32162" s="2">
        <v>4.5474795302744804</v>
      </c>
    </row>
    <row r="32163" spans="1:2" x14ac:dyDescent="0.25">
      <c r="A32163" s="1">
        <v>41693.334027777775</v>
      </c>
      <c r="B32163" s="2">
        <v>-7.6008126450016187</v>
      </c>
    </row>
    <row r="32164" spans="1:2" x14ac:dyDescent="0.25">
      <c r="A32164" s="1">
        <v>41693.334722222222</v>
      </c>
      <c r="B32164" s="2">
        <v>10.317627067731518</v>
      </c>
    </row>
    <row r="32165" spans="1:2" x14ac:dyDescent="0.25">
      <c r="A32165" s="1">
        <v>41693.335416666669</v>
      </c>
      <c r="B32165" s="2">
        <v>4.0488246785822408</v>
      </c>
    </row>
    <row r="32166" spans="1:2" x14ac:dyDescent="0.25">
      <c r="A32166" s="1">
        <v>41693.336111111108</v>
      </c>
      <c r="B32166" s="2">
        <v>-13.841372595852771</v>
      </c>
    </row>
    <row r="32167" spans="1:2" x14ac:dyDescent="0.25">
      <c r="A32167" s="1">
        <v>41693.336805555555</v>
      </c>
      <c r="B32167" s="2">
        <v>-15.339419297848812</v>
      </c>
    </row>
    <row r="32168" spans="1:2" x14ac:dyDescent="0.25">
      <c r="A32168" s="1">
        <v>41693.337500000001</v>
      </c>
      <c r="B32168" s="2">
        <v>-20.117569291487111</v>
      </c>
    </row>
    <row r="32169" spans="1:2" x14ac:dyDescent="0.25">
      <c r="A32169" s="1">
        <v>41693.338194444441</v>
      </c>
      <c r="B32169" s="2">
        <v>-22.626297609215786</v>
      </c>
    </row>
    <row r="32170" spans="1:2" x14ac:dyDescent="0.25">
      <c r="A32170" s="1">
        <v>41693.338888888888</v>
      </c>
      <c r="B32170" s="2">
        <v>-21.27334243181464</v>
      </c>
    </row>
    <row r="32171" spans="1:2" x14ac:dyDescent="0.25">
      <c r="A32171" s="1">
        <v>41693.339583333334</v>
      </c>
      <c r="B32171" s="2">
        <v>-12.179591476593243</v>
      </c>
    </row>
    <row r="32172" spans="1:2" x14ac:dyDescent="0.25">
      <c r="A32172" s="1">
        <v>41693.340277777781</v>
      </c>
      <c r="B32172" s="2">
        <v>-0.61767269157953708</v>
      </c>
    </row>
    <row r="32173" spans="1:2" x14ac:dyDescent="0.25">
      <c r="A32173" s="1">
        <v>41693.34097222222</v>
      </c>
      <c r="B32173" s="2">
        <v>-4.8787238559018684</v>
      </c>
    </row>
    <row r="32174" spans="1:2" x14ac:dyDescent="0.25">
      <c r="A32174" s="1">
        <v>41693.341666666667</v>
      </c>
      <c r="B32174" s="2">
        <v>-10.093323676877777</v>
      </c>
    </row>
    <row r="32175" spans="1:2" x14ac:dyDescent="0.25">
      <c r="A32175" s="1">
        <v>41693.342361111114</v>
      </c>
      <c r="B32175" s="2">
        <v>-9.3468572423545986</v>
      </c>
    </row>
    <row r="32176" spans="1:2" x14ac:dyDescent="0.25">
      <c r="A32176" s="1">
        <v>41693.343055555553</v>
      </c>
      <c r="B32176" s="2">
        <v>-15.952022843507741</v>
      </c>
    </row>
    <row r="32177" spans="1:2" x14ac:dyDescent="0.25">
      <c r="A32177" s="1">
        <v>41693.34375</v>
      </c>
      <c r="B32177" s="2">
        <v>-26.45019916525392</v>
      </c>
    </row>
    <row r="32178" spans="1:2" x14ac:dyDescent="0.25">
      <c r="A32178" s="1">
        <v>41693.344444444447</v>
      </c>
      <c r="B32178" s="2">
        <v>-28.576542065894078</v>
      </c>
    </row>
    <row r="32179" spans="1:2" x14ac:dyDescent="0.25">
      <c r="A32179" s="1">
        <v>41693.345138888886</v>
      </c>
      <c r="B32179" s="2">
        <v>-27.717361001397268</v>
      </c>
    </row>
    <row r="32180" spans="1:2" x14ac:dyDescent="0.25">
      <c r="A32180" s="1">
        <v>41693.345833333333</v>
      </c>
      <c r="B32180" s="2">
        <v>-19.927713334922615</v>
      </c>
    </row>
    <row r="32181" spans="1:2" x14ac:dyDescent="0.25">
      <c r="A32181" s="1">
        <v>41693.34652777778</v>
      </c>
      <c r="B32181" s="2">
        <v>-1.777016883790687</v>
      </c>
    </row>
    <row r="32182" spans="1:2" x14ac:dyDescent="0.25">
      <c r="A32182" s="1">
        <v>41693.347222222219</v>
      </c>
      <c r="B32182" s="2">
        <v>-22.521375134733777</v>
      </c>
    </row>
    <row r="32183" spans="1:2" x14ac:dyDescent="0.25">
      <c r="A32183" s="1">
        <v>41693.347916666666</v>
      </c>
      <c r="B32183" s="2">
        <v>-31.334865763580698</v>
      </c>
    </row>
    <row r="32184" spans="1:2" x14ac:dyDescent="0.25">
      <c r="A32184" s="1">
        <v>41693.348611111112</v>
      </c>
      <c r="B32184" s="2">
        <v>-24.941131999711192</v>
      </c>
    </row>
    <row r="32185" spans="1:2" x14ac:dyDescent="0.25">
      <c r="A32185" s="1">
        <v>41693.349305555559</v>
      </c>
      <c r="B32185" s="2">
        <v>-7.979078483576874</v>
      </c>
    </row>
    <row r="32186" spans="1:2" x14ac:dyDescent="0.25">
      <c r="A32186" s="1">
        <v>41693.35</v>
      </c>
      <c r="B32186" s="2">
        <v>-5.6303556875604954</v>
      </c>
    </row>
    <row r="32187" spans="1:2" x14ac:dyDescent="0.25">
      <c r="A32187" s="1">
        <v>41693.350694444445</v>
      </c>
      <c r="B32187" s="2">
        <v>-13.536685187666686</v>
      </c>
    </row>
    <row r="32188" spans="1:2" x14ac:dyDescent="0.25">
      <c r="A32188" s="1">
        <v>41693.351388888892</v>
      </c>
      <c r="B32188" s="2">
        <v>-16.881935208802801</v>
      </c>
    </row>
    <row r="32189" spans="1:2" x14ac:dyDescent="0.25">
      <c r="A32189" s="1">
        <v>41693.352083333331</v>
      </c>
      <c r="B32189" s="2">
        <v>-31.234937409830067</v>
      </c>
    </row>
    <row r="32190" spans="1:2" x14ac:dyDescent="0.25">
      <c r="A32190" s="1">
        <v>41693.352777777778</v>
      </c>
      <c r="B32190" s="2">
        <v>-26.427268054559438</v>
      </c>
    </row>
    <row r="32191" spans="1:2" x14ac:dyDescent="0.25">
      <c r="A32191" s="1">
        <v>41693.353472222225</v>
      </c>
      <c r="B32191" s="2">
        <v>-35.888994593445872</v>
      </c>
    </row>
    <row r="32192" spans="1:2" x14ac:dyDescent="0.25">
      <c r="A32192" s="1">
        <v>41693.354166666664</v>
      </c>
      <c r="B32192" s="2">
        <v>-33.014116067621217</v>
      </c>
    </row>
    <row r="32193" spans="1:2" x14ac:dyDescent="0.25">
      <c r="A32193" s="1">
        <v>41693.354861111111</v>
      </c>
      <c r="B32193" s="2">
        <v>-28.045099399525135</v>
      </c>
    </row>
    <row r="32194" spans="1:2" x14ac:dyDescent="0.25">
      <c r="A32194" s="1">
        <v>41693.355555555558</v>
      </c>
      <c r="B32194" s="2">
        <v>-21.699166777815421</v>
      </c>
    </row>
    <row r="32195" spans="1:2" x14ac:dyDescent="0.25">
      <c r="A32195" s="1">
        <v>41693.356249999997</v>
      </c>
      <c r="B32195" s="2">
        <v>-3.4884298042480322</v>
      </c>
    </row>
    <row r="32196" spans="1:2" x14ac:dyDescent="0.25">
      <c r="A32196" s="1">
        <v>41693.356944444444</v>
      </c>
      <c r="B32196" s="2">
        <v>-2.7957600974664576</v>
      </c>
    </row>
    <row r="32197" spans="1:2" x14ac:dyDescent="0.25">
      <c r="A32197" s="1">
        <v>41693.357638888891</v>
      </c>
      <c r="B32197" s="2">
        <v>1.8945672711590911</v>
      </c>
    </row>
    <row r="32198" spans="1:2" x14ac:dyDescent="0.25">
      <c r="A32198" s="1">
        <v>41693.35833333333</v>
      </c>
      <c r="B32198" s="2">
        <v>17.16383843181578</v>
      </c>
    </row>
    <row r="32199" spans="1:2" x14ac:dyDescent="0.25">
      <c r="A32199" s="1">
        <v>41693.359027777777</v>
      </c>
      <c r="B32199" s="2">
        <v>10.411090604815703</v>
      </c>
    </row>
    <row r="32200" spans="1:2" x14ac:dyDescent="0.25">
      <c r="A32200" s="1">
        <v>41693.359722222223</v>
      </c>
      <c r="B32200" s="2">
        <v>-4.1315979422922586</v>
      </c>
    </row>
    <row r="32201" spans="1:2" x14ac:dyDescent="0.25">
      <c r="A32201" s="1">
        <v>41693.36041666667</v>
      </c>
      <c r="B32201" s="2">
        <v>13.578017731569677</v>
      </c>
    </row>
    <row r="32202" spans="1:2" x14ac:dyDescent="0.25">
      <c r="A32202" s="1">
        <v>41693.361111111109</v>
      </c>
      <c r="B32202" s="2">
        <v>2.4311377352480728</v>
      </c>
    </row>
    <row r="32203" spans="1:2" x14ac:dyDescent="0.25">
      <c r="A32203" s="1">
        <v>41693.361805555556</v>
      </c>
      <c r="B32203" s="2">
        <v>9.6814673810838325</v>
      </c>
    </row>
    <row r="32204" spans="1:2" x14ac:dyDescent="0.25">
      <c r="A32204" s="1">
        <v>41693.362500000003</v>
      </c>
      <c r="B32204" s="2">
        <v>19.083967711021977</v>
      </c>
    </row>
    <row r="32205" spans="1:2" x14ac:dyDescent="0.25">
      <c r="A32205" s="1">
        <v>41693.363194444442</v>
      </c>
      <c r="B32205" s="2">
        <v>29.033397006251594</v>
      </c>
    </row>
    <row r="32206" spans="1:2" x14ac:dyDescent="0.25">
      <c r="A32206" s="1">
        <v>41693.363888888889</v>
      </c>
      <c r="B32206" s="2">
        <v>22.939649144558341</v>
      </c>
    </row>
    <row r="32207" spans="1:2" x14ac:dyDescent="0.25">
      <c r="A32207" s="1">
        <v>41693.364583333336</v>
      </c>
      <c r="B32207" s="2">
        <v>27.482320005678595</v>
      </c>
    </row>
    <row r="32208" spans="1:2" x14ac:dyDescent="0.25">
      <c r="A32208" s="1">
        <v>41693.365277777775</v>
      </c>
      <c r="B32208" s="2">
        <v>29.066584939556925</v>
      </c>
    </row>
    <row r="32209" spans="1:2" x14ac:dyDescent="0.25">
      <c r="A32209" s="1">
        <v>41693.365972222222</v>
      </c>
      <c r="B32209" s="2">
        <v>16.532521628836669</v>
      </c>
    </row>
    <row r="32210" spans="1:2" x14ac:dyDescent="0.25">
      <c r="A32210" s="1">
        <v>41693.366666666669</v>
      </c>
      <c r="B32210" s="2">
        <v>33.626051634919229</v>
      </c>
    </row>
    <row r="32211" spans="1:2" x14ac:dyDescent="0.25">
      <c r="A32211" s="1">
        <v>41693.367361111108</v>
      </c>
      <c r="B32211" s="2">
        <v>14.32504485430424</v>
      </c>
    </row>
    <row r="32212" spans="1:2" x14ac:dyDescent="0.25">
      <c r="A32212" s="1">
        <v>41693.368055555555</v>
      </c>
      <c r="B32212" s="2">
        <v>26.010101302273203</v>
      </c>
    </row>
    <row r="32213" spans="1:2" x14ac:dyDescent="0.25">
      <c r="A32213" s="1">
        <v>41693.368750000001</v>
      </c>
      <c r="B32213" s="2">
        <v>4.8934490432072684</v>
      </c>
    </row>
    <row r="32214" spans="1:2" x14ac:dyDescent="0.25">
      <c r="A32214" s="1">
        <v>41693.369444444441</v>
      </c>
      <c r="B32214" s="2">
        <v>12.070913997922981</v>
      </c>
    </row>
    <row r="32215" spans="1:2" x14ac:dyDescent="0.25">
      <c r="A32215" s="1">
        <v>41693.370138888888</v>
      </c>
      <c r="B32215" s="2">
        <v>4.1871494239761278</v>
      </c>
    </row>
    <row r="32216" spans="1:2" x14ac:dyDescent="0.25">
      <c r="A32216" s="1">
        <v>41693.370833333334</v>
      </c>
      <c r="B32216" s="2">
        <v>22.441913232281514</v>
      </c>
    </row>
    <row r="32217" spans="1:2" x14ac:dyDescent="0.25">
      <c r="A32217" s="1">
        <v>41693.371527777781</v>
      </c>
      <c r="B32217" s="2">
        <v>16.414989568643552</v>
      </c>
    </row>
    <row r="32218" spans="1:2" x14ac:dyDescent="0.25">
      <c r="A32218" s="1">
        <v>41693.37222222222</v>
      </c>
      <c r="B32218" s="2">
        <v>-2.5394629851358332</v>
      </c>
    </row>
    <row r="32219" spans="1:2" x14ac:dyDescent="0.25">
      <c r="A32219" s="1">
        <v>41693.372916666667</v>
      </c>
      <c r="B32219" s="2">
        <v>17.425218078835556</v>
      </c>
    </row>
    <row r="32220" spans="1:2" x14ac:dyDescent="0.25">
      <c r="A32220" s="1">
        <v>41693.373611111114</v>
      </c>
      <c r="B32220" s="2">
        <v>17.820875023109512</v>
      </c>
    </row>
    <row r="32221" spans="1:2" x14ac:dyDescent="0.25">
      <c r="A32221" s="1">
        <v>41693.374305555553</v>
      </c>
      <c r="B32221" s="2">
        <v>-0.60415439913522273</v>
      </c>
    </row>
    <row r="32222" spans="1:2" x14ac:dyDescent="0.25">
      <c r="A32222" s="1">
        <v>41693.375</v>
      </c>
      <c r="B32222" s="2">
        <v>5.8296111765266687</v>
      </c>
    </row>
    <row r="32223" spans="1:2" x14ac:dyDescent="0.25">
      <c r="A32223" s="1">
        <v>41693.375694444447</v>
      </c>
      <c r="B32223" s="2">
        <v>18.589335982524791</v>
      </c>
    </row>
    <row r="32224" spans="1:2" x14ac:dyDescent="0.25">
      <c r="A32224" s="1">
        <v>41693.376388888886</v>
      </c>
      <c r="B32224" s="2">
        <v>-14.797338693070438</v>
      </c>
    </row>
    <row r="32225" spans="1:2" x14ac:dyDescent="0.25">
      <c r="A32225" s="1">
        <v>41693.377083333333</v>
      </c>
      <c r="B32225" s="2">
        <v>-11.64727929163849</v>
      </c>
    </row>
    <row r="32226" spans="1:2" x14ac:dyDescent="0.25">
      <c r="A32226" s="1">
        <v>41693.37777777778</v>
      </c>
      <c r="B32226" s="2">
        <v>-8.6754251483008069</v>
      </c>
    </row>
    <row r="32227" spans="1:2" x14ac:dyDescent="0.25">
      <c r="A32227" s="1">
        <v>41693.378472222219</v>
      </c>
      <c r="B32227" s="2">
        <v>-25.956900911094877</v>
      </c>
    </row>
    <row r="32228" spans="1:2" x14ac:dyDescent="0.25">
      <c r="A32228" s="1">
        <v>41693.379166666666</v>
      </c>
      <c r="B32228" s="2">
        <v>-39.525007781618235</v>
      </c>
    </row>
    <row r="32229" spans="1:2" x14ac:dyDescent="0.25">
      <c r="A32229" s="1">
        <v>41693.379861111112</v>
      </c>
      <c r="B32229" s="2">
        <v>-19.766297042285441</v>
      </c>
    </row>
    <row r="32230" spans="1:2" x14ac:dyDescent="0.25">
      <c r="A32230" s="1">
        <v>41693.380555555559</v>
      </c>
      <c r="B32230" s="2">
        <v>11.181209530843018</v>
      </c>
    </row>
    <row r="32231" spans="1:2" x14ac:dyDescent="0.25">
      <c r="A32231" s="1">
        <v>41693.381249999999</v>
      </c>
      <c r="B32231" s="2">
        <v>-3.5364917734925259</v>
      </c>
    </row>
    <row r="32232" spans="1:2" x14ac:dyDescent="0.25">
      <c r="A32232" s="1">
        <v>41693.381944444445</v>
      </c>
      <c r="B32232" s="2">
        <v>-9.3841207838847662</v>
      </c>
    </row>
    <row r="32233" spans="1:2" x14ac:dyDescent="0.25">
      <c r="A32233" s="1">
        <v>41693.382638888892</v>
      </c>
      <c r="B32233" s="2">
        <v>13.773349615623617</v>
      </c>
    </row>
    <row r="32234" spans="1:2" x14ac:dyDescent="0.25">
      <c r="A32234" s="1">
        <v>41693.383333333331</v>
      </c>
      <c r="B32234" s="2">
        <v>-2.315182458445876</v>
      </c>
    </row>
    <row r="32235" spans="1:2" x14ac:dyDescent="0.25">
      <c r="A32235" s="1">
        <v>41693.384027777778</v>
      </c>
      <c r="B32235" s="2">
        <v>15.856068877763635</v>
      </c>
    </row>
    <row r="32236" spans="1:2" x14ac:dyDescent="0.25">
      <c r="A32236" s="1">
        <v>41693.384722222225</v>
      </c>
      <c r="B32236" s="2">
        <v>6.9177966696494577</v>
      </c>
    </row>
    <row r="32237" spans="1:2" x14ac:dyDescent="0.25">
      <c r="A32237" s="1">
        <v>41693.385416666664</v>
      </c>
      <c r="B32237" s="2">
        <v>6.2796313173713312</v>
      </c>
    </row>
    <row r="32238" spans="1:2" x14ac:dyDescent="0.25">
      <c r="A32238" s="1">
        <v>41693.386111111111</v>
      </c>
      <c r="B32238" s="2">
        <v>5.9116321855464777</v>
      </c>
    </row>
    <row r="32239" spans="1:2" x14ac:dyDescent="0.25">
      <c r="A32239" s="1">
        <v>41693.386805555558</v>
      </c>
      <c r="B32239" s="2">
        <v>-7.3492040889466201</v>
      </c>
    </row>
    <row r="32240" spans="1:2" x14ac:dyDescent="0.25">
      <c r="A32240" s="1">
        <v>41693.387499999997</v>
      </c>
      <c r="B32240" s="2">
        <v>2.7790380828368142</v>
      </c>
    </row>
    <row r="32241" spans="1:2" x14ac:dyDescent="0.25">
      <c r="A32241" s="1">
        <v>41693.388194444444</v>
      </c>
      <c r="B32241" s="2">
        <v>11.400675355205506</v>
      </c>
    </row>
    <row r="32242" spans="1:2" x14ac:dyDescent="0.25">
      <c r="A32242" s="1">
        <v>41693.388888888891</v>
      </c>
      <c r="B32242" s="2">
        <v>6.8438707563046286</v>
      </c>
    </row>
    <row r="32243" spans="1:2" x14ac:dyDescent="0.25">
      <c r="A32243" s="1">
        <v>41693.38958333333</v>
      </c>
      <c r="B32243" s="2">
        <v>9.9092083235831971</v>
      </c>
    </row>
    <row r="32244" spans="1:2" x14ac:dyDescent="0.25">
      <c r="A32244" s="1">
        <v>41693.390277777777</v>
      </c>
      <c r="B32244" s="2">
        <v>-3.2041351410627614</v>
      </c>
    </row>
    <row r="32245" spans="1:2" x14ac:dyDescent="0.25">
      <c r="A32245" s="1">
        <v>41693.390972222223</v>
      </c>
      <c r="B32245" s="2">
        <v>11.330336429413183</v>
      </c>
    </row>
    <row r="32246" spans="1:2" x14ac:dyDescent="0.25">
      <c r="A32246" s="1">
        <v>41693.39166666667</v>
      </c>
      <c r="B32246" s="2">
        <v>12.4827317505069</v>
      </c>
    </row>
    <row r="32247" spans="1:2" x14ac:dyDescent="0.25">
      <c r="A32247" s="1">
        <v>41693.392361111109</v>
      </c>
      <c r="B32247" s="2">
        <v>12.80930688041235</v>
      </c>
    </row>
    <row r="32248" spans="1:2" x14ac:dyDescent="0.25">
      <c r="A32248" s="1">
        <v>41693.393055555556</v>
      </c>
      <c r="B32248" s="2">
        <v>2.6026586656297392</v>
      </c>
    </row>
    <row r="32249" spans="1:2" x14ac:dyDescent="0.25">
      <c r="A32249" s="1">
        <v>41693.393750000003</v>
      </c>
      <c r="B32249" s="2">
        <v>-2.7585997993295073</v>
      </c>
    </row>
    <row r="32250" spans="1:2" x14ac:dyDescent="0.25">
      <c r="A32250" s="1">
        <v>41693.394444444442</v>
      </c>
      <c r="B32250" s="2">
        <v>-3.1281821293071213</v>
      </c>
    </row>
    <row r="32251" spans="1:2" x14ac:dyDescent="0.25">
      <c r="A32251" s="1">
        <v>41693.395138888889</v>
      </c>
      <c r="B32251" s="2">
        <v>9.0721983071830135</v>
      </c>
    </row>
    <row r="32252" spans="1:2" x14ac:dyDescent="0.25">
      <c r="A32252" s="1">
        <v>41693.395833333336</v>
      </c>
      <c r="B32252" s="2">
        <v>16.499683814567408</v>
      </c>
    </row>
    <row r="32253" spans="1:2" x14ac:dyDescent="0.25">
      <c r="A32253" s="1">
        <v>41693.396527777775</v>
      </c>
      <c r="B32253" s="2">
        <v>12.786201292313914</v>
      </c>
    </row>
    <row r="32254" spans="1:2" x14ac:dyDescent="0.25">
      <c r="A32254" s="1">
        <v>41693.397222222222</v>
      </c>
      <c r="B32254" s="2">
        <v>17.572890215473794</v>
      </c>
    </row>
    <row r="32255" spans="1:2" x14ac:dyDescent="0.25">
      <c r="A32255" s="1">
        <v>41693.397916666669</v>
      </c>
      <c r="B32255" s="2">
        <v>26.881384611749187</v>
      </c>
    </row>
    <row r="32256" spans="1:2" x14ac:dyDescent="0.25">
      <c r="A32256" s="1">
        <v>41693.398611111108</v>
      </c>
      <c r="B32256" s="2">
        <v>30.688907126683322</v>
      </c>
    </row>
    <row r="32257" spans="1:2" x14ac:dyDescent="0.25">
      <c r="A32257" s="1">
        <v>41693.399305555555</v>
      </c>
      <c r="B32257" s="2">
        <v>32.940268404141051</v>
      </c>
    </row>
    <row r="32258" spans="1:2" x14ac:dyDescent="0.25">
      <c r="A32258" s="1">
        <v>41693.4</v>
      </c>
      <c r="B32258" s="2">
        <v>22.369587573161212</v>
      </c>
    </row>
    <row r="32259" spans="1:2" x14ac:dyDescent="0.25">
      <c r="A32259" s="1">
        <v>41693.400694444441</v>
      </c>
      <c r="B32259" s="2">
        <v>24.968243158429807</v>
      </c>
    </row>
    <row r="32260" spans="1:2" x14ac:dyDescent="0.25">
      <c r="A32260" s="1">
        <v>41693.401388888888</v>
      </c>
      <c r="B32260" s="2">
        <v>43.693879817814256</v>
      </c>
    </row>
    <row r="32261" spans="1:2" x14ac:dyDescent="0.25">
      <c r="A32261" s="1">
        <v>41693.402083333334</v>
      </c>
      <c r="B32261" s="2">
        <v>36.377457112608923</v>
      </c>
    </row>
    <row r="32262" spans="1:2" x14ac:dyDescent="0.25">
      <c r="A32262" s="1">
        <v>41693.402777777781</v>
      </c>
      <c r="B32262" s="2">
        <v>33.873112236440164</v>
      </c>
    </row>
    <row r="32263" spans="1:2" x14ac:dyDescent="0.25">
      <c r="A32263" s="1">
        <v>41693.40347222222</v>
      </c>
      <c r="B32263" s="2">
        <v>35.602174889954284</v>
      </c>
    </row>
    <row r="32264" spans="1:2" x14ac:dyDescent="0.25">
      <c r="A32264" s="1">
        <v>41693.404166666667</v>
      </c>
      <c r="B32264" s="2">
        <v>42.667179065469583</v>
      </c>
    </row>
    <row r="32265" spans="1:2" x14ac:dyDescent="0.25">
      <c r="A32265" s="1">
        <v>41693.404861111114</v>
      </c>
      <c r="B32265" s="2">
        <v>47.068426784227874</v>
      </c>
    </row>
    <row r="32266" spans="1:2" x14ac:dyDescent="0.25">
      <c r="A32266" s="1">
        <v>41693.405555555553</v>
      </c>
      <c r="B32266" s="2">
        <v>47.514304186173831</v>
      </c>
    </row>
    <row r="32267" spans="1:2" x14ac:dyDescent="0.25">
      <c r="A32267" s="1">
        <v>41693.40625</v>
      </c>
      <c r="B32267" s="2">
        <v>51.16456813789943</v>
      </c>
    </row>
    <row r="32268" spans="1:2" x14ac:dyDescent="0.25">
      <c r="A32268" s="1">
        <v>41693.406944444447</v>
      </c>
      <c r="B32268" s="2">
        <v>53.243009960495208</v>
      </c>
    </row>
    <row r="32269" spans="1:2" x14ac:dyDescent="0.25">
      <c r="A32269" s="1">
        <v>41693.407638888886</v>
      </c>
      <c r="B32269" s="2">
        <v>55.546449033432872</v>
      </c>
    </row>
    <row r="32270" spans="1:2" x14ac:dyDescent="0.25">
      <c r="A32270" s="1">
        <v>41693.408333333333</v>
      </c>
      <c r="B32270" s="2">
        <v>53.633808599003046</v>
      </c>
    </row>
    <row r="32271" spans="1:2" x14ac:dyDescent="0.25">
      <c r="A32271" s="1">
        <v>41693.40902777778</v>
      </c>
      <c r="B32271" s="2">
        <v>53.089616829829176</v>
      </c>
    </row>
    <row r="32272" spans="1:2" x14ac:dyDescent="0.25">
      <c r="A32272" s="1">
        <v>41693.409722222219</v>
      </c>
      <c r="B32272" s="2">
        <v>48.382374683292191</v>
      </c>
    </row>
    <row r="32273" spans="1:2" x14ac:dyDescent="0.25">
      <c r="A32273" s="1">
        <v>41693.410416666666</v>
      </c>
      <c r="B32273" s="2">
        <v>48.856357482575305</v>
      </c>
    </row>
    <row r="32274" spans="1:2" x14ac:dyDescent="0.25">
      <c r="A32274" s="1">
        <v>41693.411111111112</v>
      </c>
      <c r="B32274" s="2">
        <v>31.514651277229131</v>
      </c>
    </row>
    <row r="32275" spans="1:2" x14ac:dyDescent="0.25">
      <c r="A32275" s="1">
        <v>41693.411805555559</v>
      </c>
      <c r="B32275" s="2">
        <v>34.4748485575629</v>
      </c>
    </row>
    <row r="32276" spans="1:2" x14ac:dyDescent="0.25">
      <c r="A32276" s="1">
        <v>41693.412499999999</v>
      </c>
      <c r="B32276" s="2">
        <v>31.822406402319029</v>
      </c>
    </row>
    <row r="32277" spans="1:2" x14ac:dyDescent="0.25">
      <c r="A32277" s="1">
        <v>41693.413194444445</v>
      </c>
      <c r="B32277" s="2">
        <v>18.274369596887603</v>
      </c>
    </row>
    <row r="32278" spans="1:2" x14ac:dyDescent="0.25">
      <c r="A32278" s="1">
        <v>41693.413888888892</v>
      </c>
      <c r="B32278" s="2">
        <v>30.653271509757783</v>
      </c>
    </row>
    <row r="32279" spans="1:2" x14ac:dyDescent="0.25">
      <c r="A32279" s="1">
        <v>41693.414583333331</v>
      </c>
      <c r="B32279" s="2">
        <v>9.1411834091732693</v>
      </c>
    </row>
    <row r="32280" spans="1:2" x14ac:dyDescent="0.25">
      <c r="A32280" s="1">
        <v>41693.415277777778</v>
      </c>
      <c r="B32280" s="2">
        <v>11.530714027146072</v>
      </c>
    </row>
    <row r="32281" spans="1:2" x14ac:dyDescent="0.25">
      <c r="A32281" s="1">
        <v>41693.415972222225</v>
      </c>
      <c r="B32281" s="2">
        <v>9.9874069059413166</v>
      </c>
    </row>
    <row r="32282" spans="1:2" x14ac:dyDescent="0.25">
      <c r="A32282" s="1">
        <v>41693.416666666664</v>
      </c>
      <c r="B32282" s="2">
        <v>-6.0873641089142136</v>
      </c>
    </row>
    <row r="32283" spans="1:2" x14ac:dyDescent="0.25">
      <c r="A32283" s="1">
        <v>41693.417361111111</v>
      </c>
      <c r="B32283" s="2">
        <v>13.890792567236106</v>
      </c>
    </row>
    <row r="32284" spans="1:2" x14ac:dyDescent="0.25">
      <c r="A32284" s="1">
        <v>41693.418055555558</v>
      </c>
      <c r="B32284" s="2">
        <v>19.686617236543196</v>
      </c>
    </row>
    <row r="32285" spans="1:2" x14ac:dyDescent="0.25">
      <c r="A32285" s="1">
        <v>41693.418749999997</v>
      </c>
      <c r="B32285" s="2">
        <v>-6.4056245702629289</v>
      </c>
    </row>
    <row r="32286" spans="1:2" x14ac:dyDescent="0.25">
      <c r="A32286" s="1">
        <v>41693.419444444444</v>
      </c>
      <c r="B32286" s="2">
        <v>2.302026865480002</v>
      </c>
    </row>
    <row r="32287" spans="1:2" x14ac:dyDescent="0.25">
      <c r="A32287" s="1">
        <v>41693.420138888891</v>
      </c>
      <c r="B32287" s="2">
        <v>5.1144840082621768</v>
      </c>
    </row>
    <row r="32288" spans="1:2" x14ac:dyDescent="0.25">
      <c r="A32288" s="1">
        <v>41693.42083333333</v>
      </c>
      <c r="B32288" s="2">
        <v>-5.0987684420516111</v>
      </c>
    </row>
    <row r="32289" spans="1:2" x14ac:dyDescent="0.25">
      <c r="A32289" s="1">
        <v>41693.421527777777</v>
      </c>
      <c r="B32289" s="2">
        <v>-7.9152356753451993</v>
      </c>
    </row>
    <row r="32290" spans="1:2" x14ac:dyDescent="0.25">
      <c r="A32290" s="1">
        <v>41693.422222222223</v>
      </c>
      <c r="B32290" s="2">
        <v>-14.303664288876037</v>
      </c>
    </row>
    <row r="32291" spans="1:2" x14ac:dyDescent="0.25">
      <c r="A32291" s="1">
        <v>41693.42291666667</v>
      </c>
      <c r="B32291" s="2">
        <v>-16.796236838092469</v>
      </c>
    </row>
    <row r="32292" spans="1:2" x14ac:dyDescent="0.25">
      <c r="A32292" s="1">
        <v>41693.423611111109</v>
      </c>
      <c r="B32292" s="2">
        <v>-11.448235100236342</v>
      </c>
    </row>
    <row r="32293" spans="1:2" x14ac:dyDescent="0.25">
      <c r="A32293" s="1">
        <v>41693.424305555556</v>
      </c>
      <c r="B32293" s="2">
        <v>-19.139552148463796</v>
      </c>
    </row>
    <row r="32294" spans="1:2" x14ac:dyDescent="0.25">
      <c r="A32294" s="1">
        <v>41693.425000000003</v>
      </c>
      <c r="B32294" s="2">
        <v>-12.206972221839655</v>
      </c>
    </row>
    <row r="32295" spans="1:2" x14ac:dyDescent="0.25">
      <c r="A32295" s="1">
        <v>41693.425694444442</v>
      </c>
      <c r="B32295" s="2">
        <v>-22.57096200871765</v>
      </c>
    </row>
    <row r="32296" spans="1:2" x14ac:dyDescent="0.25">
      <c r="A32296" s="1">
        <v>41693.426388888889</v>
      </c>
      <c r="B32296" s="2">
        <v>-23.702043996709957</v>
      </c>
    </row>
    <row r="32297" spans="1:2" x14ac:dyDescent="0.25">
      <c r="A32297" s="1">
        <v>41693.427083333336</v>
      </c>
      <c r="B32297" s="2">
        <v>-12.384413284254455</v>
      </c>
    </row>
    <row r="32298" spans="1:2" x14ac:dyDescent="0.25">
      <c r="A32298" s="1">
        <v>41693.427777777775</v>
      </c>
      <c r="B32298" s="2">
        <v>-16.747502604914825</v>
      </c>
    </row>
    <row r="32299" spans="1:2" x14ac:dyDescent="0.25">
      <c r="A32299" s="1">
        <v>41693.428472222222</v>
      </c>
      <c r="B32299" s="2">
        <v>-8.8675320721066182</v>
      </c>
    </row>
    <row r="32300" spans="1:2" x14ac:dyDescent="0.25">
      <c r="A32300" s="1">
        <v>41693.429166666669</v>
      </c>
      <c r="B32300" s="2">
        <v>-13.635599846951845</v>
      </c>
    </row>
    <row r="32301" spans="1:2" x14ac:dyDescent="0.25">
      <c r="A32301" s="1">
        <v>41693.429861111108</v>
      </c>
      <c r="B32301" s="2">
        <v>0.99874216343450828</v>
      </c>
    </row>
    <row r="32302" spans="1:2" x14ac:dyDescent="0.25">
      <c r="A32302" s="1">
        <v>41693.430555555555</v>
      </c>
      <c r="B32302" s="2">
        <v>7.9359178366697355E-2</v>
      </c>
    </row>
    <row r="32303" spans="1:2" x14ac:dyDescent="0.25">
      <c r="A32303" s="1">
        <v>41693.431250000001</v>
      </c>
      <c r="B32303" s="2">
        <v>-0.50141031544323289</v>
      </c>
    </row>
    <row r="32304" spans="1:2" x14ac:dyDescent="0.25">
      <c r="A32304" s="1">
        <v>41693.431944444441</v>
      </c>
      <c r="B32304" s="2">
        <v>4.1979210301697698</v>
      </c>
    </row>
    <row r="32305" spans="1:2" x14ac:dyDescent="0.25">
      <c r="A32305" s="1">
        <v>41693.432638888888</v>
      </c>
      <c r="B32305" s="2">
        <v>7.6335656415831181</v>
      </c>
    </row>
    <row r="32306" spans="1:2" x14ac:dyDescent="0.25">
      <c r="A32306" s="1">
        <v>41693.433333333334</v>
      </c>
      <c r="B32306" s="2">
        <v>-0.29510553288770702</v>
      </c>
    </row>
    <row r="32307" spans="1:2" x14ac:dyDescent="0.25">
      <c r="A32307" s="1">
        <v>41693.434027777781</v>
      </c>
      <c r="B32307" s="2">
        <v>3.9988894051668469</v>
      </c>
    </row>
    <row r="32308" spans="1:2" x14ac:dyDescent="0.25">
      <c r="A32308" s="1">
        <v>41693.43472222222</v>
      </c>
      <c r="B32308" s="2">
        <v>8.8365028013797815</v>
      </c>
    </row>
    <row r="32309" spans="1:2" x14ac:dyDescent="0.25">
      <c r="A32309" s="1">
        <v>41693.435416666667</v>
      </c>
      <c r="B32309" s="2">
        <v>7.0729211600852677</v>
      </c>
    </row>
    <row r="32310" spans="1:2" x14ac:dyDescent="0.25">
      <c r="A32310" s="1">
        <v>41693.436111111114</v>
      </c>
      <c r="B32310" s="2">
        <v>22.4088809906847</v>
      </c>
    </row>
    <row r="32311" spans="1:2" x14ac:dyDescent="0.25">
      <c r="A32311" s="1">
        <v>41693.436805555553</v>
      </c>
      <c r="B32311" s="2">
        <v>16.77099729438984</v>
      </c>
    </row>
    <row r="32312" spans="1:2" x14ac:dyDescent="0.25">
      <c r="A32312" s="1">
        <v>41693.4375</v>
      </c>
      <c r="B32312" s="2">
        <v>20.114790292542118</v>
      </c>
    </row>
    <row r="32313" spans="1:2" x14ac:dyDescent="0.25">
      <c r="A32313" s="1">
        <v>41693.438194444447</v>
      </c>
      <c r="B32313" s="2">
        <v>20.806390369625539</v>
      </c>
    </row>
    <row r="32314" spans="1:2" x14ac:dyDescent="0.25">
      <c r="A32314" s="1">
        <v>41693.438888888886</v>
      </c>
      <c r="B32314" s="2">
        <v>26.563010271185583</v>
      </c>
    </row>
    <row r="32315" spans="1:2" x14ac:dyDescent="0.25">
      <c r="A32315" s="1">
        <v>41693.439583333333</v>
      </c>
      <c r="B32315" s="2">
        <v>30.243373794893948</v>
      </c>
    </row>
    <row r="32316" spans="1:2" x14ac:dyDescent="0.25">
      <c r="A32316" s="1">
        <v>41693.44027777778</v>
      </c>
      <c r="B32316" s="2">
        <v>14.520406641347169</v>
      </c>
    </row>
    <row r="32317" spans="1:2" x14ac:dyDescent="0.25">
      <c r="A32317" s="1">
        <v>41693.440972222219</v>
      </c>
      <c r="B32317" s="2">
        <v>23.048409710599664</v>
      </c>
    </row>
    <row r="32318" spans="1:2" x14ac:dyDescent="0.25">
      <c r="A32318" s="1">
        <v>41693.441666666666</v>
      </c>
      <c r="B32318" s="2">
        <v>26.460180185851883</v>
      </c>
    </row>
    <row r="32319" spans="1:2" x14ac:dyDescent="0.25">
      <c r="A32319" s="1">
        <v>41693.442361111112</v>
      </c>
      <c r="B32319" s="2">
        <v>36.012840656732443</v>
      </c>
    </row>
    <row r="32320" spans="1:2" x14ac:dyDescent="0.25">
      <c r="A32320" s="1">
        <v>41693.443055555559</v>
      </c>
      <c r="B32320" s="2">
        <v>34.648324660332584</v>
      </c>
    </row>
    <row r="32321" spans="1:2" x14ac:dyDescent="0.25">
      <c r="A32321" s="1">
        <v>41693.443749999999</v>
      </c>
      <c r="B32321" s="2">
        <v>31.506940944124167</v>
      </c>
    </row>
    <row r="32322" spans="1:2" x14ac:dyDescent="0.25">
      <c r="A32322" s="1">
        <v>41693.444444444445</v>
      </c>
      <c r="B32322" s="2">
        <v>31.612058513029965</v>
      </c>
    </row>
    <row r="32323" spans="1:2" x14ac:dyDescent="0.25">
      <c r="A32323" s="1">
        <v>41693.445138888892</v>
      </c>
      <c r="B32323" s="2">
        <v>30.280875193821945</v>
      </c>
    </row>
    <row r="32324" spans="1:2" x14ac:dyDescent="0.25">
      <c r="A32324" s="1">
        <v>41693.445833333331</v>
      </c>
      <c r="B32324" s="2">
        <v>30.059599946581631</v>
      </c>
    </row>
    <row r="32325" spans="1:2" x14ac:dyDescent="0.25">
      <c r="A32325" s="1">
        <v>41693.446527777778</v>
      </c>
      <c r="B32325" s="2">
        <v>36.343744307180529</v>
      </c>
    </row>
    <row r="32326" spans="1:2" x14ac:dyDescent="0.25">
      <c r="A32326" s="1">
        <v>41693.447222222225</v>
      </c>
      <c r="B32326" s="2">
        <v>46.734501601652298</v>
      </c>
    </row>
    <row r="32327" spans="1:2" x14ac:dyDescent="0.25">
      <c r="A32327" s="1">
        <v>41693.447916666664</v>
      </c>
      <c r="B32327" s="2">
        <v>41.199522999481026</v>
      </c>
    </row>
    <row r="32328" spans="1:2" x14ac:dyDescent="0.25">
      <c r="A32328" s="1">
        <v>41693.448611111111</v>
      </c>
      <c r="B32328" s="2">
        <v>50.00624204678558</v>
      </c>
    </row>
    <row r="32329" spans="1:2" x14ac:dyDescent="0.25">
      <c r="A32329" s="1">
        <v>41693.449305555558</v>
      </c>
      <c r="B32329" s="2">
        <v>48.204128915108839</v>
      </c>
    </row>
    <row r="32330" spans="1:2" x14ac:dyDescent="0.25">
      <c r="A32330" s="1">
        <v>41693.449999999997</v>
      </c>
      <c r="B32330" s="2">
        <v>0.36713917873106161</v>
      </c>
    </row>
    <row r="32331" spans="1:2" x14ac:dyDescent="0.25">
      <c r="A32331" s="1">
        <v>41693.450694444444</v>
      </c>
      <c r="B32331" s="2">
        <v>5.942608926134926</v>
      </c>
    </row>
    <row r="32332" spans="1:2" x14ac:dyDescent="0.25">
      <c r="A32332" s="1">
        <v>41693.451388888891</v>
      </c>
      <c r="B32332" s="2">
        <v>13.952859254490855</v>
      </c>
    </row>
    <row r="32333" spans="1:2" x14ac:dyDescent="0.25">
      <c r="A32333" s="1">
        <v>41693.45208333333</v>
      </c>
      <c r="B32333" s="2">
        <v>-1.3147325759584418</v>
      </c>
    </row>
    <row r="32334" spans="1:2" x14ac:dyDescent="0.25">
      <c r="A32334" s="1">
        <v>41693.452777777777</v>
      </c>
      <c r="B32334" s="2">
        <v>2.7389407766445704</v>
      </c>
    </row>
    <row r="32335" spans="1:2" x14ac:dyDescent="0.25">
      <c r="A32335" s="1">
        <v>41693.453472222223</v>
      </c>
      <c r="B32335" s="2">
        <v>6.4972368939727554</v>
      </c>
    </row>
    <row r="32336" spans="1:2" x14ac:dyDescent="0.25">
      <c r="A32336" s="1">
        <v>41693.45416666667</v>
      </c>
      <c r="B32336" s="2">
        <v>18.091848945528909</v>
      </c>
    </row>
    <row r="32337" spans="1:2" x14ac:dyDescent="0.25">
      <c r="A32337" s="1">
        <v>41693.454861111109</v>
      </c>
      <c r="B32337" s="2">
        <v>49.939724127215108</v>
      </c>
    </row>
    <row r="32338" spans="1:2" x14ac:dyDescent="0.25">
      <c r="A32338" s="1">
        <v>41693.455555555556</v>
      </c>
      <c r="B32338" s="2">
        <v>72.246211250169054</v>
      </c>
    </row>
    <row r="32339" spans="1:2" x14ac:dyDescent="0.25">
      <c r="A32339" s="1">
        <v>41693.456250000003</v>
      </c>
      <c r="B32339" s="2">
        <v>53.962654637824741</v>
      </c>
    </row>
    <row r="32340" spans="1:2" x14ac:dyDescent="0.25">
      <c r="A32340" s="1">
        <v>41693.456944444442</v>
      </c>
      <c r="B32340" s="2">
        <v>44.580158022734878</v>
      </c>
    </row>
    <row r="32341" spans="1:2" x14ac:dyDescent="0.25">
      <c r="A32341" s="1">
        <v>41693.457638888889</v>
      </c>
      <c r="B32341" s="2">
        <v>36.249504696569538</v>
      </c>
    </row>
    <row r="32342" spans="1:2" x14ac:dyDescent="0.25">
      <c r="A32342" s="1">
        <v>41693.458333333336</v>
      </c>
      <c r="B32342" s="2">
        <v>31.66169753014886</v>
      </c>
    </row>
    <row r="32343" spans="1:2" x14ac:dyDescent="0.25">
      <c r="A32343" s="1">
        <v>41693.459027777775</v>
      </c>
      <c r="B32343" s="2">
        <v>35.791692104699422</v>
      </c>
    </row>
    <row r="32344" spans="1:2" x14ac:dyDescent="0.25">
      <c r="A32344" s="1">
        <v>41693.459722222222</v>
      </c>
      <c r="B32344" s="2">
        <v>34.114186564107754</v>
      </c>
    </row>
    <row r="32345" spans="1:2" x14ac:dyDescent="0.25">
      <c r="A32345" s="1">
        <v>41693.460416666669</v>
      </c>
      <c r="B32345" s="2">
        <v>25.245970083760646</v>
      </c>
    </row>
    <row r="32346" spans="1:2" x14ac:dyDescent="0.25">
      <c r="A32346" s="1">
        <v>41693.461111111108</v>
      </c>
      <c r="B32346" s="2">
        <v>17.405398799419466</v>
      </c>
    </row>
    <row r="32347" spans="1:2" x14ac:dyDescent="0.25">
      <c r="A32347" s="1">
        <v>41693.461805555555</v>
      </c>
      <c r="B32347" s="2">
        <v>16.509426002731441</v>
      </c>
    </row>
    <row r="32348" spans="1:2" x14ac:dyDescent="0.25">
      <c r="A32348" s="1">
        <v>41693.462500000001</v>
      </c>
      <c r="B32348" s="2">
        <v>7.4005202679588065</v>
      </c>
    </row>
    <row r="32349" spans="1:2" x14ac:dyDescent="0.25">
      <c r="A32349" s="1">
        <v>41693.463194444441</v>
      </c>
      <c r="B32349" s="2">
        <v>6.2855257387226704</v>
      </c>
    </row>
    <row r="32350" spans="1:2" x14ac:dyDescent="0.25">
      <c r="A32350" s="1">
        <v>41693.463888888888</v>
      </c>
      <c r="B32350" s="2">
        <v>18.997939223278202</v>
      </c>
    </row>
    <row r="32351" spans="1:2" x14ac:dyDescent="0.25">
      <c r="A32351" s="1">
        <v>41693.464583333334</v>
      </c>
      <c r="B32351" s="2">
        <v>14.558704174149414</v>
      </c>
    </row>
    <row r="32352" spans="1:2" x14ac:dyDescent="0.25">
      <c r="A32352" s="1">
        <v>41693.465277777781</v>
      </c>
      <c r="B32352" s="2">
        <v>21.615525640909375</v>
      </c>
    </row>
    <row r="32353" spans="1:2" x14ac:dyDescent="0.25">
      <c r="A32353" s="1">
        <v>41693.46597222222</v>
      </c>
      <c r="B32353" s="2">
        <v>13.276461589606212</v>
      </c>
    </row>
    <row r="32354" spans="1:2" x14ac:dyDescent="0.25">
      <c r="A32354" s="1">
        <v>41693.466666666667</v>
      </c>
      <c r="B32354" s="2">
        <v>17.288480597586872</v>
      </c>
    </row>
    <row r="32355" spans="1:2" x14ac:dyDescent="0.25">
      <c r="A32355" s="1">
        <v>41693.467361111114</v>
      </c>
      <c r="B32355" s="2">
        <v>19.704957479763593</v>
      </c>
    </row>
    <row r="32356" spans="1:2" x14ac:dyDescent="0.25">
      <c r="A32356" s="1">
        <v>41693.468055555553</v>
      </c>
      <c r="B32356" s="2">
        <v>27.27242590806345</v>
      </c>
    </row>
    <row r="32357" spans="1:2" x14ac:dyDescent="0.25">
      <c r="A32357" s="1">
        <v>41693.46875</v>
      </c>
      <c r="B32357" s="2">
        <v>17.121641215881148</v>
      </c>
    </row>
    <row r="32358" spans="1:2" x14ac:dyDescent="0.25">
      <c r="A32358" s="1">
        <v>41693.469444444447</v>
      </c>
      <c r="B32358" s="2">
        <v>22.828525845094312</v>
      </c>
    </row>
    <row r="32359" spans="1:2" x14ac:dyDescent="0.25">
      <c r="A32359" s="1">
        <v>41693.470138888886</v>
      </c>
      <c r="B32359" s="2">
        <v>14.043467962877246</v>
      </c>
    </row>
    <row r="32360" spans="1:2" x14ac:dyDescent="0.25">
      <c r="A32360" s="1">
        <v>41693.470833333333</v>
      </c>
      <c r="B32360" s="2">
        <v>17.063478592207321</v>
      </c>
    </row>
    <row r="32361" spans="1:2" x14ac:dyDescent="0.25">
      <c r="A32361" s="1">
        <v>41693.47152777778</v>
      </c>
      <c r="B32361" s="2">
        <v>20.970438834172334</v>
      </c>
    </row>
    <row r="32362" spans="1:2" x14ac:dyDescent="0.25">
      <c r="A32362" s="1">
        <v>41693.472222222219</v>
      </c>
      <c r="B32362" s="2">
        <v>28.682555373768505</v>
      </c>
    </row>
    <row r="32363" spans="1:2" x14ac:dyDescent="0.25">
      <c r="A32363" s="1">
        <v>41693.472916666666</v>
      </c>
      <c r="B32363" s="2">
        <v>25.629564878963901</v>
      </c>
    </row>
    <row r="32364" spans="1:2" x14ac:dyDescent="0.25">
      <c r="A32364" s="1">
        <v>41693.473611111112</v>
      </c>
      <c r="B32364" s="2">
        <v>25.846221945342343</v>
      </c>
    </row>
    <row r="32365" spans="1:2" x14ac:dyDescent="0.25">
      <c r="A32365" s="1">
        <v>41693.474305555559</v>
      </c>
      <c r="B32365" s="2">
        <v>29.430151315407056</v>
      </c>
    </row>
    <row r="32366" spans="1:2" x14ac:dyDescent="0.25">
      <c r="A32366" s="1">
        <v>41693.474999999999</v>
      </c>
      <c r="B32366" s="2">
        <v>27.103909669637989</v>
      </c>
    </row>
    <row r="32367" spans="1:2" x14ac:dyDescent="0.25">
      <c r="A32367" s="1">
        <v>41693.475694444445</v>
      </c>
      <c r="B32367" s="2">
        <v>30.073785183889171</v>
      </c>
    </row>
    <row r="32368" spans="1:2" x14ac:dyDescent="0.25">
      <c r="A32368" s="1">
        <v>41693.476388888892</v>
      </c>
      <c r="B32368" s="2">
        <v>38.344224111113483</v>
      </c>
    </row>
    <row r="32369" spans="1:2" x14ac:dyDescent="0.25">
      <c r="A32369" s="1">
        <v>41693.477083333331</v>
      </c>
      <c r="B32369" s="2">
        <v>10.203106866041587</v>
      </c>
    </row>
    <row r="32370" spans="1:2" x14ac:dyDescent="0.25">
      <c r="A32370" s="1">
        <v>41693.477777777778</v>
      </c>
      <c r="B32370" s="2">
        <v>18.697657813748325</v>
      </c>
    </row>
    <row r="32371" spans="1:2" x14ac:dyDescent="0.25">
      <c r="A32371" s="1">
        <v>41693.478472222225</v>
      </c>
      <c r="B32371" s="2">
        <v>18.117745763848387</v>
      </c>
    </row>
    <row r="32372" spans="1:2" x14ac:dyDescent="0.25">
      <c r="A32372" s="1">
        <v>41693.479166666664</v>
      </c>
      <c r="B32372" s="2">
        <v>4.059304126768378</v>
      </c>
    </row>
    <row r="32373" spans="1:2" x14ac:dyDescent="0.25">
      <c r="A32373" s="1">
        <v>41693.479861111111</v>
      </c>
      <c r="B32373" s="2">
        <v>4.2082967187992226</v>
      </c>
    </row>
    <row r="32374" spans="1:2" x14ac:dyDescent="0.25">
      <c r="A32374" s="1">
        <v>41693.480555555558</v>
      </c>
      <c r="B32374" s="2">
        <v>-2.3614873023738863</v>
      </c>
    </row>
    <row r="32375" spans="1:2" x14ac:dyDescent="0.25">
      <c r="A32375" s="1">
        <v>41693.481249999997</v>
      </c>
      <c r="B32375" s="2">
        <v>4.6594189641414534</v>
      </c>
    </row>
    <row r="32376" spans="1:2" x14ac:dyDescent="0.25">
      <c r="A32376" s="1">
        <v>41693.481944444444</v>
      </c>
      <c r="B32376" s="2">
        <v>4.4473555276869474</v>
      </c>
    </row>
    <row r="32377" spans="1:2" x14ac:dyDescent="0.25">
      <c r="A32377" s="1">
        <v>41693.482638888891</v>
      </c>
      <c r="B32377" s="2">
        <v>11.155250834093961</v>
      </c>
    </row>
    <row r="32378" spans="1:2" x14ac:dyDescent="0.25">
      <c r="A32378" s="1">
        <v>41693.48333333333</v>
      </c>
      <c r="B32378" s="2">
        <v>3.6845980762667749</v>
      </c>
    </row>
    <row r="32379" spans="1:2" x14ac:dyDescent="0.25">
      <c r="A32379" s="1">
        <v>41693.484027777777</v>
      </c>
      <c r="B32379" s="2">
        <v>15.155540901154382</v>
      </c>
    </row>
    <row r="32380" spans="1:2" x14ac:dyDescent="0.25">
      <c r="A32380" s="1">
        <v>41693.484722222223</v>
      </c>
      <c r="B32380" s="2">
        <v>6.255839473313487</v>
      </c>
    </row>
    <row r="32381" spans="1:2" x14ac:dyDescent="0.25">
      <c r="A32381" s="1">
        <v>41693.48541666667</v>
      </c>
      <c r="B32381" s="2">
        <v>14.599237911533843</v>
      </c>
    </row>
    <row r="32382" spans="1:2" x14ac:dyDescent="0.25">
      <c r="A32382" s="1">
        <v>41693.486111111109</v>
      </c>
      <c r="B32382" s="2">
        <v>7.6166562563905851</v>
      </c>
    </row>
    <row r="32383" spans="1:2" x14ac:dyDescent="0.25">
      <c r="A32383" s="1">
        <v>41693.486805555556</v>
      </c>
      <c r="B32383" s="2">
        <v>17.153125786322562</v>
      </c>
    </row>
    <row r="32384" spans="1:2" x14ac:dyDescent="0.25">
      <c r="A32384" s="1">
        <v>41693.487500000003</v>
      </c>
      <c r="B32384" s="2">
        <v>16.79435410568076</v>
      </c>
    </row>
    <row r="32385" spans="1:2" x14ac:dyDescent="0.25">
      <c r="A32385" s="1">
        <v>41693.488194444442</v>
      </c>
      <c r="B32385" s="2">
        <v>13.309428310485115</v>
      </c>
    </row>
    <row r="32386" spans="1:2" x14ac:dyDescent="0.25">
      <c r="A32386" s="1">
        <v>41693.488888888889</v>
      </c>
      <c r="B32386" s="2">
        <v>17.711055823128358</v>
      </c>
    </row>
    <row r="32387" spans="1:2" x14ac:dyDescent="0.25">
      <c r="A32387" s="1">
        <v>41693.489583333336</v>
      </c>
      <c r="B32387" s="2">
        <v>24.360693000217726</v>
      </c>
    </row>
    <row r="32388" spans="1:2" x14ac:dyDescent="0.25">
      <c r="A32388" s="1">
        <v>41693.490277777775</v>
      </c>
      <c r="B32388" s="2">
        <v>24.044161211522198</v>
      </c>
    </row>
    <row r="32389" spans="1:2" x14ac:dyDescent="0.25">
      <c r="A32389" s="1">
        <v>41693.490972222222</v>
      </c>
      <c r="B32389" s="2">
        <v>23.545176954974885</v>
      </c>
    </row>
    <row r="32390" spans="1:2" x14ac:dyDescent="0.25">
      <c r="A32390" s="1">
        <v>41693.491666666669</v>
      </c>
      <c r="B32390" s="2">
        <v>21.163341947560063</v>
      </c>
    </row>
    <row r="32391" spans="1:2" x14ac:dyDescent="0.25">
      <c r="A32391" s="1">
        <v>41693.492361111108</v>
      </c>
      <c r="B32391" s="2">
        <v>20.37415478094481</v>
      </c>
    </row>
    <row r="32392" spans="1:2" x14ac:dyDescent="0.25">
      <c r="A32392" s="1">
        <v>41693.493055555555</v>
      </c>
      <c r="B32392" s="2">
        <v>27.647537627060469</v>
      </c>
    </row>
    <row r="32393" spans="1:2" x14ac:dyDescent="0.25">
      <c r="A32393" s="1">
        <v>41693.493750000001</v>
      </c>
      <c r="B32393" s="2">
        <v>11.278554301686865</v>
      </c>
    </row>
    <row r="32394" spans="1:2" x14ac:dyDescent="0.25">
      <c r="A32394" s="1">
        <v>41693.494444444441</v>
      </c>
      <c r="B32394" s="2">
        <v>5.9990008435635298</v>
      </c>
    </row>
    <row r="32395" spans="1:2" x14ac:dyDescent="0.25">
      <c r="A32395" s="1">
        <v>41693.495138888888</v>
      </c>
      <c r="B32395" s="2">
        <v>-5.6308408486979413</v>
      </c>
    </row>
    <row r="32396" spans="1:2" x14ac:dyDescent="0.25">
      <c r="A32396" s="1">
        <v>41693.495833333334</v>
      </c>
      <c r="B32396" s="2">
        <v>-9.9513786662259616</v>
      </c>
    </row>
    <row r="32397" spans="1:2" x14ac:dyDescent="0.25">
      <c r="A32397" s="1">
        <v>41693.496527777781</v>
      </c>
      <c r="B32397" s="2">
        <v>12.113110301943971</v>
      </c>
    </row>
    <row r="32398" spans="1:2" x14ac:dyDescent="0.25">
      <c r="A32398" s="1">
        <v>41693.49722222222</v>
      </c>
      <c r="B32398" s="2">
        <v>14.462403776523752</v>
      </c>
    </row>
    <row r="32399" spans="1:2" x14ac:dyDescent="0.25">
      <c r="A32399" s="1">
        <v>41693.497916666667</v>
      </c>
      <c r="B32399" s="2">
        <v>11.804270835882198</v>
      </c>
    </row>
    <row r="32400" spans="1:2" x14ac:dyDescent="0.25">
      <c r="A32400" s="1">
        <v>41693.498611111114</v>
      </c>
      <c r="B32400" s="2">
        <v>2.7939354926020923</v>
      </c>
    </row>
    <row r="32401" spans="1:2" x14ac:dyDescent="0.25">
      <c r="A32401" s="1">
        <v>41693.499305555553</v>
      </c>
      <c r="B32401" s="2">
        <v>-7.197277797064392</v>
      </c>
    </row>
    <row r="32402" spans="1:2" x14ac:dyDescent="0.25">
      <c r="A32402" s="1">
        <v>41693.5</v>
      </c>
      <c r="B32402" s="2">
        <v>-9.9904896696497119</v>
      </c>
    </row>
    <row r="32403" spans="1:2" x14ac:dyDescent="0.25">
      <c r="A32403" s="1">
        <v>41693.500694444447</v>
      </c>
      <c r="B32403" s="2">
        <v>45.450787515125803</v>
      </c>
    </row>
    <row r="32404" spans="1:2" x14ac:dyDescent="0.25">
      <c r="A32404" s="1">
        <v>41693.501388888886</v>
      </c>
      <c r="B32404" s="2">
        <v>26.540160205404632</v>
      </c>
    </row>
    <row r="32405" spans="1:2" x14ac:dyDescent="0.25">
      <c r="A32405" s="1">
        <v>41693.502083333333</v>
      </c>
      <c r="B32405" s="2">
        <v>25.135326962794839</v>
      </c>
    </row>
    <row r="32406" spans="1:2" x14ac:dyDescent="0.25">
      <c r="A32406" s="1">
        <v>41693.50277777778</v>
      </c>
      <c r="B32406" s="2">
        <v>23.929531218140742</v>
      </c>
    </row>
    <row r="32407" spans="1:2" x14ac:dyDescent="0.25">
      <c r="A32407" s="1">
        <v>41693.503472222219</v>
      </c>
      <c r="B32407" s="2">
        <v>24.800557369027715</v>
      </c>
    </row>
    <row r="32408" spans="1:2" x14ac:dyDescent="0.25">
      <c r="A32408" s="1">
        <v>41693.504166666666</v>
      </c>
      <c r="B32408" s="2">
        <v>12.44434747264501</v>
      </c>
    </row>
    <row r="32409" spans="1:2" x14ac:dyDescent="0.25">
      <c r="A32409" s="1">
        <v>41693.504861111112</v>
      </c>
      <c r="B32409" s="2">
        <v>19.800213196258845</v>
      </c>
    </row>
    <row r="32410" spans="1:2" x14ac:dyDescent="0.25">
      <c r="A32410" s="1">
        <v>41693.505555555559</v>
      </c>
      <c r="B32410" s="2">
        <v>6.0637501851916715</v>
      </c>
    </row>
    <row r="32411" spans="1:2" x14ac:dyDescent="0.25">
      <c r="A32411" s="1">
        <v>41693.506249999999</v>
      </c>
      <c r="B32411" s="2">
        <v>7.4148256768882375</v>
      </c>
    </row>
    <row r="32412" spans="1:2" x14ac:dyDescent="0.25">
      <c r="A32412" s="1">
        <v>41693.506944444445</v>
      </c>
      <c r="B32412" s="2">
        <v>-1.6558444304521118</v>
      </c>
    </row>
    <row r="32413" spans="1:2" x14ac:dyDescent="0.25">
      <c r="A32413" s="1">
        <v>41693.507638888892</v>
      </c>
      <c r="B32413" s="2">
        <v>-5.8716249649007901</v>
      </c>
    </row>
    <row r="32414" spans="1:2" x14ac:dyDescent="0.25">
      <c r="A32414" s="1">
        <v>41693.508333333331</v>
      </c>
      <c r="B32414" s="2">
        <v>2.0511934391696438</v>
      </c>
    </row>
    <row r="32415" spans="1:2" x14ac:dyDescent="0.25">
      <c r="A32415" s="1">
        <v>41693.509027777778</v>
      </c>
      <c r="B32415" s="2">
        <v>5.8319604810475232</v>
      </c>
    </row>
    <row r="32416" spans="1:2" x14ac:dyDescent="0.25">
      <c r="A32416" s="1">
        <v>41693.509722222225</v>
      </c>
      <c r="B32416" s="2">
        <v>12.807817890321227</v>
      </c>
    </row>
    <row r="32417" spans="1:2" x14ac:dyDescent="0.25">
      <c r="A32417" s="1">
        <v>41693.510416666664</v>
      </c>
      <c r="B32417" s="2">
        <v>8.5340866744110819</v>
      </c>
    </row>
    <row r="32418" spans="1:2" x14ac:dyDescent="0.25">
      <c r="A32418" s="1">
        <v>41693.511111111111</v>
      </c>
      <c r="B32418" s="2">
        <v>11.448061335080517</v>
      </c>
    </row>
    <row r="32419" spans="1:2" x14ac:dyDescent="0.25">
      <c r="A32419" s="1">
        <v>41693.511805555558</v>
      </c>
      <c r="B32419" s="2">
        <v>14.6742047767321</v>
      </c>
    </row>
    <row r="32420" spans="1:2" x14ac:dyDescent="0.25">
      <c r="A32420" s="1">
        <v>41693.512499999997</v>
      </c>
      <c r="B32420" s="2">
        <v>8.7068651018015473</v>
      </c>
    </row>
    <row r="32421" spans="1:2" x14ac:dyDescent="0.25">
      <c r="A32421" s="1">
        <v>41693.513194444444</v>
      </c>
      <c r="B32421" s="2">
        <v>3.6033055824879585</v>
      </c>
    </row>
    <row r="32422" spans="1:2" x14ac:dyDescent="0.25">
      <c r="A32422" s="1">
        <v>41693.513888888891</v>
      </c>
      <c r="B32422" s="2">
        <v>14.142727232392478</v>
      </c>
    </row>
    <row r="32423" spans="1:2" x14ac:dyDescent="0.25">
      <c r="A32423" s="1">
        <v>41693.51458333333</v>
      </c>
      <c r="B32423" s="2">
        <v>9.8115415625325113</v>
      </c>
    </row>
    <row r="32424" spans="1:2" x14ac:dyDescent="0.25">
      <c r="A32424" s="1">
        <v>41693.515277777777</v>
      </c>
      <c r="B32424" s="2">
        <v>20.702655877944867</v>
      </c>
    </row>
    <row r="32425" spans="1:2" x14ac:dyDescent="0.25">
      <c r="A32425" s="1">
        <v>41693.515972222223</v>
      </c>
      <c r="B32425" s="2">
        <v>16.166366947798604</v>
      </c>
    </row>
    <row r="32426" spans="1:2" x14ac:dyDescent="0.25">
      <c r="A32426" s="1">
        <v>41693.51666666667</v>
      </c>
      <c r="B32426" s="2">
        <v>18.412404326443113</v>
      </c>
    </row>
    <row r="32427" spans="1:2" x14ac:dyDescent="0.25">
      <c r="A32427" s="1">
        <v>41693.517361111109</v>
      </c>
      <c r="B32427" s="2">
        <v>24.983064685315124</v>
      </c>
    </row>
    <row r="32428" spans="1:2" x14ac:dyDescent="0.25">
      <c r="A32428" s="1">
        <v>41693.518055555556</v>
      </c>
      <c r="B32428" s="2">
        <v>30.133140686781068</v>
      </c>
    </row>
    <row r="32429" spans="1:2" x14ac:dyDescent="0.25">
      <c r="A32429" s="1">
        <v>41693.518750000003</v>
      </c>
      <c r="B32429" s="2">
        <v>11.653474251053193</v>
      </c>
    </row>
    <row r="32430" spans="1:2" x14ac:dyDescent="0.25">
      <c r="A32430" s="1">
        <v>41693.519444444442</v>
      </c>
      <c r="B32430" s="2">
        <v>18.363857512540076</v>
      </c>
    </row>
    <row r="32431" spans="1:2" x14ac:dyDescent="0.25">
      <c r="A32431" s="1">
        <v>41693.520138888889</v>
      </c>
      <c r="B32431" s="2">
        <v>26.937447072775345</v>
      </c>
    </row>
    <row r="32432" spans="1:2" x14ac:dyDescent="0.25">
      <c r="A32432" s="1">
        <v>41693.520833333336</v>
      </c>
      <c r="B32432" s="2">
        <v>15.203166855635997</v>
      </c>
    </row>
    <row r="32433" spans="1:2" x14ac:dyDescent="0.25">
      <c r="A32433" s="1">
        <v>41693.521527777775</v>
      </c>
      <c r="B32433" s="2">
        <v>26.081439059600235</v>
      </c>
    </row>
    <row r="32434" spans="1:2" x14ac:dyDescent="0.25">
      <c r="A32434" s="1">
        <v>41693.522222222222</v>
      </c>
      <c r="B32434" s="2">
        <v>21.311356553148411</v>
      </c>
    </row>
    <row r="32435" spans="1:2" x14ac:dyDescent="0.25">
      <c r="A32435" s="1">
        <v>41693.522916666669</v>
      </c>
      <c r="B32435" s="2">
        <v>15.442221064871379</v>
      </c>
    </row>
    <row r="32436" spans="1:2" x14ac:dyDescent="0.25">
      <c r="A32436" s="1">
        <v>41693.523611111108</v>
      </c>
      <c r="B32436" s="2">
        <v>22.271724362190312</v>
      </c>
    </row>
    <row r="32437" spans="1:2" x14ac:dyDescent="0.25">
      <c r="A32437" s="1">
        <v>41693.524305555555</v>
      </c>
      <c r="B32437" s="2">
        <v>28.145839531794959</v>
      </c>
    </row>
    <row r="32438" spans="1:2" x14ac:dyDescent="0.25">
      <c r="A32438" s="1">
        <v>41693.525000000001</v>
      </c>
      <c r="B32438" s="2">
        <v>24.953433087116959</v>
      </c>
    </row>
    <row r="32439" spans="1:2" x14ac:dyDescent="0.25">
      <c r="A32439" s="1">
        <v>41693.525694444441</v>
      </c>
      <c r="B32439" s="2">
        <v>37.270771158210117</v>
      </c>
    </row>
    <row r="32440" spans="1:2" x14ac:dyDescent="0.25">
      <c r="A32440" s="1">
        <v>41693.526388888888</v>
      </c>
      <c r="B32440" s="2">
        <v>25.101356331748683</v>
      </c>
    </row>
    <row r="32441" spans="1:2" x14ac:dyDescent="0.25">
      <c r="A32441" s="1">
        <v>41693.527083333334</v>
      </c>
      <c r="B32441" s="2">
        <v>25.483242663913551</v>
      </c>
    </row>
    <row r="32442" spans="1:2" x14ac:dyDescent="0.25">
      <c r="A32442" s="1">
        <v>41693.527777777781</v>
      </c>
      <c r="B32442" s="2">
        <v>39.889750455626441</v>
      </c>
    </row>
    <row r="32443" spans="1:2" x14ac:dyDescent="0.25">
      <c r="A32443" s="1">
        <v>41693.52847222222</v>
      </c>
      <c r="B32443" s="2">
        <v>24.995091328204822</v>
      </c>
    </row>
    <row r="32444" spans="1:2" x14ac:dyDescent="0.25">
      <c r="A32444" s="1">
        <v>41693.529166666667</v>
      </c>
      <c r="B32444" s="2">
        <v>27.415003873433548</v>
      </c>
    </row>
    <row r="32445" spans="1:2" x14ac:dyDescent="0.25">
      <c r="A32445" s="1">
        <v>41693.529861111114</v>
      </c>
      <c r="B32445" s="2">
        <v>36.111098945228633</v>
      </c>
    </row>
    <row r="32446" spans="1:2" x14ac:dyDescent="0.25">
      <c r="A32446" s="1">
        <v>41693.530555555553</v>
      </c>
      <c r="B32446" s="2">
        <v>27.985268275519775</v>
      </c>
    </row>
    <row r="32447" spans="1:2" x14ac:dyDescent="0.25">
      <c r="A32447" s="1">
        <v>41693.53125</v>
      </c>
      <c r="B32447" s="2">
        <v>34.462093157814039</v>
      </c>
    </row>
    <row r="32448" spans="1:2" x14ac:dyDescent="0.25">
      <c r="A32448" s="1">
        <v>41693.531944444447</v>
      </c>
      <c r="B32448" s="2">
        <v>27.971300552566632</v>
      </c>
    </row>
    <row r="32449" spans="1:2" x14ac:dyDescent="0.25">
      <c r="A32449" s="1">
        <v>41693.532638888886</v>
      </c>
      <c r="B32449" s="2">
        <v>37.482196048441011</v>
      </c>
    </row>
    <row r="32450" spans="1:2" x14ac:dyDescent="0.25">
      <c r="A32450" s="1">
        <v>41693.533333333333</v>
      </c>
      <c r="B32450" s="2">
        <v>31.749791503404655</v>
      </c>
    </row>
    <row r="32451" spans="1:2" x14ac:dyDescent="0.25">
      <c r="A32451" s="1">
        <v>41693.53402777778</v>
      </c>
      <c r="B32451" s="2">
        <v>36.504273019528291</v>
      </c>
    </row>
    <row r="32452" spans="1:2" x14ac:dyDescent="0.25">
      <c r="A32452" s="1">
        <v>41693.534722222219</v>
      </c>
      <c r="B32452" s="2">
        <v>24.776463162361566</v>
      </c>
    </row>
    <row r="32453" spans="1:2" x14ac:dyDescent="0.25">
      <c r="A32453" s="1">
        <v>41693.535416666666</v>
      </c>
      <c r="B32453" s="2">
        <v>57.022216968074403</v>
      </c>
    </row>
    <row r="32454" spans="1:2" x14ac:dyDescent="0.25">
      <c r="A32454" s="1">
        <v>41693.536111111112</v>
      </c>
      <c r="B32454" s="2">
        <v>49.958798381549421</v>
      </c>
    </row>
    <row r="32455" spans="1:2" x14ac:dyDescent="0.25">
      <c r="A32455" s="1">
        <v>41693.536805555559</v>
      </c>
      <c r="B32455" s="2">
        <v>52.260974660329524</v>
      </c>
    </row>
    <row r="32456" spans="1:2" x14ac:dyDescent="0.25">
      <c r="A32456" s="1">
        <v>41693.537499999999</v>
      </c>
      <c r="B32456" s="2">
        <v>60.608263652310903</v>
      </c>
    </row>
    <row r="32457" spans="1:2" x14ac:dyDescent="0.25">
      <c r="A32457" s="1">
        <v>41693.538194444445</v>
      </c>
      <c r="B32457" s="2">
        <v>62.867905054287014</v>
      </c>
    </row>
    <row r="32458" spans="1:2" x14ac:dyDescent="0.25">
      <c r="A32458" s="1">
        <v>41693.538888888892</v>
      </c>
      <c r="B32458" s="2">
        <v>59.514048492645571</v>
      </c>
    </row>
    <row r="32459" spans="1:2" x14ac:dyDescent="0.25">
      <c r="A32459" s="1">
        <v>41693.539583333331</v>
      </c>
      <c r="B32459" s="2">
        <v>54.745421786397735</v>
      </c>
    </row>
    <row r="32460" spans="1:2" x14ac:dyDescent="0.25">
      <c r="A32460" s="1">
        <v>41693.540277777778</v>
      </c>
      <c r="B32460" s="2">
        <v>43.631382160118662</v>
      </c>
    </row>
    <row r="32461" spans="1:2" x14ac:dyDescent="0.25">
      <c r="A32461" s="1">
        <v>41693.540972222225</v>
      </c>
      <c r="B32461" s="2">
        <v>45.155898052950697</v>
      </c>
    </row>
    <row r="32462" spans="1:2" x14ac:dyDescent="0.25">
      <c r="A32462" s="1">
        <v>41693.541666666664</v>
      </c>
      <c r="B32462" s="2">
        <v>53.594193788644041</v>
      </c>
    </row>
    <row r="32463" spans="1:2" x14ac:dyDescent="0.25">
      <c r="A32463" s="1">
        <v>41693.542361111111</v>
      </c>
      <c r="B32463" s="2">
        <v>58.956969068564163</v>
      </c>
    </row>
    <row r="32464" spans="1:2" x14ac:dyDescent="0.25">
      <c r="A32464" s="1">
        <v>41693.543055555558</v>
      </c>
      <c r="B32464" s="2">
        <v>66.794043603158201</v>
      </c>
    </row>
    <row r="32465" spans="1:2" x14ac:dyDescent="0.25">
      <c r="A32465" s="1">
        <v>41693.543749999997</v>
      </c>
      <c r="B32465" s="2">
        <v>38.752506809017113</v>
      </c>
    </row>
    <row r="32466" spans="1:2" x14ac:dyDescent="0.25">
      <c r="A32466" s="1">
        <v>41693.544444444444</v>
      </c>
      <c r="B32466" s="2">
        <v>34.091613476102069</v>
      </c>
    </row>
    <row r="32467" spans="1:2" x14ac:dyDescent="0.25">
      <c r="A32467" s="1">
        <v>41693.545138888891</v>
      </c>
      <c r="B32467" s="2">
        <v>41.258283474994826</v>
      </c>
    </row>
    <row r="32468" spans="1:2" x14ac:dyDescent="0.25">
      <c r="A32468" s="1">
        <v>41693.54583333333</v>
      </c>
      <c r="B32468" s="2">
        <v>33.541315238475121</v>
      </c>
    </row>
    <row r="32469" spans="1:2" x14ac:dyDescent="0.25">
      <c r="A32469" s="1">
        <v>41693.546527777777</v>
      </c>
      <c r="B32469" s="2">
        <v>38.173020349385723</v>
      </c>
    </row>
    <row r="32470" spans="1:2" x14ac:dyDescent="0.25">
      <c r="A32470" s="1">
        <v>41693.547222222223</v>
      </c>
      <c r="B32470" s="2">
        <v>38.1370645688934</v>
      </c>
    </row>
    <row r="32471" spans="1:2" x14ac:dyDescent="0.25">
      <c r="A32471" s="1">
        <v>41693.54791666667</v>
      </c>
      <c r="B32471" s="2">
        <v>41.516818898730463</v>
      </c>
    </row>
    <row r="32472" spans="1:2" x14ac:dyDescent="0.25">
      <c r="A32472" s="1">
        <v>41693.548611111109</v>
      </c>
      <c r="B32472" s="2">
        <v>30.084647005776059</v>
      </c>
    </row>
    <row r="32473" spans="1:2" x14ac:dyDescent="0.25">
      <c r="A32473" s="1">
        <v>41693.549305555556</v>
      </c>
      <c r="B32473" s="2">
        <v>28.984125315237179</v>
      </c>
    </row>
    <row r="32474" spans="1:2" x14ac:dyDescent="0.25">
      <c r="A32474" s="1">
        <v>41693.550000000003</v>
      </c>
      <c r="B32474" s="2">
        <v>28.179670714306607</v>
      </c>
    </row>
    <row r="32475" spans="1:2" x14ac:dyDescent="0.25">
      <c r="A32475" s="1">
        <v>41693.550694444442</v>
      </c>
      <c r="B32475" s="2">
        <v>33.292465339991999</v>
      </c>
    </row>
    <row r="32476" spans="1:2" x14ac:dyDescent="0.25">
      <c r="A32476" s="1">
        <v>41693.551388888889</v>
      </c>
      <c r="B32476" s="2">
        <v>40.307698510734191</v>
      </c>
    </row>
    <row r="32477" spans="1:2" x14ac:dyDescent="0.25">
      <c r="A32477" s="1">
        <v>41693.552083333336</v>
      </c>
      <c r="B32477" s="2">
        <v>32.700160759575859</v>
      </c>
    </row>
    <row r="32478" spans="1:2" x14ac:dyDescent="0.25">
      <c r="A32478" s="1">
        <v>41693.552777777775</v>
      </c>
      <c r="B32478" s="2">
        <v>35.425832161653673</v>
      </c>
    </row>
    <row r="32479" spans="1:2" x14ac:dyDescent="0.25">
      <c r="A32479" s="1">
        <v>41693.553472222222</v>
      </c>
      <c r="B32479" s="2">
        <v>33.15954969509621</v>
      </c>
    </row>
    <row r="32480" spans="1:2" x14ac:dyDescent="0.25">
      <c r="A32480" s="1">
        <v>41693.554166666669</v>
      </c>
      <c r="B32480" s="2">
        <v>30.547228466416225</v>
      </c>
    </row>
    <row r="32481" spans="1:2" x14ac:dyDescent="0.25">
      <c r="A32481" s="1">
        <v>41693.554861111108</v>
      </c>
      <c r="B32481" s="2">
        <v>26.728975704387267</v>
      </c>
    </row>
    <row r="32482" spans="1:2" x14ac:dyDescent="0.25">
      <c r="A32482" s="1">
        <v>41693.555555555555</v>
      </c>
      <c r="B32482" s="2">
        <v>32.216941043012774</v>
      </c>
    </row>
    <row r="32483" spans="1:2" x14ac:dyDescent="0.25">
      <c r="A32483" s="1">
        <v>41693.556250000001</v>
      </c>
      <c r="B32483" s="2">
        <v>37.258586516061044</v>
      </c>
    </row>
    <row r="32484" spans="1:2" x14ac:dyDescent="0.25">
      <c r="A32484" s="1">
        <v>41693.556944444441</v>
      </c>
      <c r="B32484" s="2">
        <v>35.8194368024444</v>
      </c>
    </row>
    <row r="32485" spans="1:2" x14ac:dyDescent="0.25">
      <c r="A32485" s="1">
        <v>41693.557638888888</v>
      </c>
      <c r="B32485" s="2">
        <v>32.737948221885986</v>
      </c>
    </row>
    <row r="32486" spans="1:2" x14ac:dyDescent="0.25">
      <c r="A32486" s="1">
        <v>41693.558333333334</v>
      </c>
      <c r="B32486" s="2">
        <v>32.927766083265787</v>
      </c>
    </row>
    <row r="32487" spans="1:2" x14ac:dyDescent="0.25">
      <c r="A32487" s="1">
        <v>41693.559027777781</v>
      </c>
      <c r="B32487" s="2">
        <v>25.585489360034263</v>
      </c>
    </row>
    <row r="32488" spans="1:2" x14ac:dyDescent="0.25">
      <c r="A32488" s="1">
        <v>41693.55972222222</v>
      </c>
      <c r="B32488" s="2">
        <v>22.458915472599863</v>
      </c>
    </row>
    <row r="32489" spans="1:2" x14ac:dyDescent="0.25">
      <c r="A32489" s="1">
        <v>41693.560416666667</v>
      </c>
      <c r="B32489" s="2">
        <v>33.338829157334111</v>
      </c>
    </row>
    <row r="32490" spans="1:2" x14ac:dyDescent="0.25">
      <c r="A32490" s="1">
        <v>41693.561111111114</v>
      </c>
      <c r="B32490" s="2">
        <v>29.615199779313237</v>
      </c>
    </row>
    <row r="32491" spans="1:2" x14ac:dyDescent="0.25">
      <c r="A32491" s="1">
        <v>41693.561805555553</v>
      </c>
      <c r="B32491" s="2">
        <v>32.843498340420773</v>
      </c>
    </row>
    <row r="32492" spans="1:2" x14ac:dyDescent="0.25">
      <c r="A32492" s="1">
        <v>41693.5625</v>
      </c>
      <c r="B32492" s="2">
        <v>29.248601772336407</v>
      </c>
    </row>
    <row r="32493" spans="1:2" x14ac:dyDescent="0.25">
      <c r="A32493" s="1">
        <v>41693.563194444447</v>
      </c>
      <c r="B32493" s="2">
        <v>21.959213244003575</v>
      </c>
    </row>
    <row r="32494" spans="1:2" x14ac:dyDescent="0.25">
      <c r="A32494" s="1">
        <v>41693.563888888886</v>
      </c>
      <c r="B32494" s="2">
        <v>23.525462274241242</v>
      </c>
    </row>
    <row r="32495" spans="1:2" x14ac:dyDescent="0.25">
      <c r="A32495" s="1">
        <v>41693.564583333333</v>
      </c>
      <c r="B32495" s="2">
        <v>25.39622564847717</v>
      </c>
    </row>
    <row r="32496" spans="1:2" x14ac:dyDescent="0.25">
      <c r="A32496" s="1">
        <v>41693.56527777778</v>
      </c>
      <c r="B32496" s="2">
        <v>34.293968145827236</v>
      </c>
    </row>
    <row r="32497" spans="1:2" x14ac:dyDescent="0.25">
      <c r="A32497" s="1">
        <v>41693.565972222219</v>
      </c>
      <c r="B32497" s="2">
        <v>18.850413509464367</v>
      </c>
    </row>
    <row r="32498" spans="1:2" x14ac:dyDescent="0.25">
      <c r="A32498" s="1">
        <v>41693.566666666666</v>
      </c>
      <c r="B32498" s="2">
        <v>32.464900182063381</v>
      </c>
    </row>
    <row r="32499" spans="1:2" x14ac:dyDescent="0.25">
      <c r="A32499" s="1">
        <v>41693.567361111112</v>
      </c>
      <c r="B32499" s="2">
        <v>30.785237512412035</v>
      </c>
    </row>
    <row r="32500" spans="1:2" x14ac:dyDescent="0.25">
      <c r="A32500" s="1">
        <v>41693.568055555559</v>
      </c>
      <c r="B32500" s="2">
        <v>27.244644145340864</v>
      </c>
    </row>
    <row r="32501" spans="1:2" x14ac:dyDescent="0.25">
      <c r="A32501" s="1">
        <v>41693.568749999999</v>
      </c>
      <c r="B32501" s="2">
        <v>36.929999481575216</v>
      </c>
    </row>
    <row r="32502" spans="1:2" x14ac:dyDescent="0.25">
      <c r="A32502" s="1">
        <v>41693.569444444445</v>
      </c>
      <c r="B32502" s="2">
        <v>39.462797333342316</v>
      </c>
    </row>
    <row r="32503" spans="1:2" x14ac:dyDescent="0.25">
      <c r="A32503" s="1">
        <v>41693.570138888892</v>
      </c>
      <c r="B32503" s="2">
        <v>32.54794848811386</v>
      </c>
    </row>
    <row r="32504" spans="1:2" x14ac:dyDescent="0.25">
      <c r="A32504" s="1">
        <v>41693.570833333331</v>
      </c>
      <c r="B32504" s="2">
        <v>40.460566597677825</v>
      </c>
    </row>
    <row r="32505" spans="1:2" x14ac:dyDescent="0.25">
      <c r="A32505" s="1">
        <v>41693.571527777778</v>
      </c>
      <c r="B32505" s="2">
        <v>33.959082267415944</v>
      </c>
    </row>
    <row r="32506" spans="1:2" x14ac:dyDescent="0.25">
      <c r="A32506" s="1">
        <v>41693.572222222225</v>
      </c>
      <c r="B32506" s="2">
        <v>40.203277221481159</v>
      </c>
    </row>
    <row r="32507" spans="1:2" x14ac:dyDescent="0.25">
      <c r="A32507" s="1">
        <v>41693.572916666664</v>
      </c>
      <c r="B32507" s="2">
        <v>34.256830626235754</v>
      </c>
    </row>
    <row r="32508" spans="1:2" x14ac:dyDescent="0.25">
      <c r="A32508" s="1">
        <v>41693.573611111111</v>
      </c>
      <c r="B32508" s="2">
        <v>40.37153766240808</v>
      </c>
    </row>
    <row r="32509" spans="1:2" x14ac:dyDescent="0.25">
      <c r="A32509" s="1">
        <v>41693.574305555558</v>
      </c>
      <c r="B32509" s="2">
        <v>41.952003534568455</v>
      </c>
    </row>
    <row r="32510" spans="1:2" x14ac:dyDescent="0.25">
      <c r="A32510" s="1">
        <v>41693.574999999997</v>
      </c>
      <c r="B32510" s="2">
        <v>40.814482963546958</v>
      </c>
    </row>
    <row r="32511" spans="1:2" x14ac:dyDescent="0.25">
      <c r="A32511" s="1">
        <v>41693.575694444444</v>
      </c>
      <c r="B32511" s="2">
        <v>36.386710196188751</v>
      </c>
    </row>
    <row r="32512" spans="1:2" x14ac:dyDescent="0.25">
      <c r="A32512" s="1">
        <v>41693.576388888891</v>
      </c>
      <c r="B32512" s="2">
        <v>39.637139317522816</v>
      </c>
    </row>
    <row r="32513" spans="1:2" x14ac:dyDescent="0.25">
      <c r="A32513" s="1">
        <v>41693.57708333333</v>
      </c>
      <c r="B32513" s="2">
        <v>51.460070393499336</v>
      </c>
    </row>
    <row r="32514" spans="1:2" x14ac:dyDescent="0.25">
      <c r="A32514" s="1">
        <v>41693.577777777777</v>
      </c>
      <c r="B32514" s="2">
        <v>46.060849752153928</v>
      </c>
    </row>
    <row r="32515" spans="1:2" x14ac:dyDescent="0.25">
      <c r="A32515" s="1">
        <v>41693.578472222223</v>
      </c>
      <c r="B32515" s="2">
        <v>18.914340829277112</v>
      </c>
    </row>
    <row r="32516" spans="1:2" x14ac:dyDescent="0.25">
      <c r="A32516" s="1">
        <v>41693.57916666667</v>
      </c>
      <c r="B32516" s="2">
        <v>5.2723125391252932</v>
      </c>
    </row>
    <row r="32517" spans="1:2" x14ac:dyDescent="0.25">
      <c r="A32517" s="1">
        <v>41693.579861111109</v>
      </c>
      <c r="B32517" s="2">
        <v>8.9050756925728525</v>
      </c>
    </row>
    <row r="32518" spans="1:2" x14ac:dyDescent="0.25">
      <c r="A32518" s="1">
        <v>41693.580555555556</v>
      </c>
      <c r="B32518" s="2">
        <v>-1.66438906853582</v>
      </c>
    </row>
    <row r="32519" spans="1:2" x14ac:dyDescent="0.25">
      <c r="A32519" s="1">
        <v>41693.581250000003</v>
      </c>
      <c r="B32519" s="2">
        <v>-0.16828963394133703</v>
      </c>
    </row>
    <row r="32520" spans="1:2" x14ac:dyDescent="0.25">
      <c r="A32520" s="1">
        <v>41693.581944444442</v>
      </c>
      <c r="B32520" s="2">
        <v>2.8412660866565904</v>
      </c>
    </row>
    <row r="32521" spans="1:2" x14ac:dyDescent="0.25">
      <c r="A32521" s="1">
        <v>41693.582638888889</v>
      </c>
      <c r="B32521" s="2">
        <v>6.062062318594811</v>
      </c>
    </row>
    <row r="32522" spans="1:2" x14ac:dyDescent="0.25">
      <c r="A32522" s="1">
        <v>41693.583333333336</v>
      </c>
      <c r="B32522" s="2">
        <v>8.5181904119635874</v>
      </c>
    </row>
    <row r="32523" spans="1:2" x14ac:dyDescent="0.25">
      <c r="A32523" s="1">
        <v>41693.584027777775</v>
      </c>
      <c r="B32523" s="2">
        <v>-0.39323245013990044</v>
      </c>
    </row>
    <row r="32524" spans="1:2" x14ac:dyDescent="0.25">
      <c r="A32524" s="1">
        <v>41693.584722222222</v>
      </c>
      <c r="B32524" s="2">
        <v>10.535483147165026</v>
      </c>
    </row>
    <row r="32525" spans="1:2" x14ac:dyDescent="0.25">
      <c r="A32525" s="1">
        <v>41693.585416666669</v>
      </c>
      <c r="B32525" s="2">
        <v>17.514597077717553</v>
      </c>
    </row>
    <row r="32526" spans="1:2" x14ac:dyDescent="0.25">
      <c r="A32526" s="1">
        <v>41693.586111111108</v>
      </c>
      <c r="B32526" s="2">
        <v>19.753722395478082</v>
      </c>
    </row>
    <row r="32527" spans="1:2" x14ac:dyDescent="0.25">
      <c r="A32527" s="1">
        <v>41693.586805555555</v>
      </c>
      <c r="B32527" s="2">
        <v>13.227633726396395</v>
      </c>
    </row>
    <row r="32528" spans="1:2" x14ac:dyDescent="0.25">
      <c r="A32528" s="1">
        <v>41693.587500000001</v>
      </c>
      <c r="B32528" s="2">
        <v>23.224212735786327</v>
      </c>
    </row>
    <row r="32529" spans="1:2" x14ac:dyDescent="0.25">
      <c r="A32529" s="1">
        <v>41693.588194444441</v>
      </c>
      <c r="B32529" s="2">
        <v>-12.433378500916175</v>
      </c>
    </row>
    <row r="32530" spans="1:2" x14ac:dyDescent="0.25">
      <c r="A32530" s="1">
        <v>41693.588888888888</v>
      </c>
      <c r="B32530" s="2">
        <v>-17.94972111034561</v>
      </c>
    </row>
    <row r="32531" spans="1:2" x14ac:dyDescent="0.25">
      <c r="A32531" s="1">
        <v>41693.589583333334</v>
      </c>
      <c r="B32531" s="2">
        <v>-23.52462031707255</v>
      </c>
    </row>
    <row r="32532" spans="1:2" x14ac:dyDescent="0.25">
      <c r="A32532" s="1">
        <v>41693.590277777781</v>
      </c>
      <c r="B32532" s="2">
        <v>-27.199516245008756</v>
      </c>
    </row>
    <row r="32533" spans="1:2" x14ac:dyDescent="0.25">
      <c r="A32533" s="1">
        <v>41693.59097222222</v>
      </c>
      <c r="B32533" s="2">
        <v>-13.142369003784673</v>
      </c>
    </row>
    <row r="32534" spans="1:2" x14ac:dyDescent="0.25">
      <c r="A32534" s="1">
        <v>41693.591666666667</v>
      </c>
      <c r="B32534" s="2">
        <v>-22.604439178341273</v>
      </c>
    </row>
    <row r="32535" spans="1:2" x14ac:dyDescent="0.25">
      <c r="A32535" s="1">
        <v>41693.592361111114</v>
      </c>
      <c r="B32535" s="2">
        <v>-22.876773714878677</v>
      </c>
    </row>
    <row r="32536" spans="1:2" x14ac:dyDescent="0.25">
      <c r="A32536" s="1">
        <v>41693.593055555553</v>
      </c>
      <c r="B32536" s="2">
        <v>-28.557607986021807</v>
      </c>
    </row>
    <row r="32537" spans="1:2" x14ac:dyDescent="0.25">
      <c r="A32537" s="1">
        <v>41693.59375</v>
      </c>
      <c r="B32537" s="2">
        <v>-27.435355284731486</v>
      </c>
    </row>
    <row r="32538" spans="1:2" x14ac:dyDescent="0.25">
      <c r="A32538" s="1">
        <v>41693.594444444447</v>
      </c>
      <c r="B32538" s="2">
        <v>-31.571348490513628</v>
      </c>
    </row>
    <row r="32539" spans="1:2" x14ac:dyDescent="0.25">
      <c r="A32539" s="1">
        <v>41693.595138888886</v>
      </c>
      <c r="B32539" s="2">
        <v>-22.203017103538393</v>
      </c>
    </row>
    <row r="32540" spans="1:2" x14ac:dyDescent="0.25">
      <c r="A32540" s="1">
        <v>41693.595833333333</v>
      </c>
      <c r="B32540" s="2">
        <v>-22.553850983302013</v>
      </c>
    </row>
    <row r="32541" spans="1:2" x14ac:dyDescent="0.25">
      <c r="A32541" s="1">
        <v>41693.59652777778</v>
      </c>
      <c r="B32541" s="2">
        <v>-30.471921008704278</v>
      </c>
    </row>
    <row r="32542" spans="1:2" x14ac:dyDescent="0.25">
      <c r="A32542" s="1">
        <v>41693.597222222219</v>
      </c>
      <c r="B32542" s="2">
        <v>-39.43495108886394</v>
      </c>
    </row>
    <row r="32543" spans="1:2" x14ac:dyDescent="0.25">
      <c r="A32543" s="1">
        <v>41693.597916666666</v>
      </c>
      <c r="B32543" s="2">
        <v>-35.254690239743653</v>
      </c>
    </row>
    <row r="32544" spans="1:2" x14ac:dyDescent="0.25">
      <c r="A32544" s="1">
        <v>41693.598611111112</v>
      </c>
      <c r="B32544" s="2">
        <v>7.6664074984728359</v>
      </c>
    </row>
    <row r="32545" spans="1:2" x14ac:dyDescent="0.25">
      <c r="A32545" s="1">
        <v>41693.599305555559</v>
      </c>
      <c r="B32545" s="2">
        <v>14.21103205792048</v>
      </c>
    </row>
    <row r="32546" spans="1:2" x14ac:dyDescent="0.25">
      <c r="A32546" s="1">
        <v>41693.599999999999</v>
      </c>
      <c r="B32546" s="2">
        <v>19.488523589318355</v>
      </c>
    </row>
    <row r="32547" spans="1:2" x14ac:dyDescent="0.25">
      <c r="A32547" s="1">
        <v>41693.600694444445</v>
      </c>
      <c r="B32547" s="2">
        <v>18.580638805852018</v>
      </c>
    </row>
    <row r="32548" spans="1:2" x14ac:dyDescent="0.25">
      <c r="A32548" s="1">
        <v>41693.601388888892</v>
      </c>
      <c r="B32548" s="2">
        <v>10.497644748627863</v>
      </c>
    </row>
    <row r="32549" spans="1:2" x14ac:dyDescent="0.25">
      <c r="A32549" s="1">
        <v>41693.602083333331</v>
      </c>
      <c r="B32549" s="2">
        <v>1.7771808513383196</v>
      </c>
    </row>
    <row r="32550" spans="1:2" x14ac:dyDescent="0.25">
      <c r="A32550" s="1">
        <v>41693.602777777778</v>
      </c>
      <c r="B32550" s="2">
        <v>40.620901980772032</v>
      </c>
    </row>
    <row r="32551" spans="1:2" x14ac:dyDescent="0.25">
      <c r="A32551" s="1">
        <v>41693.603472222225</v>
      </c>
      <c r="B32551" s="2">
        <v>18.394406695038683</v>
      </c>
    </row>
    <row r="32552" spans="1:2" x14ac:dyDescent="0.25">
      <c r="A32552" s="1">
        <v>41693.604166666664</v>
      </c>
      <c r="B32552" s="2">
        <v>26.542245590824557</v>
      </c>
    </row>
    <row r="32553" spans="1:2" x14ac:dyDescent="0.25">
      <c r="A32553" s="1">
        <v>41693.604861111111</v>
      </c>
      <c r="B32553" s="2">
        <v>39.693567190204824</v>
      </c>
    </row>
    <row r="32554" spans="1:2" x14ac:dyDescent="0.25">
      <c r="A32554" s="1">
        <v>41693.605555555558</v>
      </c>
      <c r="B32554" s="2">
        <v>30.894137652165469</v>
      </c>
    </row>
    <row r="32555" spans="1:2" x14ac:dyDescent="0.25">
      <c r="A32555" s="1">
        <v>41693.606249999997</v>
      </c>
      <c r="B32555" s="2">
        <v>29.204840814611575</v>
      </c>
    </row>
    <row r="32556" spans="1:2" x14ac:dyDescent="0.25">
      <c r="A32556" s="1">
        <v>41693.606944444444</v>
      </c>
      <c r="B32556" s="2">
        <v>26.332720963686977</v>
      </c>
    </row>
    <row r="32557" spans="1:2" x14ac:dyDescent="0.25">
      <c r="A32557" s="1">
        <v>41693.607638888891</v>
      </c>
      <c r="B32557" s="2">
        <v>23.614781455421326</v>
      </c>
    </row>
    <row r="32558" spans="1:2" x14ac:dyDescent="0.25">
      <c r="A32558" s="1">
        <v>41693.60833333333</v>
      </c>
      <c r="B32558" s="2">
        <v>39.326034139688758</v>
      </c>
    </row>
    <row r="32559" spans="1:2" x14ac:dyDescent="0.25">
      <c r="A32559" s="1">
        <v>41693.609027777777</v>
      </c>
      <c r="B32559" s="2">
        <v>13.046798139456829</v>
      </c>
    </row>
    <row r="32560" spans="1:2" x14ac:dyDescent="0.25">
      <c r="A32560" s="1">
        <v>41693.609722222223</v>
      </c>
      <c r="B32560" s="2">
        <v>27.241596275652167</v>
      </c>
    </row>
    <row r="32561" spans="1:2" x14ac:dyDescent="0.25">
      <c r="A32561" s="1">
        <v>41693.61041666667</v>
      </c>
      <c r="B32561" s="2">
        <v>35.604352201687774</v>
      </c>
    </row>
    <row r="32562" spans="1:2" x14ac:dyDescent="0.25">
      <c r="A32562" s="1">
        <v>41693.611111111109</v>
      </c>
      <c r="B32562" s="2">
        <v>21.571765019005639</v>
      </c>
    </row>
    <row r="32563" spans="1:2" x14ac:dyDescent="0.25">
      <c r="A32563" s="1">
        <v>41693.611805555556</v>
      </c>
      <c r="B32563" s="2">
        <v>38.620636896102468</v>
      </c>
    </row>
    <row r="32564" spans="1:2" x14ac:dyDescent="0.25">
      <c r="A32564" s="1">
        <v>41693.612500000003</v>
      </c>
      <c r="B32564" s="2">
        <v>24.792351010339189</v>
      </c>
    </row>
    <row r="32565" spans="1:2" x14ac:dyDescent="0.25">
      <c r="A32565" s="1">
        <v>41693.613194444442</v>
      </c>
      <c r="B32565" s="2">
        <v>20.167198656410132</v>
      </c>
    </row>
    <row r="32566" spans="1:2" x14ac:dyDescent="0.25">
      <c r="A32566" s="1">
        <v>41693.613888888889</v>
      </c>
      <c r="B32566" s="2">
        <v>29.669985241997832</v>
      </c>
    </row>
    <row r="32567" spans="1:2" x14ac:dyDescent="0.25">
      <c r="A32567" s="1">
        <v>41693.614583333336</v>
      </c>
      <c r="B32567" s="2">
        <v>23.339403187221613</v>
      </c>
    </row>
    <row r="32568" spans="1:2" x14ac:dyDescent="0.25">
      <c r="A32568" s="1">
        <v>41693.615277777775</v>
      </c>
      <c r="B32568" s="2">
        <v>22.44602053575727</v>
      </c>
    </row>
    <row r="32569" spans="1:2" x14ac:dyDescent="0.25">
      <c r="A32569" s="1">
        <v>41693.615972222222</v>
      </c>
      <c r="B32569" s="2">
        <v>18.531752404234187</v>
      </c>
    </row>
    <row r="32570" spans="1:2" x14ac:dyDescent="0.25">
      <c r="A32570" s="1">
        <v>41693.616666666669</v>
      </c>
      <c r="B32570" s="2">
        <v>39.610012390111905</v>
      </c>
    </row>
    <row r="32571" spans="1:2" x14ac:dyDescent="0.25">
      <c r="A32571" s="1">
        <v>41693.617361111108</v>
      </c>
      <c r="B32571" s="2">
        <v>24.305349277909652</v>
      </c>
    </row>
    <row r="32572" spans="1:2" x14ac:dyDescent="0.25">
      <c r="A32572" s="1">
        <v>41693.618055555555</v>
      </c>
      <c r="B32572" s="2">
        <v>26.132947037457296</v>
      </c>
    </row>
    <row r="32573" spans="1:2" x14ac:dyDescent="0.25">
      <c r="A32573" s="1">
        <v>41693.618750000001</v>
      </c>
      <c r="B32573" s="2">
        <v>41.846557645438828</v>
      </c>
    </row>
    <row r="32574" spans="1:2" x14ac:dyDescent="0.25">
      <c r="A32574" s="1">
        <v>41693.619444444441</v>
      </c>
      <c r="B32574" s="2">
        <v>27.298655835134561</v>
      </c>
    </row>
    <row r="32575" spans="1:2" x14ac:dyDescent="0.25">
      <c r="A32575" s="1">
        <v>41693.620138888888</v>
      </c>
      <c r="B32575" s="2">
        <v>33.152270739034186</v>
      </c>
    </row>
    <row r="32576" spans="1:2" x14ac:dyDescent="0.25">
      <c r="A32576" s="1">
        <v>41693.620833333334</v>
      </c>
      <c r="B32576" s="2">
        <v>31.70610905601934</v>
      </c>
    </row>
    <row r="32577" spans="1:2" x14ac:dyDescent="0.25">
      <c r="A32577" s="1">
        <v>41693.621527777781</v>
      </c>
      <c r="B32577" s="2">
        <v>21.408566091384635</v>
      </c>
    </row>
    <row r="32578" spans="1:2" x14ac:dyDescent="0.25">
      <c r="A32578" s="1">
        <v>41693.62222222222</v>
      </c>
      <c r="B32578" s="2">
        <v>32.488403490606771</v>
      </c>
    </row>
    <row r="32579" spans="1:2" x14ac:dyDescent="0.25">
      <c r="A32579" s="1">
        <v>41693.622916666667</v>
      </c>
      <c r="B32579" s="2">
        <v>31.147663273253421</v>
      </c>
    </row>
    <row r="32580" spans="1:2" x14ac:dyDescent="0.25">
      <c r="A32580" s="1">
        <v>41693.623611111114</v>
      </c>
      <c r="B32580" s="2">
        <v>39.039124901800342</v>
      </c>
    </row>
    <row r="32581" spans="1:2" x14ac:dyDescent="0.25">
      <c r="A32581" s="1">
        <v>41693.624305555553</v>
      </c>
      <c r="B32581" s="2">
        <v>38.567575449292782</v>
      </c>
    </row>
    <row r="32582" spans="1:2" x14ac:dyDescent="0.25">
      <c r="A32582" s="1">
        <v>41693.625</v>
      </c>
      <c r="B32582" s="2">
        <v>38.317483856825859</v>
      </c>
    </row>
    <row r="32583" spans="1:2" x14ac:dyDescent="0.25">
      <c r="A32583" s="1">
        <v>41693.625694444447</v>
      </c>
      <c r="B32583" s="2">
        <v>32.473450041427469</v>
      </c>
    </row>
    <row r="32584" spans="1:2" x14ac:dyDescent="0.25">
      <c r="A32584" s="1">
        <v>41693.626388888886</v>
      </c>
      <c r="B32584" s="2">
        <v>28.194954981655126</v>
      </c>
    </row>
    <row r="32585" spans="1:2" x14ac:dyDescent="0.25">
      <c r="A32585" s="1">
        <v>41693.627083333333</v>
      </c>
      <c r="B32585" s="2">
        <v>29.239725878190804</v>
      </c>
    </row>
    <row r="32586" spans="1:2" x14ac:dyDescent="0.25">
      <c r="A32586" s="1">
        <v>41693.62777777778</v>
      </c>
      <c r="B32586" s="2">
        <v>30.607054932798079</v>
      </c>
    </row>
    <row r="32587" spans="1:2" x14ac:dyDescent="0.25">
      <c r="A32587" s="1">
        <v>41693.628472222219</v>
      </c>
      <c r="B32587" s="2">
        <v>16.109076512739254</v>
      </c>
    </row>
    <row r="32588" spans="1:2" x14ac:dyDescent="0.25">
      <c r="A32588" s="1">
        <v>41693.629166666666</v>
      </c>
      <c r="B32588" s="2">
        <v>31.393985816475592</v>
      </c>
    </row>
    <row r="32589" spans="1:2" x14ac:dyDescent="0.25">
      <c r="A32589" s="1">
        <v>41693.629861111112</v>
      </c>
      <c r="B32589" s="2">
        <v>33.499160671502494</v>
      </c>
    </row>
    <row r="32590" spans="1:2" x14ac:dyDescent="0.25">
      <c r="A32590" s="1">
        <v>41693.630555555559</v>
      </c>
      <c r="B32590" s="2">
        <v>34.099683527450544</v>
      </c>
    </row>
    <row r="32591" spans="1:2" x14ac:dyDescent="0.25">
      <c r="A32591" s="1">
        <v>41693.631249999999</v>
      </c>
      <c r="B32591" s="2">
        <v>25.049980619287574</v>
      </c>
    </row>
    <row r="32592" spans="1:2" x14ac:dyDescent="0.25">
      <c r="A32592" s="1">
        <v>41693.631944444445</v>
      </c>
      <c r="B32592" s="2">
        <v>27.829891715963701</v>
      </c>
    </row>
    <row r="32593" spans="1:2" x14ac:dyDescent="0.25">
      <c r="A32593" s="1">
        <v>41693.632638888892</v>
      </c>
      <c r="B32593" s="2">
        <v>28.045552956450411</v>
      </c>
    </row>
    <row r="32594" spans="1:2" x14ac:dyDescent="0.25">
      <c r="A32594" s="1">
        <v>41693.633333333331</v>
      </c>
      <c r="B32594" s="2">
        <v>25.091931739459262</v>
      </c>
    </row>
    <row r="32595" spans="1:2" x14ac:dyDescent="0.25">
      <c r="A32595" s="1">
        <v>41693.634027777778</v>
      </c>
      <c r="B32595" s="2">
        <v>31.811935551249675</v>
      </c>
    </row>
    <row r="32596" spans="1:2" x14ac:dyDescent="0.25">
      <c r="A32596" s="1">
        <v>41693.634722222225</v>
      </c>
      <c r="B32596" s="2">
        <v>30.882662269513336</v>
      </c>
    </row>
    <row r="32597" spans="1:2" x14ac:dyDescent="0.25">
      <c r="A32597" s="1">
        <v>41693.635416666664</v>
      </c>
      <c r="B32597" s="2">
        <v>30.566515868215841</v>
      </c>
    </row>
    <row r="32598" spans="1:2" x14ac:dyDescent="0.25">
      <c r="A32598" s="1">
        <v>41693.636111111111</v>
      </c>
      <c r="B32598" s="2">
        <v>23.730141546640031</v>
      </c>
    </row>
    <row r="32599" spans="1:2" x14ac:dyDescent="0.25">
      <c r="A32599" s="1">
        <v>41693.636805555558</v>
      </c>
      <c r="B32599" s="2">
        <v>24.676675616016109</v>
      </c>
    </row>
    <row r="32600" spans="1:2" x14ac:dyDescent="0.25">
      <c r="A32600" s="1">
        <v>41693.637499999997</v>
      </c>
      <c r="B32600" s="2">
        <v>19.143692331259263</v>
      </c>
    </row>
    <row r="32601" spans="1:2" x14ac:dyDescent="0.25">
      <c r="A32601" s="1">
        <v>41693.638194444444</v>
      </c>
      <c r="B32601" s="2">
        <v>21.390783303335898</v>
      </c>
    </row>
    <row r="32602" spans="1:2" x14ac:dyDescent="0.25">
      <c r="A32602" s="1">
        <v>41693.638888888891</v>
      </c>
      <c r="B32602" s="2">
        <v>18.698177595568389</v>
      </c>
    </row>
    <row r="32603" spans="1:2" x14ac:dyDescent="0.25">
      <c r="A32603" s="1">
        <v>41693.63958333333</v>
      </c>
      <c r="B32603" s="2">
        <v>25.426846685114288</v>
      </c>
    </row>
    <row r="32604" spans="1:2" x14ac:dyDescent="0.25">
      <c r="A32604" s="1">
        <v>41693.640277777777</v>
      </c>
      <c r="B32604" s="2">
        <v>24.657724634170155</v>
      </c>
    </row>
    <row r="32605" spans="1:2" x14ac:dyDescent="0.25">
      <c r="A32605" s="1">
        <v>41693.640972222223</v>
      </c>
      <c r="B32605" s="2">
        <v>20.265417204465361</v>
      </c>
    </row>
    <row r="32606" spans="1:2" x14ac:dyDescent="0.25">
      <c r="A32606" s="1">
        <v>41693.64166666667</v>
      </c>
      <c r="B32606" s="2">
        <v>21.560977083658507</v>
      </c>
    </row>
    <row r="32607" spans="1:2" x14ac:dyDescent="0.25">
      <c r="A32607" s="1">
        <v>41693.642361111109</v>
      </c>
      <c r="B32607" s="2">
        <v>16.688356712128005</v>
      </c>
    </row>
    <row r="32608" spans="1:2" x14ac:dyDescent="0.25">
      <c r="A32608" s="1">
        <v>41693.643055555556</v>
      </c>
      <c r="B32608" s="2">
        <v>18.316716380932668</v>
      </c>
    </row>
    <row r="32609" spans="1:2" x14ac:dyDescent="0.25">
      <c r="A32609" s="1">
        <v>41693.643750000003</v>
      </c>
      <c r="B32609" s="2">
        <v>18.974690434170043</v>
      </c>
    </row>
    <row r="32610" spans="1:2" x14ac:dyDescent="0.25">
      <c r="A32610" s="1">
        <v>41693.644444444442</v>
      </c>
      <c r="B32610" s="2">
        <v>17.320397814365908</v>
      </c>
    </row>
    <row r="32611" spans="1:2" x14ac:dyDescent="0.25">
      <c r="A32611" s="1">
        <v>41693.645138888889</v>
      </c>
      <c r="B32611" s="2">
        <v>16.403622018033882</v>
      </c>
    </row>
    <row r="32612" spans="1:2" x14ac:dyDescent="0.25">
      <c r="A32612" s="1">
        <v>41693.645833333336</v>
      </c>
      <c r="B32612" s="2">
        <v>13.072682586146403</v>
      </c>
    </row>
    <row r="32613" spans="1:2" x14ac:dyDescent="0.25">
      <c r="A32613" s="1">
        <v>41693.646527777775</v>
      </c>
      <c r="B32613" s="2">
        <v>16.590100310599762</v>
      </c>
    </row>
    <row r="32614" spans="1:2" x14ac:dyDescent="0.25">
      <c r="A32614" s="1">
        <v>41693.647222222222</v>
      </c>
      <c r="B32614" s="2">
        <v>28.823983125660622</v>
      </c>
    </row>
    <row r="32615" spans="1:2" x14ac:dyDescent="0.25">
      <c r="A32615" s="1">
        <v>41693.647916666669</v>
      </c>
      <c r="B32615" s="2">
        <v>18.42384186585344</v>
      </c>
    </row>
    <row r="32616" spans="1:2" x14ac:dyDescent="0.25">
      <c r="A32616" s="1">
        <v>41693.648611111108</v>
      </c>
      <c r="B32616" s="2">
        <v>14.447034042610419</v>
      </c>
    </row>
    <row r="32617" spans="1:2" x14ac:dyDescent="0.25">
      <c r="A32617" s="1">
        <v>41693.649305555555</v>
      </c>
      <c r="B32617" s="2">
        <v>18.085757118895465</v>
      </c>
    </row>
    <row r="32618" spans="1:2" x14ac:dyDescent="0.25">
      <c r="A32618" s="1">
        <v>41693.65</v>
      </c>
      <c r="B32618" s="2">
        <v>14.769333138998263</v>
      </c>
    </row>
    <row r="32619" spans="1:2" x14ac:dyDescent="0.25">
      <c r="A32619" s="1">
        <v>41693.650694444441</v>
      </c>
      <c r="B32619" s="2">
        <v>23.676342146014456</v>
      </c>
    </row>
    <row r="32620" spans="1:2" x14ac:dyDescent="0.25">
      <c r="A32620" s="1">
        <v>41693.651388888888</v>
      </c>
      <c r="B32620" s="2">
        <v>26.198291182280808</v>
      </c>
    </row>
    <row r="32621" spans="1:2" x14ac:dyDescent="0.25">
      <c r="A32621" s="1">
        <v>41693.652083333334</v>
      </c>
      <c r="B32621" s="2">
        <v>9.5721274633130324</v>
      </c>
    </row>
    <row r="32622" spans="1:2" x14ac:dyDescent="0.25">
      <c r="A32622" s="1">
        <v>41693.652777777781</v>
      </c>
      <c r="B32622" s="2">
        <v>10.177480626195514</v>
      </c>
    </row>
    <row r="32623" spans="1:2" x14ac:dyDescent="0.25">
      <c r="A32623" s="1">
        <v>41693.65347222222</v>
      </c>
      <c r="B32623" s="2">
        <v>21.618210203663693</v>
      </c>
    </row>
    <row r="32624" spans="1:2" x14ac:dyDescent="0.25">
      <c r="A32624" s="1">
        <v>41693.654166666667</v>
      </c>
      <c r="B32624" s="2">
        <v>13.718538482401042</v>
      </c>
    </row>
    <row r="32625" spans="1:2" x14ac:dyDescent="0.25">
      <c r="A32625" s="1">
        <v>41693.654861111114</v>
      </c>
      <c r="B32625" s="2">
        <v>15.901390388972747</v>
      </c>
    </row>
    <row r="32626" spans="1:2" x14ac:dyDescent="0.25">
      <c r="A32626" s="1">
        <v>41693.655555555553</v>
      </c>
      <c r="B32626" s="2">
        <v>27.262777284432861</v>
      </c>
    </row>
    <row r="32627" spans="1:2" x14ac:dyDescent="0.25">
      <c r="A32627" s="1">
        <v>41693.65625</v>
      </c>
      <c r="B32627" s="2">
        <v>32.711929851904763</v>
      </c>
    </row>
    <row r="32628" spans="1:2" x14ac:dyDescent="0.25">
      <c r="A32628" s="1">
        <v>41693.656944444447</v>
      </c>
      <c r="B32628" s="2">
        <v>15.642327416415961</v>
      </c>
    </row>
    <row r="32629" spans="1:2" x14ac:dyDescent="0.25">
      <c r="A32629" s="1">
        <v>41693.657638888886</v>
      </c>
      <c r="B32629" s="2">
        <v>33.007874141991003</v>
      </c>
    </row>
    <row r="32630" spans="1:2" x14ac:dyDescent="0.25">
      <c r="A32630" s="1">
        <v>41693.658333333333</v>
      </c>
      <c r="B32630" s="2">
        <v>13.438019746419377</v>
      </c>
    </row>
    <row r="32631" spans="1:2" x14ac:dyDescent="0.25">
      <c r="A32631" s="1">
        <v>41693.65902777778</v>
      </c>
      <c r="B32631" s="2">
        <v>10.314439759638239</v>
      </c>
    </row>
    <row r="32632" spans="1:2" x14ac:dyDescent="0.25">
      <c r="A32632" s="1">
        <v>41693.659722222219</v>
      </c>
      <c r="B32632" s="2">
        <v>28.813564801372316</v>
      </c>
    </row>
    <row r="32633" spans="1:2" x14ac:dyDescent="0.25">
      <c r="A32633" s="1">
        <v>41693.660416666666</v>
      </c>
      <c r="B32633" s="2">
        <v>33.298058814474643</v>
      </c>
    </row>
    <row r="32634" spans="1:2" x14ac:dyDescent="0.25">
      <c r="A32634" s="1">
        <v>41693.661111111112</v>
      </c>
      <c r="B32634" s="2">
        <v>32.475456839171969</v>
      </c>
    </row>
    <row r="32635" spans="1:2" x14ac:dyDescent="0.25">
      <c r="A32635" s="1">
        <v>41693.661805555559</v>
      </c>
      <c r="B32635" s="2">
        <v>-1.0023069386469918</v>
      </c>
    </row>
    <row r="32636" spans="1:2" x14ac:dyDescent="0.25">
      <c r="A32636" s="1">
        <v>41693.662499999999</v>
      </c>
      <c r="B32636" s="2">
        <v>-1.9474583651666761</v>
      </c>
    </row>
    <row r="32637" spans="1:2" x14ac:dyDescent="0.25">
      <c r="A32637" s="1">
        <v>41693.663194444445</v>
      </c>
      <c r="B32637" s="2">
        <v>8.5198860448523188</v>
      </c>
    </row>
    <row r="32638" spans="1:2" x14ac:dyDescent="0.25">
      <c r="A32638" s="1">
        <v>41693.663888888892</v>
      </c>
      <c r="B32638" s="2">
        <v>9.4733641658574932</v>
      </c>
    </row>
    <row r="32639" spans="1:2" x14ac:dyDescent="0.25">
      <c r="A32639" s="1">
        <v>41693.664583333331</v>
      </c>
      <c r="B32639" s="2">
        <v>18.638310842189217</v>
      </c>
    </row>
    <row r="32640" spans="1:2" x14ac:dyDescent="0.25">
      <c r="A32640" s="1">
        <v>41693.665277777778</v>
      </c>
      <c r="B32640" s="2">
        <v>4.4517983939313126</v>
      </c>
    </row>
    <row r="32641" spans="1:2" x14ac:dyDescent="0.25">
      <c r="A32641" s="1">
        <v>41693.665972222225</v>
      </c>
      <c r="B32641" s="2">
        <v>2.1093382809341468</v>
      </c>
    </row>
    <row r="32642" spans="1:2" x14ac:dyDescent="0.25">
      <c r="A32642" s="1">
        <v>41693.666666666664</v>
      </c>
      <c r="B32642" s="2">
        <v>-5.7650595625627226</v>
      </c>
    </row>
    <row r="32643" spans="1:2" x14ac:dyDescent="0.25">
      <c r="A32643" s="1">
        <v>41693.667361111111</v>
      </c>
      <c r="B32643" s="2">
        <v>-14.602734233639421</v>
      </c>
    </row>
    <row r="32644" spans="1:2" x14ac:dyDescent="0.25">
      <c r="A32644" s="1">
        <v>41693.668055555558</v>
      </c>
      <c r="B32644" s="2">
        <v>9.6304450527283425</v>
      </c>
    </row>
    <row r="32645" spans="1:2" x14ac:dyDescent="0.25">
      <c r="A32645" s="1">
        <v>41693.668749999997</v>
      </c>
      <c r="B32645" s="2">
        <v>16.244472301751376</v>
      </c>
    </row>
    <row r="32646" spans="1:2" x14ac:dyDescent="0.25">
      <c r="A32646" s="1">
        <v>41693.669444444444</v>
      </c>
      <c r="B32646" s="2">
        <v>14.673374260108661</v>
      </c>
    </row>
    <row r="32647" spans="1:2" x14ac:dyDescent="0.25">
      <c r="A32647" s="1">
        <v>41693.670138888891</v>
      </c>
      <c r="B32647" s="2">
        <v>5.3273265405130585</v>
      </c>
    </row>
    <row r="32648" spans="1:2" x14ac:dyDescent="0.25">
      <c r="A32648" s="1">
        <v>41693.67083333333</v>
      </c>
      <c r="B32648" s="2">
        <v>4.2132539466467884</v>
      </c>
    </row>
    <row r="32649" spans="1:2" x14ac:dyDescent="0.25">
      <c r="A32649" s="1">
        <v>41693.671527777777</v>
      </c>
      <c r="B32649" s="2">
        <v>21.424620724261938</v>
      </c>
    </row>
    <row r="32650" spans="1:2" x14ac:dyDescent="0.25">
      <c r="A32650" s="1">
        <v>41693.672222222223</v>
      </c>
      <c r="B32650" s="2">
        <v>20.75347336309672</v>
      </c>
    </row>
    <row r="32651" spans="1:2" x14ac:dyDescent="0.25">
      <c r="A32651" s="1">
        <v>41693.67291666667</v>
      </c>
      <c r="B32651" s="2">
        <v>63.816958111114218</v>
      </c>
    </row>
    <row r="32652" spans="1:2" x14ac:dyDescent="0.25">
      <c r="A32652" s="1">
        <v>41693.673611111109</v>
      </c>
      <c r="B32652" s="2">
        <v>69.433966791115623</v>
      </c>
    </row>
    <row r="32653" spans="1:2" x14ac:dyDescent="0.25">
      <c r="A32653" s="1">
        <v>41693.674305555556</v>
      </c>
      <c r="B32653" s="2">
        <v>59.372406485814523</v>
      </c>
    </row>
    <row r="32654" spans="1:2" x14ac:dyDescent="0.25">
      <c r="A32654" s="1">
        <v>41693.675000000003</v>
      </c>
      <c r="B32654" s="2">
        <v>61.211293102467124</v>
      </c>
    </row>
    <row r="32655" spans="1:2" x14ac:dyDescent="0.25">
      <c r="A32655" s="1">
        <v>41693.675694444442</v>
      </c>
      <c r="B32655" s="2">
        <v>66.723248396007691</v>
      </c>
    </row>
    <row r="32656" spans="1:2" x14ac:dyDescent="0.25">
      <c r="A32656" s="1">
        <v>41693.676388888889</v>
      </c>
      <c r="B32656" s="2">
        <v>69.316188490230701</v>
      </c>
    </row>
    <row r="32657" spans="1:2" x14ac:dyDescent="0.25">
      <c r="A32657" s="1">
        <v>41693.677083333336</v>
      </c>
      <c r="B32657" s="2">
        <v>65.512619644652787</v>
      </c>
    </row>
    <row r="32658" spans="1:2" x14ac:dyDescent="0.25">
      <c r="A32658" s="1">
        <v>41693.677777777775</v>
      </c>
      <c r="B32658" s="2">
        <v>76.503043395201288</v>
      </c>
    </row>
    <row r="32659" spans="1:2" x14ac:dyDescent="0.25">
      <c r="A32659" s="1">
        <v>41693.678472222222</v>
      </c>
      <c r="B32659" s="2">
        <v>49.188845681388436</v>
      </c>
    </row>
    <row r="32660" spans="1:2" x14ac:dyDescent="0.25">
      <c r="A32660" s="1">
        <v>41693.679166666669</v>
      </c>
      <c r="B32660" s="2">
        <v>48.251785197368008</v>
      </c>
    </row>
    <row r="32661" spans="1:2" x14ac:dyDescent="0.25">
      <c r="A32661" s="1">
        <v>41693.679861111108</v>
      </c>
      <c r="B32661" s="2">
        <v>56.40641600022888</v>
      </c>
    </row>
    <row r="32662" spans="1:2" x14ac:dyDescent="0.25">
      <c r="A32662" s="1">
        <v>41693.680555555555</v>
      </c>
      <c r="B32662" s="2">
        <v>61.112125279166506</v>
      </c>
    </row>
    <row r="32663" spans="1:2" x14ac:dyDescent="0.25">
      <c r="A32663" s="1">
        <v>41693.681250000001</v>
      </c>
      <c r="B32663" s="2">
        <v>69.674143313686358</v>
      </c>
    </row>
    <row r="32664" spans="1:2" x14ac:dyDescent="0.25">
      <c r="A32664" s="1">
        <v>41693.681944444441</v>
      </c>
      <c r="B32664" s="2">
        <v>72.033034917485196</v>
      </c>
    </row>
    <row r="32665" spans="1:2" x14ac:dyDescent="0.25">
      <c r="A32665" s="1">
        <v>41693.682638888888</v>
      </c>
      <c r="B32665" s="2">
        <v>52.823764829946839</v>
      </c>
    </row>
    <row r="32666" spans="1:2" x14ac:dyDescent="0.25">
      <c r="A32666" s="1">
        <v>41693.683333333334</v>
      </c>
      <c r="B32666" s="2">
        <v>37.667053488736322</v>
      </c>
    </row>
    <row r="32667" spans="1:2" x14ac:dyDescent="0.25">
      <c r="A32667" s="1">
        <v>41693.684027777781</v>
      </c>
      <c r="B32667" s="2">
        <v>59.408583666404596</v>
      </c>
    </row>
    <row r="32668" spans="1:2" x14ac:dyDescent="0.25">
      <c r="A32668" s="1">
        <v>41693.68472222222</v>
      </c>
      <c r="B32668" s="2">
        <v>44.227606103142413</v>
      </c>
    </row>
    <row r="32669" spans="1:2" x14ac:dyDescent="0.25">
      <c r="A32669" s="1">
        <v>41693.685416666667</v>
      </c>
      <c r="B32669" s="2">
        <v>58.341670270098255</v>
      </c>
    </row>
    <row r="32670" spans="1:2" x14ac:dyDescent="0.25">
      <c r="A32670" s="1">
        <v>41693.686111111114</v>
      </c>
      <c r="B32670" s="2">
        <v>53.980421844591426</v>
      </c>
    </row>
    <row r="32671" spans="1:2" x14ac:dyDescent="0.25">
      <c r="A32671" s="1">
        <v>41693.686805555553</v>
      </c>
      <c r="B32671" s="2">
        <v>54.349698875944405</v>
      </c>
    </row>
    <row r="32672" spans="1:2" x14ac:dyDescent="0.25">
      <c r="A32672" s="1">
        <v>41693.6875</v>
      </c>
      <c r="B32672" s="2">
        <v>48.117012225925279</v>
      </c>
    </row>
    <row r="32673" spans="1:2" x14ac:dyDescent="0.25">
      <c r="A32673" s="1">
        <v>41693.688194444447</v>
      </c>
      <c r="B32673" s="2">
        <v>49.000053287607443</v>
      </c>
    </row>
    <row r="32674" spans="1:2" x14ac:dyDescent="0.25">
      <c r="A32674" s="1">
        <v>41693.688888888886</v>
      </c>
      <c r="B32674" s="2">
        <v>42.016446799577288</v>
      </c>
    </row>
    <row r="32675" spans="1:2" x14ac:dyDescent="0.25">
      <c r="A32675" s="1">
        <v>41693.689583333333</v>
      </c>
      <c r="B32675" s="2">
        <v>48.493074818255266</v>
      </c>
    </row>
    <row r="32676" spans="1:2" x14ac:dyDescent="0.25">
      <c r="A32676" s="1">
        <v>41693.69027777778</v>
      </c>
      <c r="B32676" s="2">
        <v>34.083966381861437</v>
      </c>
    </row>
    <row r="32677" spans="1:2" x14ac:dyDescent="0.25">
      <c r="A32677" s="1">
        <v>41693.690972222219</v>
      </c>
      <c r="B32677" s="2">
        <v>48.43713832626284</v>
      </c>
    </row>
    <row r="32678" spans="1:2" x14ac:dyDescent="0.25">
      <c r="A32678" s="1">
        <v>41693.691666666666</v>
      </c>
      <c r="B32678" s="2">
        <v>41.139634804221956</v>
      </c>
    </row>
    <row r="32679" spans="1:2" x14ac:dyDescent="0.25">
      <c r="A32679" s="1">
        <v>41693.692361111112</v>
      </c>
      <c r="B32679" s="2">
        <v>42.163753929388619</v>
      </c>
    </row>
    <row r="32680" spans="1:2" x14ac:dyDescent="0.25">
      <c r="A32680" s="1">
        <v>41693.693055555559</v>
      </c>
      <c r="B32680" s="2">
        <v>41.211470994109305</v>
      </c>
    </row>
    <row r="32681" spans="1:2" x14ac:dyDescent="0.25">
      <c r="A32681" s="1">
        <v>41693.693749999999</v>
      </c>
      <c r="B32681" s="2">
        <v>30.916318198983209</v>
      </c>
    </row>
    <row r="32682" spans="1:2" x14ac:dyDescent="0.25">
      <c r="A32682" s="1">
        <v>41693.694444444445</v>
      </c>
      <c r="B32682" s="2">
        <v>31.029724983179769</v>
      </c>
    </row>
    <row r="32683" spans="1:2" x14ac:dyDescent="0.25">
      <c r="A32683" s="1">
        <v>41693.695138888892</v>
      </c>
      <c r="B32683" s="2">
        <v>21.599072139803319</v>
      </c>
    </row>
    <row r="32684" spans="1:2" x14ac:dyDescent="0.25">
      <c r="A32684" s="1">
        <v>41693.695833333331</v>
      </c>
      <c r="B32684" s="2">
        <v>27.327449973524441</v>
      </c>
    </row>
    <row r="32685" spans="1:2" x14ac:dyDescent="0.25">
      <c r="A32685" s="1">
        <v>41693.696527777778</v>
      </c>
      <c r="B32685" s="2">
        <v>16.041186380923076</v>
      </c>
    </row>
    <row r="32686" spans="1:2" x14ac:dyDescent="0.25">
      <c r="A32686" s="1">
        <v>41693.697222222225</v>
      </c>
      <c r="B32686" s="2">
        <v>16.302080646238512</v>
      </c>
    </row>
    <row r="32687" spans="1:2" x14ac:dyDescent="0.25">
      <c r="A32687" s="1">
        <v>41693.697916666664</v>
      </c>
      <c r="B32687" s="2">
        <v>23.64302201447693</v>
      </c>
    </row>
    <row r="32688" spans="1:2" x14ac:dyDescent="0.25">
      <c r="A32688" s="1">
        <v>41693.698611111111</v>
      </c>
      <c r="B32688" s="2">
        <v>29.191984132768024</v>
      </c>
    </row>
    <row r="32689" spans="1:2" x14ac:dyDescent="0.25">
      <c r="A32689" s="1">
        <v>41693.699305555558</v>
      </c>
      <c r="B32689" s="2">
        <v>34.887603472725459</v>
      </c>
    </row>
    <row r="32690" spans="1:2" x14ac:dyDescent="0.25">
      <c r="A32690" s="1">
        <v>41693.699999999997</v>
      </c>
      <c r="B32690" s="2">
        <v>27.498837238643318</v>
      </c>
    </row>
    <row r="32691" spans="1:2" x14ac:dyDescent="0.25">
      <c r="A32691" s="1">
        <v>41693.700694444444</v>
      </c>
      <c r="B32691" s="2">
        <v>23.651154364378453</v>
      </c>
    </row>
    <row r="32692" spans="1:2" x14ac:dyDescent="0.25">
      <c r="A32692" s="1">
        <v>41693.701388888891</v>
      </c>
      <c r="B32692" s="2">
        <v>24.350734795725295</v>
      </c>
    </row>
    <row r="32693" spans="1:2" x14ac:dyDescent="0.25">
      <c r="A32693" s="1">
        <v>41693.70208333333</v>
      </c>
      <c r="B32693" s="2">
        <v>38.656078080677737</v>
      </c>
    </row>
    <row r="32694" spans="1:2" x14ac:dyDescent="0.25">
      <c r="A32694" s="1">
        <v>41693.702777777777</v>
      </c>
      <c r="B32694" s="2">
        <v>40.907179868682576</v>
      </c>
    </row>
    <row r="32695" spans="1:2" x14ac:dyDescent="0.25">
      <c r="A32695" s="1">
        <v>41693.703472222223</v>
      </c>
      <c r="B32695" s="2">
        <v>52.242017934405403</v>
      </c>
    </row>
    <row r="32696" spans="1:2" x14ac:dyDescent="0.25">
      <c r="A32696" s="1">
        <v>41693.70416666667</v>
      </c>
      <c r="B32696" s="2">
        <v>77.545963611337356</v>
      </c>
    </row>
    <row r="32697" spans="1:2" x14ac:dyDescent="0.25">
      <c r="A32697" s="1">
        <v>41693.704861111109</v>
      </c>
      <c r="B32697" s="2">
        <v>77.713343696155547</v>
      </c>
    </row>
    <row r="32698" spans="1:2" x14ac:dyDescent="0.25">
      <c r="A32698" s="1">
        <v>41693.705555555556</v>
      </c>
      <c r="B32698" s="2">
        <v>93.050820592753979</v>
      </c>
    </row>
    <row r="32699" spans="1:2" x14ac:dyDescent="0.25">
      <c r="A32699" s="1">
        <v>41693.706250000003</v>
      </c>
      <c r="B32699" s="2">
        <v>105.75901085835842</v>
      </c>
    </row>
    <row r="32700" spans="1:2" x14ac:dyDescent="0.25">
      <c r="A32700" s="1">
        <v>41693.706944444442</v>
      </c>
      <c r="B32700" s="2">
        <v>117.43267084133113</v>
      </c>
    </row>
    <row r="32701" spans="1:2" x14ac:dyDescent="0.25">
      <c r="A32701" s="1">
        <v>41693.707638888889</v>
      </c>
      <c r="B32701" s="2">
        <v>127.3196323195744</v>
      </c>
    </row>
    <row r="32702" spans="1:2" x14ac:dyDescent="0.25">
      <c r="A32702" s="1">
        <v>41693.708333333336</v>
      </c>
      <c r="B32702" s="2">
        <v>136.54616755930863</v>
      </c>
    </row>
    <row r="32703" spans="1:2" x14ac:dyDescent="0.25">
      <c r="A32703" s="1">
        <v>41693.709027777775</v>
      </c>
      <c r="B32703" s="2">
        <v>148.96419844643873</v>
      </c>
    </row>
    <row r="32704" spans="1:2" x14ac:dyDescent="0.25">
      <c r="A32704" s="1">
        <v>41693.709722222222</v>
      </c>
      <c r="B32704" s="2">
        <v>113.17284416073041</v>
      </c>
    </row>
    <row r="32705" spans="1:2" x14ac:dyDescent="0.25">
      <c r="A32705" s="1">
        <v>41693.710416666669</v>
      </c>
      <c r="B32705" s="2">
        <v>124.38297591410422</v>
      </c>
    </row>
    <row r="32706" spans="1:2" x14ac:dyDescent="0.25">
      <c r="A32706" s="1">
        <v>41693.711111111108</v>
      </c>
      <c r="B32706" s="2">
        <v>126.93733424709062</v>
      </c>
    </row>
    <row r="32707" spans="1:2" x14ac:dyDescent="0.25">
      <c r="A32707" s="1">
        <v>41693.711805555555</v>
      </c>
      <c r="B32707" s="2">
        <v>129.44520067849663</v>
      </c>
    </row>
    <row r="32708" spans="1:2" x14ac:dyDescent="0.25">
      <c r="A32708" s="1">
        <v>41693.712500000001</v>
      </c>
      <c r="B32708" s="2">
        <v>156.51616478854558</v>
      </c>
    </row>
    <row r="32709" spans="1:2" x14ac:dyDescent="0.25">
      <c r="A32709" s="1">
        <v>41693.713194444441</v>
      </c>
      <c r="B32709" s="2">
        <v>161.23927745772914</v>
      </c>
    </row>
    <row r="32710" spans="1:2" x14ac:dyDescent="0.25">
      <c r="A32710" s="1">
        <v>41693.713888888888</v>
      </c>
      <c r="B32710" s="2">
        <v>178.8297206128249</v>
      </c>
    </row>
    <row r="32711" spans="1:2" x14ac:dyDescent="0.25">
      <c r="A32711" s="1">
        <v>41693.714583333334</v>
      </c>
      <c r="B32711" s="2">
        <v>127.38535743631073</v>
      </c>
    </row>
    <row r="32712" spans="1:2" x14ac:dyDescent="0.25">
      <c r="A32712" s="1">
        <v>41693.715277777781</v>
      </c>
      <c r="B32712" s="2">
        <v>88.677181522829542</v>
      </c>
    </row>
    <row r="32713" spans="1:2" x14ac:dyDescent="0.25">
      <c r="A32713" s="1">
        <v>41693.71597222222</v>
      </c>
      <c r="B32713" s="2">
        <v>39.675500814690892</v>
      </c>
    </row>
    <row r="32714" spans="1:2" x14ac:dyDescent="0.25">
      <c r="A32714" s="1">
        <v>41693.716666666667</v>
      </c>
      <c r="B32714" s="2">
        <v>42.27291506176698</v>
      </c>
    </row>
    <row r="32715" spans="1:2" x14ac:dyDescent="0.25">
      <c r="A32715" s="1">
        <v>41693.717361111114</v>
      </c>
      <c r="B32715" s="2">
        <v>49.880520336257661</v>
      </c>
    </row>
    <row r="32716" spans="1:2" x14ac:dyDescent="0.25">
      <c r="A32716" s="1">
        <v>41693.718055555553</v>
      </c>
      <c r="B32716" s="2">
        <v>41.160827760558462</v>
      </c>
    </row>
    <row r="32717" spans="1:2" x14ac:dyDescent="0.25">
      <c r="A32717" s="1">
        <v>41693.71875</v>
      </c>
      <c r="B32717" s="2">
        <v>44.128731186575166</v>
      </c>
    </row>
    <row r="32718" spans="1:2" x14ac:dyDescent="0.25">
      <c r="A32718" s="1">
        <v>41693.719444444447</v>
      </c>
      <c r="B32718" s="2">
        <v>48.253641728916165</v>
      </c>
    </row>
    <row r="32719" spans="1:2" x14ac:dyDescent="0.25">
      <c r="A32719" s="1">
        <v>41693.720138888886</v>
      </c>
      <c r="B32719" s="2">
        <v>52.809799905425947</v>
      </c>
    </row>
    <row r="32720" spans="1:2" x14ac:dyDescent="0.25">
      <c r="A32720" s="1">
        <v>41693.720833333333</v>
      </c>
      <c r="B32720" s="2">
        <v>27.513979999804238</v>
      </c>
    </row>
    <row r="32721" spans="1:2" x14ac:dyDescent="0.25">
      <c r="A32721" s="1">
        <v>41693.72152777778</v>
      </c>
      <c r="B32721" s="2">
        <v>38.136047581698705</v>
      </c>
    </row>
    <row r="32722" spans="1:2" x14ac:dyDescent="0.25">
      <c r="A32722" s="1">
        <v>41693.722222222219</v>
      </c>
      <c r="B32722" s="2">
        <v>48.013488690108836</v>
      </c>
    </row>
    <row r="32723" spans="1:2" x14ac:dyDescent="0.25">
      <c r="A32723" s="1">
        <v>41693.722916666666</v>
      </c>
      <c r="B32723" s="2">
        <v>46.779916575146004</v>
      </c>
    </row>
    <row r="32724" spans="1:2" x14ac:dyDescent="0.25">
      <c r="A32724" s="1">
        <v>41693.723611111112</v>
      </c>
      <c r="B32724" s="2">
        <v>23.422177502692648</v>
      </c>
    </row>
    <row r="32725" spans="1:2" x14ac:dyDescent="0.25">
      <c r="A32725" s="1">
        <v>41693.724305555559</v>
      </c>
      <c r="B32725" s="2">
        <v>35.329836252946308</v>
      </c>
    </row>
    <row r="32726" spans="1:2" x14ac:dyDescent="0.25">
      <c r="A32726" s="1">
        <v>41693.724999999999</v>
      </c>
      <c r="B32726" s="2">
        <v>26.315987613122708</v>
      </c>
    </row>
    <row r="32727" spans="1:2" x14ac:dyDescent="0.25">
      <c r="A32727" s="1">
        <v>41693.725694444445</v>
      </c>
      <c r="B32727" s="2">
        <v>25.055863862876869</v>
      </c>
    </row>
    <row r="32728" spans="1:2" x14ac:dyDescent="0.25">
      <c r="A32728" s="1">
        <v>41693.726388888892</v>
      </c>
      <c r="B32728" s="2">
        <v>19.280083676260013</v>
      </c>
    </row>
    <row r="32729" spans="1:2" x14ac:dyDescent="0.25">
      <c r="A32729" s="1">
        <v>41693.727083333331</v>
      </c>
      <c r="B32729" s="2">
        <v>22.790356617173043</v>
      </c>
    </row>
    <row r="32730" spans="1:2" x14ac:dyDescent="0.25">
      <c r="A32730" s="1">
        <v>41693.727777777778</v>
      </c>
      <c r="B32730" s="2">
        <v>16.879994516212598</v>
      </c>
    </row>
    <row r="32731" spans="1:2" x14ac:dyDescent="0.25">
      <c r="A32731" s="1">
        <v>41693.728472222225</v>
      </c>
      <c r="B32731" s="2">
        <v>15.001008147789495</v>
      </c>
    </row>
    <row r="32732" spans="1:2" x14ac:dyDescent="0.25">
      <c r="A32732" s="1">
        <v>41693.729166666664</v>
      </c>
      <c r="B32732" s="2">
        <v>17.021917992206486</v>
      </c>
    </row>
    <row r="32733" spans="1:2" x14ac:dyDescent="0.25">
      <c r="A32733" s="1">
        <v>41693.729861111111</v>
      </c>
      <c r="B32733" s="2">
        <v>8.4135793069559437</v>
      </c>
    </row>
    <row r="32734" spans="1:2" x14ac:dyDescent="0.25">
      <c r="A32734" s="1">
        <v>41693.730555555558</v>
      </c>
      <c r="B32734" s="2">
        <v>4.3029713876171929</v>
      </c>
    </row>
    <row r="32735" spans="1:2" x14ac:dyDescent="0.25">
      <c r="A32735" s="1">
        <v>41693.731249999997</v>
      </c>
      <c r="B32735" s="2">
        <v>-3.6935158733978826</v>
      </c>
    </row>
    <row r="32736" spans="1:2" x14ac:dyDescent="0.25">
      <c r="A32736" s="1">
        <v>41693.731944444444</v>
      </c>
      <c r="B32736" s="2">
        <v>-7.1225919569952874</v>
      </c>
    </row>
    <row r="32737" spans="1:2" x14ac:dyDescent="0.25">
      <c r="A32737" s="1">
        <v>41693.732638888891</v>
      </c>
      <c r="B32737" s="2">
        <v>-5.9453937723154615</v>
      </c>
    </row>
    <row r="32738" spans="1:2" x14ac:dyDescent="0.25">
      <c r="A32738" s="1">
        <v>41693.73333333333</v>
      </c>
      <c r="B32738" s="2">
        <v>-0.55020625277720681</v>
      </c>
    </row>
    <row r="32739" spans="1:2" x14ac:dyDescent="0.25">
      <c r="A32739" s="1">
        <v>41693.734027777777</v>
      </c>
      <c r="B32739" s="2">
        <v>-2.4592413909291282</v>
      </c>
    </row>
    <row r="32740" spans="1:2" x14ac:dyDescent="0.25">
      <c r="A32740" s="1">
        <v>41693.734722222223</v>
      </c>
      <c r="B32740" s="2">
        <v>-22.560845614491214</v>
      </c>
    </row>
    <row r="32741" spans="1:2" x14ac:dyDescent="0.25">
      <c r="A32741" s="1">
        <v>41693.73541666667</v>
      </c>
      <c r="B32741" s="2">
        <v>-30.434433333772176</v>
      </c>
    </row>
    <row r="32742" spans="1:2" x14ac:dyDescent="0.25">
      <c r="A32742" s="1">
        <v>41693.736111111109</v>
      </c>
      <c r="B32742" s="2">
        <v>-21.96554071484352</v>
      </c>
    </row>
    <row r="32743" spans="1:2" x14ac:dyDescent="0.25">
      <c r="A32743" s="1">
        <v>41693.736805555556</v>
      </c>
      <c r="B32743" s="2">
        <v>-11.719878230693121</v>
      </c>
    </row>
    <row r="32744" spans="1:2" x14ac:dyDescent="0.25">
      <c r="A32744" s="1">
        <v>41693.737500000003</v>
      </c>
      <c r="B32744" s="2">
        <v>0.26665463694589564</v>
      </c>
    </row>
    <row r="32745" spans="1:2" x14ac:dyDescent="0.25">
      <c r="A32745" s="1">
        <v>41693.738194444442</v>
      </c>
      <c r="B32745" s="2">
        <v>3.3541714006281231</v>
      </c>
    </row>
    <row r="32746" spans="1:2" x14ac:dyDescent="0.25">
      <c r="A32746" s="1">
        <v>41693.738888888889</v>
      </c>
      <c r="B32746" s="2">
        <v>6.9854523761467737</v>
      </c>
    </row>
    <row r="32747" spans="1:2" x14ac:dyDescent="0.25">
      <c r="A32747" s="1">
        <v>41693.739583333336</v>
      </c>
      <c r="B32747" s="2">
        <v>7.4095138345521869</v>
      </c>
    </row>
    <row r="32748" spans="1:2" x14ac:dyDescent="0.25">
      <c r="A32748" s="1">
        <v>41693.740277777775</v>
      </c>
      <c r="B32748" s="2">
        <v>1.9417524393319279</v>
      </c>
    </row>
    <row r="32749" spans="1:2" x14ac:dyDescent="0.25">
      <c r="A32749" s="1">
        <v>41693.740972222222</v>
      </c>
      <c r="B32749" s="2">
        <v>-0.17705191807611603</v>
      </c>
    </row>
    <row r="32750" spans="1:2" x14ac:dyDescent="0.25">
      <c r="A32750" s="1">
        <v>41693.741666666669</v>
      </c>
      <c r="B32750" s="2">
        <v>-10.878655566308771</v>
      </c>
    </row>
    <row r="32751" spans="1:2" x14ac:dyDescent="0.25">
      <c r="A32751" s="1">
        <v>41693.742361111108</v>
      </c>
      <c r="B32751" s="2">
        <v>-1.8621750882933459</v>
      </c>
    </row>
    <row r="32752" spans="1:2" x14ac:dyDescent="0.25">
      <c r="A32752" s="1">
        <v>41693.743055555555</v>
      </c>
      <c r="B32752" s="2">
        <v>-0.84367597218688384</v>
      </c>
    </row>
    <row r="32753" spans="1:2" x14ac:dyDescent="0.25">
      <c r="A32753" s="1">
        <v>41693.743750000001</v>
      </c>
      <c r="B32753" s="2">
        <v>3.8476549341384572</v>
      </c>
    </row>
    <row r="32754" spans="1:2" x14ac:dyDescent="0.25">
      <c r="A32754" s="1">
        <v>41693.744444444441</v>
      </c>
      <c r="B32754" s="2">
        <v>6.9470059640005877</v>
      </c>
    </row>
    <row r="32755" spans="1:2" x14ac:dyDescent="0.25">
      <c r="A32755" s="1">
        <v>41693.745138888888</v>
      </c>
      <c r="B32755" s="2">
        <v>13.477270299449264</v>
      </c>
    </row>
    <row r="32756" spans="1:2" x14ac:dyDescent="0.25">
      <c r="A32756" s="1">
        <v>41693.745833333334</v>
      </c>
      <c r="B32756" s="2">
        <v>-2.9011292570773244</v>
      </c>
    </row>
    <row r="32757" spans="1:2" x14ac:dyDescent="0.25">
      <c r="A32757" s="1">
        <v>41693.746527777781</v>
      </c>
      <c r="B32757" s="2">
        <v>-7.3098393447424916</v>
      </c>
    </row>
    <row r="32758" spans="1:2" x14ac:dyDescent="0.25">
      <c r="A32758" s="1">
        <v>41693.74722222222</v>
      </c>
      <c r="B32758" s="2">
        <v>-4.9026004996478756</v>
      </c>
    </row>
    <row r="32759" spans="1:2" x14ac:dyDescent="0.25">
      <c r="A32759" s="1">
        <v>41693.747916666667</v>
      </c>
      <c r="B32759" s="2">
        <v>-2.101194317074472</v>
      </c>
    </row>
    <row r="32760" spans="1:2" x14ac:dyDescent="0.25">
      <c r="A32760" s="1">
        <v>41693.748611111114</v>
      </c>
      <c r="B32760" s="2">
        <v>5.0686420327889206</v>
      </c>
    </row>
    <row r="32761" spans="1:2" x14ac:dyDescent="0.25">
      <c r="A32761" s="1">
        <v>41693.749305555553</v>
      </c>
      <c r="B32761" s="2">
        <v>-7.3593148931072694</v>
      </c>
    </row>
    <row r="32762" spans="1:2" x14ac:dyDescent="0.25">
      <c r="A32762" s="1">
        <v>41693.75</v>
      </c>
      <c r="B32762" s="2">
        <v>7.354986209756377</v>
      </c>
    </row>
    <row r="32763" spans="1:2" x14ac:dyDescent="0.25">
      <c r="A32763" s="1">
        <v>41693.750694444447</v>
      </c>
      <c r="B32763" s="2">
        <v>0.66458026796426561</v>
      </c>
    </row>
    <row r="32764" spans="1:2" x14ac:dyDescent="0.25">
      <c r="A32764" s="1">
        <v>41693.751388888886</v>
      </c>
      <c r="B32764" s="2">
        <v>4.8448258756484393</v>
      </c>
    </row>
    <row r="32765" spans="1:2" x14ac:dyDescent="0.25">
      <c r="A32765" s="1">
        <v>41693.752083333333</v>
      </c>
      <c r="B32765" s="2">
        <v>-9.2324268912666714</v>
      </c>
    </row>
    <row r="32766" spans="1:2" x14ac:dyDescent="0.25">
      <c r="A32766" s="1">
        <v>41693.75277777778</v>
      </c>
      <c r="B32766" s="2">
        <v>-6.9548198810609998</v>
      </c>
    </row>
    <row r="32767" spans="1:2" x14ac:dyDescent="0.25">
      <c r="A32767" s="1">
        <v>41693.753472222219</v>
      </c>
      <c r="B32767" s="2">
        <v>-12.253551237094992</v>
      </c>
    </row>
    <row r="32768" spans="1:2" x14ac:dyDescent="0.25">
      <c r="A32768" s="1">
        <v>41693.754166666666</v>
      </c>
      <c r="B32768" s="2">
        <v>-10.433262469049927</v>
      </c>
    </row>
    <row r="32769" spans="1:2" x14ac:dyDescent="0.25">
      <c r="A32769" s="1">
        <v>41693.754861111112</v>
      </c>
      <c r="B32769" s="2">
        <v>-12.367970724488016</v>
      </c>
    </row>
    <row r="32770" spans="1:2" x14ac:dyDescent="0.25">
      <c r="A32770" s="1">
        <v>41693.755555555559</v>
      </c>
      <c r="B32770" s="2">
        <v>-10.315740249269341</v>
      </c>
    </row>
    <row r="32771" spans="1:2" x14ac:dyDescent="0.25">
      <c r="A32771" s="1">
        <v>41693.756249999999</v>
      </c>
      <c r="B32771" s="2">
        <v>-14.484031726044487</v>
      </c>
    </row>
    <row r="32772" spans="1:2" x14ac:dyDescent="0.25">
      <c r="A32772" s="1">
        <v>41693.756944444445</v>
      </c>
      <c r="B32772" s="2">
        <v>-7.8577431516250122</v>
      </c>
    </row>
    <row r="32773" spans="1:2" x14ac:dyDescent="0.25">
      <c r="A32773" s="1">
        <v>41693.757638888892</v>
      </c>
      <c r="B32773" s="2">
        <v>-13.859196802667732</v>
      </c>
    </row>
    <row r="32774" spans="1:2" x14ac:dyDescent="0.25">
      <c r="A32774" s="1">
        <v>41693.758333333331</v>
      </c>
      <c r="B32774" s="2">
        <v>-10.855752392798118</v>
      </c>
    </row>
    <row r="32775" spans="1:2" x14ac:dyDescent="0.25">
      <c r="A32775" s="1">
        <v>41693.759027777778</v>
      </c>
      <c r="B32775" s="2">
        <v>-21.178132665675971</v>
      </c>
    </row>
    <row r="32776" spans="1:2" x14ac:dyDescent="0.25">
      <c r="A32776" s="1">
        <v>41693.759722222225</v>
      </c>
      <c r="B32776" s="2">
        <v>-14.126495794088138</v>
      </c>
    </row>
    <row r="32777" spans="1:2" x14ac:dyDescent="0.25">
      <c r="A32777" s="1">
        <v>41693.760416666664</v>
      </c>
      <c r="B32777" s="2">
        <v>-11.91962536002211</v>
      </c>
    </row>
    <row r="32778" spans="1:2" x14ac:dyDescent="0.25">
      <c r="A32778" s="1">
        <v>41693.761111111111</v>
      </c>
      <c r="B32778" s="2">
        <v>-25.763416807458512</v>
      </c>
    </row>
    <row r="32779" spans="1:2" x14ac:dyDescent="0.25">
      <c r="A32779" s="1">
        <v>41693.761805555558</v>
      </c>
      <c r="B32779" s="2">
        <v>-19.522235506491356</v>
      </c>
    </row>
    <row r="32780" spans="1:2" x14ac:dyDescent="0.25">
      <c r="A32780" s="1">
        <v>41693.762499999997</v>
      </c>
      <c r="B32780" s="2">
        <v>0.76718305511203655</v>
      </c>
    </row>
    <row r="32781" spans="1:2" x14ac:dyDescent="0.25">
      <c r="A32781" s="1">
        <v>41693.763194444444</v>
      </c>
      <c r="B32781" s="2">
        <v>15.666239849391665</v>
      </c>
    </row>
    <row r="32782" spans="1:2" x14ac:dyDescent="0.25">
      <c r="A32782" s="1">
        <v>41693.763888888891</v>
      </c>
      <c r="B32782" s="2">
        <v>22.523177321176991</v>
      </c>
    </row>
    <row r="32783" spans="1:2" x14ac:dyDescent="0.25">
      <c r="A32783" s="1">
        <v>41693.76458333333</v>
      </c>
      <c r="B32783" s="2">
        <v>35.177824867886862</v>
      </c>
    </row>
    <row r="32784" spans="1:2" x14ac:dyDescent="0.25">
      <c r="A32784" s="1">
        <v>41693.765277777777</v>
      </c>
      <c r="B32784" s="2">
        <v>35.031943650003328</v>
      </c>
    </row>
    <row r="32785" spans="1:2" x14ac:dyDescent="0.25">
      <c r="A32785" s="1">
        <v>41693.765972222223</v>
      </c>
      <c r="B32785" s="2">
        <v>27.381078420494791</v>
      </c>
    </row>
    <row r="32786" spans="1:2" x14ac:dyDescent="0.25">
      <c r="A32786" s="1">
        <v>41693.76666666667</v>
      </c>
      <c r="B32786" s="2">
        <v>26.526083803160873</v>
      </c>
    </row>
    <row r="32787" spans="1:2" x14ac:dyDescent="0.25">
      <c r="A32787" s="1">
        <v>41693.767361111109</v>
      </c>
      <c r="B32787" s="2">
        <v>27.135884552114536</v>
      </c>
    </row>
    <row r="32788" spans="1:2" x14ac:dyDescent="0.25">
      <c r="A32788" s="1">
        <v>41693.768055555556</v>
      </c>
      <c r="B32788" s="2">
        <v>25.469588109624965</v>
      </c>
    </row>
    <row r="32789" spans="1:2" x14ac:dyDescent="0.25">
      <c r="A32789" s="1">
        <v>41693.768750000003</v>
      </c>
      <c r="B32789" s="2">
        <v>21.222633440788922</v>
      </c>
    </row>
    <row r="32790" spans="1:2" x14ac:dyDescent="0.25">
      <c r="A32790" s="1">
        <v>41693.769444444442</v>
      </c>
      <c r="B32790" s="2">
        <v>22.707353754558426</v>
      </c>
    </row>
    <row r="32791" spans="1:2" x14ac:dyDescent="0.25">
      <c r="A32791" s="1">
        <v>41693.770138888889</v>
      </c>
      <c r="B32791" s="2">
        <v>30.514390692671682</v>
      </c>
    </row>
    <row r="32792" spans="1:2" x14ac:dyDescent="0.25">
      <c r="A32792" s="1">
        <v>41693.770833333336</v>
      </c>
      <c r="B32792" s="2">
        <v>19.140146337036398</v>
      </c>
    </row>
    <row r="32793" spans="1:2" x14ac:dyDescent="0.25">
      <c r="A32793" s="1">
        <v>41693.771527777775</v>
      </c>
      <c r="B32793" s="2">
        <v>27.020324665111062</v>
      </c>
    </row>
    <row r="32794" spans="1:2" x14ac:dyDescent="0.25">
      <c r="A32794" s="1">
        <v>41693.772222222222</v>
      </c>
      <c r="B32794" s="2">
        <v>19.057446669053146</v>
      </c>
    </row>
    <row r="32795" spans="1:2" x14ac:dyDescent="0.25">
      <c r="A32795" s="1">
        <v>41693.772916666669</v>
      </c>
      <c r="B32795" s="2">
        <v>26.386136264367693</v>
      </c>
    </row>
    <row r="32796" spans="1:2" x14ac:dyDescent="0.25">
      <c r="A32796" s="1">
        <v>41693.773611111108</v>
      </c>
      <c r="B32796" s="2">
        <v>7.0562891217314849</v>
      </c>
    </row>
    <row r="32797" spans="1:2" x14ac:dyDescent="0.25">
      <c r="A32797" s="1">
        <v>41693.774305555555</v>
      </c>
      <c r="B32797" s="2">
        <v>17.648011477556551</v>
      </c>
    </row>
    <row r="32798" spans="1:2" x14ac:dyDescent="0.25">
      <c r="A32798" s="1">
        <v>41693.775000000001</v>
      </c>
      <c r="B32798" s="2">
        <v>11.838827928612591</v>
      </c>
    </row>
    <row r="32799" spans="1:2" x14ac:dyDescent="0.25">
      <c r="A32799" s="1">
        <v>41693.775694444441</v>
      </c>
      <c r="B32799" s="2">
        <v>8.654008967191233</v>
      </c>
    </row>
    <row r="32800" spans="1:2" x14ac:dyDescent="0.25">
      <c r="A32800" s="1">
        <v>41693.776388888888</v>
      </c>
      <c r="B32800" s="2">
        <v>20.104233478862685</v>
      </c>
    </row>
    <row r="32801" spans="1:2" x14ac:dyDescent="0.25">
      <c r="A32801" s="1">
        <v>41693.777083333334</v>
      </c>
      <c r="B32801" s="2">
        <v>19.79945020670954</v>
      </c>
    </row>
    <row r="32802" spans="1:2" x14ac:dyDescent="0.25">
      <c r="A32802" s="1">
        <v>41693.777777777781</v>
      </c>
      <c r="B32802" s="2">
        <v>17.167333536528773</v>
      </c>
    </row>
    <row r="32803" spans="1:2" x14ac:dyDescent="0.25">
      <c r="A32803" s="1">
        <v>41693.77847222222</v>
      </c>
      <c r="B32803" s="2">
        <v>9.1291512438570255</v>
      </c>
    </row>
    <row r="32804" spans="1:2" x14ac:dyDescent="0.25">
      <c r="A32804" s="1">
        <v>41693.779166666667</v>
      </c>
      <c r="B32804" s="2">
        <v>18.828625020986632</v>
      </c>
    </row>
    <row r="32805" spans="1:2" x14ac:dyDescent="0.25">
      <c r="A32805" s="1">
        <v>41693.779861111114</v>
      </c>
      <c r="B32805" s="2">
        <v>22.856332587687938</v>
      </c>
    </row>
    <row r="32806" spans="1:2" x14ac:dyDescent="0.25">
      <c r="A32806" s="1">
        <v>41693.780555555553</v>
      </c>
      <c r="B32806" s="2">
        <v>17.573520317437456</v>
      </c>
    </row>
    <row r="32807" spans="1:2" x14ac:dyDescent="0.25">
      <c r="A32807" s="1">
        <v>41693.78125</v>
      </c>
      <c r="B32807" s="2">
        <v>18.130926195600356</v>
      </c>
    </row>
    <row r="32808" spans="1:2" x14ac:dyDescent="0.25">
      <c r="A32808" s="1">
        <v>41693.781944444447</v>
      </c>
      <c r="B32808" s="2">
        <v>27.747975934418598</v>
      </c>
    </row>
    <row r="32809" spans="1:2" x14ac:dyDescent="0.25">
      <c r="A32809" s="1">
        <v>41693.782638888886</v>
      </c>
      <c r="B32809" s="2">
        <v>24.093670836075521</v>
      </c>
    </row>
    <row r="32810" spans="1:2" x14ac:dyDescent="0.25">
      <c r="A32810" s="1">
        <v>41693.783333333333</v>
      </c>
      <c r="B32810" s="2">
        <v>39.470512773636436</v>
      </c>
    </row>
    <row r="32811" spans="1:2" x14ac:dyDescent="0.25">
      <c r="A32811" s="1">
        <v>41693.78402777778</v>
      </c>
      <c r="B32811" s="2">
        <v>43.940161545236577</v>
      </c>
    </row>
    <row r="32812" spans="1:2" x14ac:dyDescent="0.25">
      <c r="A32812" s="1">
        <v>41693.784722222219</v>
      </c>
      <c r="B32812" s="2">
        <v>39.715194534468658</v>
      </c>
    </row>
    <row r="32813" spans="1:2" x14ac:dyDescent="0.25">
      <c r="A32813" s="1">
        <v>41693.785416666666</v>
      </c>
      <c r="B32813" s="2">
        <v>50.711536697829921</v>
      </c>
    </row>
    <row r="32814" spans="1:2" x14ac:dyDescent="0.25">
      <c r="A32814" s="1">
        <v>41693.786111111112</v>
      </c>
      <c r="B32814" s="2">
        <v>47.211303107458903</v>
      </c>
    </row>
    <row r="32815" spans="1:2" x14ac:dyDescent="0.25">
      <c r="A32815" s="1">
        <v>41693.786805555559</v>
      </c>
      <c r="B32815" s="2">
        <v>23.875016112466557</v>
      </c>
    </row>
    <row r="32816" spans="1:2" x14ac:dyDescent="0.25">
      <c r="A32816" s="1">
        <v>41693.787499999999</v>
      </c>
      <c r="B32816" s="2">
        <v>17.456542472035348</v>
      </c>
    </row>
    <row r="32817" spans="1:2" x14ac:dyDescent="0.25">
      <c r="A32817" s="1">
        <v>41693.788194444445</v>
      </c>
      <c r="B32817" s="2">
        <v>15.659957594497792</v>
      </c>
    </row>
    <row r="32818" spans="1:2" x14ac:dyDescent="0.25">
      <c r="A32818" s="1">
        <v>41693.788888888892</v>
      </c>
      <c r="B32818" s="2">
        <v>12.866330028934499</v>
      </c>
    </row>
    <row r="32819" spans="1:2" x14ac:dyDescent="0.25">
      <c r="A32819" s="1">
        <v>41693.789583333331</v>
      </c>
      <c r="B32819" s="2">
        <v>-1.9172746819710331</v>
      </c>
    </row>
    <row r="32820" spans="1:2" x14ac:dyDescent="0.25">
      <c r="A32820" s="1">
        <v>41693.790277777778</v>
      </c>
      <c r="B32820" s="2">
        <v>-38.004709559700132</v>
      </c>
    </row>
    <row r="32821" spans="1:2" x14ac:dyDescent="0.25">
      <c r="A32821" s="1">
        <v>41693.790972222225</v>
      </c>
      <c r="B32821" s="2">
        <v>-37.955048522725214</v>
      </c>
    </row>
    <row r="32822" spans="1:2" x14ac:dyDescent="0.25">
      <c r="A32822" s="1">
        <v>41693.791666666664</v>
      </c>
      <c r="B32822" s="2">
        <v>-29.678076003510796</v>
      </c>
    </row>
    <row r="32823" spans="1:2" x14ac:dyDescent="0.25">
      <c r="A32823" s="1">
        <v>41693.792361111111</v>
      </c>
      <c r="B32823" s="2">
        <v>-9.8394735261432889</v>
      </c>
    </row>
    <row r="32824" spans="1:2" x14ac:dyDescent="0.25">
      <c r="A32824" s="1">
        <v>41693.793055555558</v>
      </c>
      <c r="B32824" s="2">
        <v>-23.044509556722428</v>
      </c>
    </row>
    <row r="32825" spans="1:2" x14ac:dyDescent="0.25">
      <c r="A32825" s="1">
        <v>41693.793749999997</v>
      </c>
      <c r="B32825" s="2">
        <v>-28.490706113232591</v>
      </c>
    </row>
    <row r="32826" spans="1:2" x14ac:dyDescent="0.25">
      <c r="A32826" s="1">
        <v>41693.794444444444</v>
      </c>
      <c r="B32826" s="2">
        <v>-46.968045739009781</v>
      </c>
    </row>
    <row r="32827" spans="1:2" x14ac:dyDescent="0.25">
      <c r="A32827" s="1">
        <v>41693.795138888891</v>
      </c>
      <c r="B32827" s="2">
        <v>-53.110264570771442</v>
      </c>
    </row>
    <row r="32828" spans="1:2" x14ac:dyDescent="0.25">
      <c r="A32828" s="1">
        <v>41693.79583333333</v>
      </c>
      <c r="B32828" s="2">
        <v>-45.734379439353752</v>
      </c>
    </row>
    <row r="32829" spans="1:2" x14ac:dyDescent="0.25">
      <c r="A32829" s="1">
        <v>41693.796527777777</v>
      </c>
      <c r="B32829" s="2">
        <v>-49.944231098661355</v>
      </c>
    </row>
    <row r="32830" spans="1:2" x14ac:dyDescent="0.25">
      <c r="A32830" s="1">
        <v>41693.797222222223</v>
      </c>
      <c r="B32830" s="2">
        <v>-34.358973724020565</v>
      </c>
    </row>
    <row r="32831" spans="1:2" x14ac:dyDescent="0.25">
      <c r="A32831" s="1">
        <v>41693.79791666667</v>
      </c>
      <c r="B32831" s="2">
        <v>-48.623641207688948</v>
      </c>
    </row>
    <row r="32832" spans="1:2" x14ac:dyDescent="0.25">
      <c r="A32832" s="1">
        <v>41693.798611111109</v>
      </c>
      <c r="B32832" s="2">
        <v>-15.07014455445557</v>
      </c>
    </row>
    <row r="32833" spans="1:2" x14ac:dyDescent="0.25">
      <c r="A32833" s="1">
        <v>41693.799305555556</v>
      </c>
      <c r="B32833" s="2">
        <v>-3.6988789961045767</v>
      </c>
    </row>
    <row r="32834" spans="1:2" x14ac:dyDescent="0.25">
      <c r="A32834" s="1">
        <v>41693.800000000003</v>
      </c>
      <c r="B32834" s="2">
        <v>8.5926650815104342</v>
      </c>
    </row>
    <row r="32835" spans="1:2" x14ac:dyDescent="0.25">
      <c r="A32835" s="1">
        <v>41693.800694444442</v>
      </c>
      <c r="B32835" s="2">
        <v>1.0651899732950671</v>
      </c>
    </row>
    <row r="32836" spans="1:2" x14ac:dyDescent="0.25">
      <c r="A32836" s="1">
        <v>41693.801388888889</v>
      </c>
      <c r="B32836" s="2">
        <v>-1.6117010045205462</v>
      </c>
    </row>
    <row r="32837" spans="1:2" x14ac:dyDescent="0.25">
      <c r="A32837" s="1">
        <v>41693.802083333336</v>
      </c>
      <c r="B32837" s="2">
        <v>7.3158024529487493</v>
      </c>
    </row>
    <row r="32838" spans="1:2" x14ac:dyDescent="0.25">
      <c r="A32838" s="1">
        <v>41693.802777777775</v>
      </c>
      <c r="B32838" s="2">
        <v>-8.4005439884929114</v>
      </c>
    </row>
    <row r="32839" spans="1:2" x14ac:dyDescent="0.25">
      <c r="A32839" s="1">
        <v>41693.803472222222</v>
      </c>
      <c r="B32839" s="2">
        <v>-2.6431293454080635</v>
      </c>
    </row>
    <row r="32840" spans="1:2" x14ac:dyDescent="0.25">
      <c r="A32840" s="1">
        <v>41693.804166666669</v>
      </c>
      <c r="B32840" s="2">
        <v>10.731906918296712</v>
      </c>
    </row>
    <row r="32841" spans="1:2" x14ac:dyDescent="0.25">
      <c r="A32841" s="1">
        <v>41693.804861111108</v>
      </c>
      <c r="B32841" s="2">
        <v>20.682522047213812</v>
      </c>
    </row>
    <row r="32842" spans="1:2" x14ac:dyDescent="0.25">
      <c r="A32842" s="1">
        <v>41693.805555555555</v>
      </c>
      <c r="B32842" s="2">
        <v>25.018061209256242</v>
      </c>
    </row>
    <row r="32843" spans="1:2" x14ac:dyDescent="0.25">
      <c r="A32843" s="1">
        <v>41693.806250000001</v>
      </c>
      <c r="B32843" s="2">
        <v>28.901968649232245</v>
      </c>
    </row>
    <row r="32844" spans="1:2" x14ac:dyDescent="0.25">
      <c r="A32844" s="1">
        <v>41693.806944444441</v>
      </c>
      <c r="B32844" s="2">
        <v>28.594787177498802</v>
      </c>
    </row>
    <row r="32845" spans="1:2" x14ac:dyDescent="0.25">
      <c r="A32845" s="1">
        <v>41693.807638888888</v>
      </c>
      <c r="B32845" s="2">
        <v>11.861800543526746</v>
      </c>
    </row>
    <row r="32846" spans="1:2" x14ac:dyDescent="0.25">
      <c r="A32846" s="1">
        <v>41693.808333333334</v>
      </c>
      <c r="B32846" s="2">
        <v>-6.4039250011580107</v>
      </c>
    </row>
    <row r="32847" spans="1:2" x14ac:dyDescent="0.25">
      <c r="A32847" s="1">
        <v>41693.809027777781</v>
      </c>
      <c r="B32847" s="2">
        <v>-0.20260631759350264</v>
      </c>
    </row>
    <row r="32848" spans="1:2" x14ac:dyDescent="0.25">
      <c r="A32848" s="1">
        <v>41693.80972222222</v>
      </c>
      <c r="B32848" s="2">
        <v>-3.4654220122329815</v>
      </c>
    </row>
    <row r="32849" spans="1:2" x14ac:dyDescent="0.25">
      <c r="A32849" s="1">
        <v>41693.810416666667</v>
      </c>
      <c r="B32849" s="2">
        <v>-29.643097745856601</v>
      </c>
    </row>
    <row r="32850" spans="1:2" x14ac:dyDescent="0.25">
      <c r="A32850" s="1">
        <v>41693.811111111114</v>
      </c>
      <c r="B32850" s="2">
        <v>-26.40865219218152</v>
      </c>
    </row>
    <row r="32851" spans="1:2" x14ac:dyDescent="0.25">
      <c r="A32851" s="1">
        <v>41693.811805555553</v>
      </c>
      <c r="B32851" s="2">
        <v>-31.282716243137838</v>
      </c>
    </row>
    <row r="32852" spans="1:2" x14ac:dyDescent="0.25">
      <c r="A32852" s="1">
        <v>41693.8125</v>
      </c>
      <c r="B32852" s="2">
        <v>-25.20750826520695</v>
      </c>
    </row>
    <row r="32853" spans="1:2" x14ac:dyDescent="0.25">
      <c r="A32853" s="1">
        <v>41693.813194444447</v>
      </c>
      <c r="B32853" s="2">
        <v>-7.9622166668629992</v>
      </c>
    </row>
    <row r="32854" spans="1:2" x14ac:dyDescent="0.25">
      <c r="A32854" s="1">
        <v>41693.813888888886</v>
      </c>
      <c r="B32854" s="2">
        <v>-14.215313400302451</v>
      </c>
    </row>
    <row r="32855" spans="1:2" x14ac:dyDescent="0.25">
      <c r="A32855" s="1">
        <v>41693.814583333333</v>
      </c>
      <c r="B32855" s="2">
        <v>13.741193846809619</v>
      </c>
    </row>
    <row r="32856" spans="1:2" x14ac:dyDescent="0.25">
      <c r="A32856" s="1">
        <v>41693.81527777778</v>
      </c>
      <c r="B32856" s="2">
        <v>22.407660015423851</v>
      </c>
    </row>
    <row r="32857" spans="1:2" x14ac:dyDescent="0.25">
      <c r="A32857" s="1">
        <v>41693.815972222219</v>
      </c>
      <c r="B32857" s="2">
        <v>24.872676067633439</v>
      </c>
    </row>
    <row r="32858" spans="1:2" x14ac:dyDescent="0.25">
      <c r="A32858" s="1">
        <v>41693.816666666666</v>
      </c>
      <c r="B32858" s="2">
        <v>38.691910416802664</v>
      </c>
    </row>
    <row r="32859" spans="1:2" x14ac:dyDescent="0.25">
      <c r="A32859" s="1">
        <v>41693.817361111112</v>
      </c>
      <c r="B32859" s="2">
        <v>17.147630988859721</v>
      </c>
    </row>
    <row r="32860" spans="1:2" x14ac:dyDescent="0.25">
      <c r="A32860" s="1">
        <v>41693.818055555559</v>
      </c>
      <c r="B32860" s="2">
        <v>13.977849341047598</v>
      </c>
    </row>
    <row r="32861" spans="1:2" x14ac:dyDescent="0.25">
      <c r="A32861" s="1">
        <v>41693.818749999999</v>
      </c>
      <c r="B32861" s="2">
        <v>9.1507931485900667</v>
      </c>
    </row>
    <row r="32862" spans="1:2" x14ac:dyDescent="0.25">
      <c r="A32862" s="1">
        <v>41693.819444444445</v>
      </c>
      <c r="B32862" s="2">
        <v>8.6648324455556569</v>
      </c>
    </row>
    <row r="32863" spans="1:2" x14ac:dyDescent="0.25">
      <c r="A32863" s="1">
        <v>41693.820138888892</v>
      </c>
      <c r="B32863" s="2">
        <v>11.678754976523729</v>
      </c>
    </row>
    <row r="32864" spans="1:2" x14ac:dyDescent="0.25">
      <c r="A32864" s="1">
        <v>41693.820833333331</v>
      </c>
      <c r="B32864" s="2">
        <v>9.7520007105774607</v>
      </c>
    </row>
    <row r="32865" spans="1:2" x14ac:dyDescent="0.25">
      <c r="A32865" s="1">
        <v>41693.821527777778</v>
      </c>
      <c r="B32865" s="2">
        <v>4.8214423588997306</v>
      </c>
    </row>
    <row r="32866" spans="1:2" x14ac:dyDescent="0.25">
      <c r="A32866" s="1">
        <v>41693.822222222225</v>
      </c>
      <c r="B32866" s="2">
        <v>9.1545884172643124</v>
      </c>
    </row>
    <row r="32867" spans="1:2" x14ac:dyDescent="0.25">
      <c r="A32867" s="1">
        <v>41693.822916666664</v>
      </c>
      <c r="B32867" s="2">
        <v>7.0025029436876745</v>
      </c>
    </row>
    <row r="32868" spans="1:2" x14ac:dyDescent="0.25">
      <c r="A32868" s="1">
        <v>41693.823611111111</v>
      </c>
      <c r="B32868" s="2">
        <v>23.751706469426185</v>
      </c>
    </row>
    <row r="32869" spans="1:2" x14ac:dyDescent="0.25">
      <c r="A32869" s="1">
        <v>41693.824305555558</v>
      </c>
      <c r="B32869" s="2">
        <v>8.7128443501370683</v>
      </c>
    </row>
    <row r="32870" spans="1:2" x14ac:dyDescent="0.25">
      <c r="A32870" s="1">
        <v>41693.824999999997</v>
      </c>
      <c r="B32870" s="2">
        <v>-9.0148927228129949</v>
      </c>
    </row>
    <row r="32871" spans="1:2" x14ac:dyDescent="0.25">
      <c r="A32871" s="1">
        <v>41693.825694444444</v>
      </c>
      <c r="B32871" s="2">
        <v>-3.4355612266069024</v>
      </c>
    </row>
    <row r="32872" spans="1:2" x14ac:dyDescent="0.25">
      <c r="A32872" s="1">
        <v>41693.826388888891</v>
      </c>
      <c r="B32872" s="2">
        <v>0.7249845290083613</v>
      </c>
    </row>
    <row r="32873" spans="1:2" x14ac:dyDescent="0.25">
      <c r="A32873" s="1">
        <v>41693.82708333333</v>
      </c>
      <c r="B32873" s="2">
        <v>1.1272862331148645</v>
      </c>
    </row>
    <row r="32874" spans="1:2" x14ac:dyDescent="0.25">
      <c r="A32874" s="1">
        <v>41693.827777777777</v>
      </c>
      <c r="B32874" s="2">
        <v>-18.555879025181639</v>
      </c>
    </row>
    <row r="32875" spans="1:2" x14ac:dyDescent="0.25">
      <c r="A32875" s="1">
        <v>41693.828472222223</v>
      </c>
      <c r="B32875" s="2">
        <v>-22.478798071369724</v>
      </c>
    </row>
    <row r="32876" spans="1:2" x14ac:dyDescent="0.25">
      <c r="A32876" s="1">
        <v>41693.82916666667</v>
      </c>
      <c r="B32876" s="2">
        <v>-24.778251988616589</v>
      </c>
    </row>
    <row r="32877" spans="1:2" x14ac:dyDescent="0.25">
      <c r="A32877" s="1">
        <v>41693.829861111109</v>
      </c>
      <c r="B32877" s="2">
        <v>-34.536464126498323</v>
      </c>
    </row>
    <row r="32878" spans="1:2" x14ac:dyDescent="0.25">
      <c r="A32878" s="1">
        <v>41693.830555555556</v>
      </c>
      <c r="B32878" s="2">
        <v>-28.153294044179468</v>
      </c>
    </row>
    <row r="32879" spans="1:2" x14ac:dyDescent="0.25">
      <c r="A32879" s="1">
        <v>41693.831250000003</v>
      </c>
      <c r="B32879" s="2">
        <v>-34.479287110958346</v>
      </c>
    </row>
    <row r="32880" spans="1:2" x14ac:dyDescent="0.25">
      <c r="A32880" s="1">
        <v>41693.831944444442</v>
      </c>
      <c r="B32880" s="2">
        <v>-36.917481605510211</v>
      </c>
    </row>
    <row r="32881" spans="1:2" x14ac:dyDescent="0.25">
      <c r="A32881" s="1">
        <v>41693.832638888889</v>
      </c>
      <c r="B32881" s="2">
        <v>-36.925473435999692</v>
      </c>
    </row>
    <row r="32882" spans="1:2" x14ac:dyDescent="0.25">
      <c r="A32882" s="1">
        <v>41693.833333333336</v>
      </c>
      <c r="B32882" s="2">
        <v>-49.788997941560226</v>
      </c>
    </row>
    <row r="32883" spans="1:2" x14ac:dyDescent="0.25">
      <c r="A32883" s="1">
        <v>41693.834027777775</v>
      </c>
      <c r="B32883" s="2">
        <v>-50.358236191805915</v>
      </c>
    </row>
    <row r="32884" spans="1:2" x14ac:dyDescent="0.25">
      <c r="A32884" s="1">
        <v>41693.834722222222</v>
      </c>
      <c r="B32884" s="2">
        <v>-54.229953837200689</v>
      </c>
    </row>
    <row r="32885" spans="1:2" x14ac:dyDescent="0.25">
      <c r="A32885" s="1">
        <v>41693.835416666669</v>
      </c>
      <c r="B32885" s="2">
        <v>-58.045619644841643</v>
      </c>
    </row>
    <row r="32886" spans="1:2" x14ac:dyDescent="0.25">
      <c r="A32886" s="1">
        <v>41693.836111111108</v>
      </c>
      <c r="B32886" s="2">
        <v>-70.102932074836772</v>
      </c>
    </row>
    <row r="32887" spans="1:2" x14ac:dyDescent="0.25">
      <c r="A32887" s="1">
        <v>41693.836805555555</v>
      </c>
      <c r="B32887" s="2">
        <v>-29.22211518725641</v>
      </c>
    </row>
    <row r="32888" spans="1:2" x14ac:dyDescent="0.25">
      <c r="A32888" s="1">
        <v>41693.837500000001</v>
      </c>
      <c r="B32888" s="2">
        <v>-0.5715577326877489</v>
      </c>
    </row>
    <row r="32889" spans="1:2" x14ac:dyDescent="0.25">
      <c r="A32889" s="1">
        <v>41693.838194444441</v>
      </c>
      <c r="B32889" s="2">
        <v>16.50792507103991</v>
      </c>
    </row>
    <row r="32890" spans="1:2" x14ac:dyDescent="0.25">
      <c r="A32890" s="1">
        <v>41693.838888888888</v>
      </c>
      <c r="B32890" s="2">
        <v>27.321408853960506</v>
      </c>
    </row>
    <row r="32891" spans="1:2" x14ac:dyDescent="0.25">
      <c r="A32891" s="1">
        <v>41693.839583333334</v>
      </c>
      <c r="B32891" s="2">
        <v>30.980398841474379</v>
      </c>
    </row>
    <row r="32892" spans="1:2" x14ac:dyDescent="0.25">
      <c r="A32892" s="1">
        <v>41693.840277777781</v>
      </c>
      <c r="B32892" s="2">
        <v>33.997862384039372</v>
      </c>
    </row>
    <row r="32893" spans="1:2" x14ac:dyDescent="0.25">
      <c r="A32893" s="1">
        <v>41693.84097222222</v>
      </c>
      <c r="B32893" s="2">
        <v>12.620852882504186</v>
      </c>
    </row>
    <row r="32894" spans="1:2" x14ac:dyDescent="0.25">
      <c r="A32894" s="1">
        <v>41693.841666666667</v>
      </c>
      <c r="B32894" s="2">
        <v>10.600444270700972</v>
      </c>
    </row>
    <row r="32895" spans="1:2" x14ac:dyDescent="0.25">
      <c r="A32895" s="1">
        <v>41693.842361111114</v>
      </c>
      <c r="B32895" s="2">
        <v>14.438000411490732</v>
      </c>
    </row>
    <row r="32896" spans="1:2" x14ac:dyDescent="0.25">
      <c r="A32896" s="1">
        <v>41693.843055555553</v>
      </c>
      <c r="B32896" s="2">
        <v>16.179271792643704</v>
      </c>
    </row>
    <row r="32897" spans="1:2" x14ac:dyDescent="0.25">
      <c r="A32897" s="1">
        <v>41693.84375</v>
      </c>
      <c r="B32897" s="2">
        <v>19.980285583095306</v>
      </c>
    </row>
    <row r="32898" spans="1:2" x14ac:dyDescent="0.25">
      <c r="A32898" s="1">
        <v>41693.844444444447</v>
      </c>
      <c r="B32898" s="2">
        <v>11.171476530330802</v>
      </c>
    </row>
    <row r="32899" spans="1:2" x14ac:dyDescent="0.25">
      <c r="A32899" s="1">
        <v>41693.845138888886</v>
      </c>
      <c r="B32899" s="2">
        <v>19.782906095212031</v>
      </c>
    </row>
    <row r="32900" spans="1:2" x14ac:dyDescent="0.25">
      <c r="A32900" s="1">
        <v>41693.845833333333</v>
      </c>
      <c r="B32900" s="2">
        <v>14.531858681031007</v>
      </c>
    </row>
    <row r="32901" spans="1:2" x14ac:dyDescent="0.25">
      <c r="A32901" s="1">
        <v>41693.84652777778</v>
      </c>
      <c r="B32901" s="2">
        <v>15.613393980314807</v>
      </c>
    </row>
    <row r="32902" spans="1:2" x14ac:dyDescent="0.25">
      <c r="A32902" s="1">
        <v>41693.847222222219</v>
      </c>
      <c r="B32902" s="2">
        <v>7.0311067868575261</v>
      </c>
    </row>
    <row r="32903" spans="1:2" x14ac:dyDescent="0.25">
      <c r="A32903" s="1">
        <v>41693.847916666666</v>
      </c>
      <c r="B32903" s="2">
        <v>10.99176681596961</v>
      </c>
    </row>
    <row r="32904" spans="1:2" x14ac:dyDescent="0.25">
      <c r="A32904" s="1">
        <v>41693.848611111112</v>
      </c>
      <c r="B32904" s="2">
        <v>13.565462333726707</v>
      </c>
    </row>
    <row r="32905" spans="1:2" x14ac:dyDescent="0.25">
      <c r="A32905" s="1">
        <v>41693.849305555559</v>
      </c>
      <c r="B32905" s="2">
        <v>30.636017021920029</v>
      </c>
    </row>
    <row r="32906" spans="1:2" x14ac:dyDescent="0.25">
      <c r="A32906" s="1">
        <v>41693.85</v>
      </c>
      <c r="B32906" s="2">
        <v>18.099318058842133</v>
      </c>
    </row>
    <row r="32907" spans="1:2" x14ac:dyDescent="0.25">
      <c r="A32907" s="1">
        <v>41693.850694444445</v>
      </c>
      <c r="B32907" s="2">
        <v>10.118233762911041</v>
      </c>
    </row>
    <row r="32908" spans="1:2" x14ac:dyDescent="0.25">
      <c r="A32908" s="1">
        <v>41693.851388888892</v>
      </c>
      <c r="B32908" s="2">
        <v>5.563980595337731</v>
      </c>
    </row>
    <row r="32909" spans="1:2" x14ac:dyDescent="0.25">
      <c r="A32909" s="1">
        <v>41693.852083333331</v>
      </c>
      <c r="B32909" s="2">
        <v>-24.957137687962192</v>
      </c>
    </row>
    <row r="32910" spans="1:2" x14ac:dyDescent="0.25">
      <c r="A32910" s="1">
        <v>41693.852777777778</v>
      </c>
      <c r="B32910" s="2">
        <v>-22.573875244226898</v>
      </c>
    </row>
    <row r="32911" spans="1:2" x14ac:dyDescent="0.25">
      <c r="A32911" s="1">
        <v>41693.853472222225</v>
      </c>
      <c r="B32911" s="2">
        <v>-24.718073394018575</v>
      </c>
    </row>
    <row r="32912" spans="1:2" x14ac:dyDescent="0.25">
      <c r="A32912" s="1">
        <v>41693.854166666664</v>
      </c>
      <c r="B32912" s="2">
        <v>-20.250561236874272</v>
      </c>
    </row>
    <row r="32913" spans="1:2" x14ac:dyDescent="0.25">
      <c r="A32913" s="1">
        <v>41693.854861111111</v>
      </c>
      <c r="B32913" s="2">
        <v>-11.328153915345622</v>
      </c>
    </row>
    <row r="32914" spans="1:2" x14ac:dyDescent="0.25">
      <c r="A32914" s="1">
        <v>41693.855555555558</v>
      </c>
      <c r="B32914" s="2">
        <v>-3.7473789794448749</v>
      </c>
    </row>
    <row r="32915" spans="1:2" x14ac:dyDescent="0.25">
      <c r="A32915" s="1">
        <v>41693.856249999997</v>
      </c>
      <c r="B32915" s="2">
        <v>-5.7809541346997628</v>
      </c>
    </row>
    <row r="32916" spans="1:2" x14ac:dyDescent="0.25">
      <c r="A32916" s="1">
        <v>41693.856944444444</v>
      </c>
      <c r="B32916" s="2">
        <v>-0.52061087069171963</v>
      </c>
    </row>
    <row r="32917" spans="1:2" x14ac:dyDescent="0.25">
      <c r="A32917" s="1">
        <v>41693.857638888891</v>
      </c>
      <c r="B32917" s="2">
        <v>-6.2813635946945094</v>
      </c>
    </row>
    <row r="32918" spans="1:2" x14ac:dyDescent="0.25">
      <c r="A32918" s="1">
        <v>41693.85833333333</v>
      </c>
      <c r="B32918" s="2">
        <v>-9.7581108855592902</v>
      </c>
    </row>
    <row r="32919" spans="1:2" x14ac:dyDescent="0.25">
      <c r="A32919" s="1">
        <v>41693.859027777777</v>
      </c>
      <c r="B32919" s="2">
        <v>-10.027405895578584</v>
      </c>
    </row>
    <row r="32920" spans="1:2" x14ac:dyDescent="0.25">
      <c r="A32920" s="1">
        <v>41693.859722222223</v>
      </c>
      <c r="B32920" s="2">
        <v>-13.478199589648527</v>
      </c>
    </row>
    <row r="32921" spans="1:2" x14ac:dyDescent="0.25">
      <c r="A32921" s="1">
        <v>41693.86041666667</v>
      </c>
      <c r="B32921" s="2">
        <v>-10.05636714014569</v>
      </c>
    </row>
    <row r="32922" spans="1:2" x14ac:dyDescent="0.25">
      <c r="A32922" s="1">
        <v>41693.861111111109</v>
      </c>
      <c r="B32922" s="2">
        <v>-6.8658356332782811</v>
      </c>
    </row>
    <row r="32923" spans="1:2" x14ac:dyDescent="0.25">
      <c r="A32923" s="1">
        <v>41693.861805555556</v>
      </c>
      <c r="B32923" s="2">
        <v>-0.44742791768597573</v>
      </c>
    </row>
    <row r="32924" spans="1:2" x14ac:dyDescent="0.25">
      <c r="A32924" s="1">
        <v>41693.862500000003</v>
      </c>
      <c r="B32924" s="2">
        <v>2.8329441025553632</v>
      </c>
    </row>
    <row r="32925" spans="1:2" x14ac:dyDescent="0.25">
      <c r="A32925" s="1">
        <v>41693.863194444442</v>
      </c>
      <c r="B32925" s="2">
        <v>-0.74087192006300029</v>
      </c>
    </row>
    <row r="32926" spans="1:2" x14ac:dyDescent="0.25">
      <c r="A32926" s="1">
        <v>41693.863888888889</v>
      </c>
      <c r="B32926" s="2">
        <v>-4.973865782477878</v>
      </c>
    </row>
    <row r="32927" spans="1:2" x14ac:dyDescent="0.25">
      <c r="A32927" s="1">
        <v>41693.864583333336</v>
      </c>
      <c r="B32927" s="2">
        <v>-3.0732005658023507</v>
      </c>
    </row>
    <row r="32928" spans="1:2" x14ac:dyDescent="0.25">
      <c r="A32928" s="1">
        <v>41693.865277777775</v>
      </c>
      <c r="B32928" s="2">
        <v>-5.9554677137075487</v>
      </c>
    </row>
    <row r="32929" spans="1:2" x14ac:dyDescent="0.25">
      <c r="A32929" s="1">
        <v>41693.865972222222</v>
      </c>
      <c r="B32929" s="2">
        <v>-9.0248104278676688</v>
      </c>
    </row>
    <row r="32930" spans="1:2" x14ac:dyDescent="0.25">
      <c r="A32930" s="1">
        <v>41693.866666666669</v>
      </c>
      <c r="B32930" s="2">
        <v>-9.480666219870546</v>
      </c>
    </row>
    <row r="32931" spans="1:2" x14ac:dyDescent="0.25">
      <c r="A32931" s="1">
        <v>41693.867361111108</v>
      </c>
      <c r="B32931" s="2">
        <v>11.828185416892422</v>
      </c>
    </row>
    <row r="32932" spans="1:2" x14ac:dyDescent="0.25">
      <c r="A32932" s="1">
        <v>41693.868055555555</v>
      </c>
      <c r="B32932" s="2">
        <v>4.3713514250128354</v>
      </c>
    </row>
    <row r="32933" spans="1:2" x14ac:dyDescent="0.25">
      <c r="A32933" s="1">
        <v>41693.868750000001</v>
      </c>
      <c r="B32933" s="2">
        <v>-5.5638977740265547</v>
      </c>
    </row>
    <row r="32934" spans="1:2" x14ac:dyDescent="0.25">
      <c r="A32934" s="1">
        <v>41693.869444444441</v>
      </c>
      <c r="B32934" s="2">
        <v>-12.140262506094343</v>
      </c>
    </row>
    <row r="32935" spans="1:2" x14ac:dyDescent="0.25">
      <c r="A32935" s="1">
        <v>41693.870138888888</v>
      </c>
      <c r="B32935" s="2">
        <v>-16.752116397098039</v>
      </c>
    </row>
    <row r="32936" spans="1:2" x14ac:dyDescent="0.25">
      <c r="A32936" s="1">
        <v>41693.870833333334</v>
      </c>
      <c r="B32936" s="2">
        <v>-33.96621614082396</v>
      </c>
    </row>
    <row r="32937" spans="1:2" x14ac:dyDescent="0.25">
      <c r="A32937" s="1">
        <v>41693.871527777781</v>
      </c>
      <c r="B32937" s="2">
        <v>-44.033364641159523</v>
      </c>
    </row>
    <row r="32938" spans="1:2" x14ac:dyDescent="0.25">
      <c r="A32938" s="1">
        <v>41693.87222222222</v>
      </c>
      <c r="B32938" s="2">
        <v>-52.924170351172023</v>
      </c>
    </row>
    <row r="32939" spans="1:2" x14ac:dyDescent="0.25">
      <c r="A32939" s="1">
        <v>41693.872916666667</v>
      </c>
      <c r="B32939" s="2">
        <v>-61.944874894675259</v>
      </c>
    </row>
    <row r="32940" spans="1:2" x14ac:dyDescent="0.25">
      <c r="A32940" s="1">
        <v>41693.873611111114</v>
      </c>
      <c r="B32940" s="2">
        <v>-70.19060992217274</v>
      </c>
    </row>
    <row r="32941" spans="1:2" x14ac:dyDescent="0.25">
      <c r="A32941" s="1">
        <v>41693.874305555553</v>
      </c>
      <c r="B32941" s="2">
        <v>-55.886274466735387</v>
      </c>
    </row>
    <row r="32942" spans="1:2" x14ac:dyDescent="0.25">
      <c r="A32942" s="1">
        <v>41693.875</v>
      </c>
      <c r="B32942" s="2">
        <v>-40.066595604115477</v>
      </c>
    </row>
    <row r="32943" spans="1:2" x14ac:dyDescent="0.25">
      <c r="A32943" s="1">
        <v>41693.875694444447</v>
      </c>
      <c r="B32943" s="2">
        <v>-31.257488023361656</v>
      </c>
    </row>
    <row r="32944" spans="1:2" x14ac:dyDescent="0.25">
      <c r="A32944" s="1">
        <v>41693.876388888886</v>
      </c>
      <c r="B32944" s="2">
        <v>-10.29928126014044</v>
      </c>
    </row>
    <row r="32945" spans="1:2" x14ac:dyDescent="0.25">
      <c r="A32945" s="1">
        <v>41693.877083333333</v>
      </c>
      <c r="B32945" s="2">
        <v>-18.881771367411421</v>
      </c>
    </row>
    <row r="32946" spans="1:2" x14ac:dyDescent="0.25">
      <c r="A32946" s="1">
        <v>41693.87777777778</v>
      </c>
      <c r="B32946" s="2">
        <v>-6.4803206384397827</v>
      </c>
    </row>
    <row r="32947" spans="1:2" x14ac:dyDescent="0.25">
      <c r="A32947" s="1">
        <v>41693.878472222219</v>
      </c>
      <c r="B32947" s="2">
        <v>-6.80443927866739</v>
      </c>
    </row>
    <row r="32948" spans="1:2" x14ac:dyDescent="0.25">
      <c r="A32948" s="1">
        <v>41693.879166666666</v>
      </c>
      <c r="B32948" s="2">
        <v>0.43353342500552877</v>
      </c>
    </row>
    <row r="32949" spans="1:2" x14ac:dyDescent="0.25">
      <c r="A32949" s="1">
        <v>41693.879861111112</v>
      </c>
      <c r="B32949" s="2">
        <v>-0.32936087142018855</v>
      </c>
    </row>
    <row r="32950" spans="1:2" x14ac:dyDescent="0.25">
      <c r="A32950" s="1">
        <v>41693.880555555559</v>
      </c>
      <c r="B32950" s="2">
        <v>6.2057034372635371</v>
      </c>
    </row>
    <row r="32951" spans="1:2" x14ac:dyDescent="0.25">
      <c r="A32951" s="1">
        <v>41693.881249999999</v>
      </c>
      <c r="B32951" s="2">
        <v>9.2131370299037378</v>
      </c>
    </row>
    <row r="32952" spans="1:2" x14ac:dyDescent="0.25">
      <c r="A32952" s="1">
        <v>41693.881944444445</v>
      </c>
      <c r="B32952" s="2">
        <v>-1.2289716994712458</v>
      </c>
    </row>
    <row r="32953" spans="1:2" x14ac:dyDescent="0.25">
      <c r="A32953" s="1">
        <v>41693.882638888892</v>
      </c>
      <c r="B32953" s="2">
        <v>-5.8337192838703533</v>
      </c>
    </row>
    <row r="32954" spans="1:2" x14ac:dyDescent="0.25">
      <c r="A32954" s="1">
        <v>41693.883333333331</v>
      </c>
      <c r="B32954" s="2">
        <v>-15.151238167773773</v>
      </c>
    </row>
    <row r="32955" spans="1:2" x14ac:dyDescent="0.25">
      <c r="A32955" s="1">
        <v>41693.884027777778</v>
      </c>
      <c r="B32955" s="2">
        <v>-28.778303787371502</v>
      </c>
    </row>
    <row r="32956" spans="1:2" x14ac:dyDescent="0.25">
      <c r="A32956" s="1">
        <v>41693.884722222225</v>
      </c>
      <c r="B32956" s="2">
        <v>-47.49960417954717</v>
      </c>
    </row>
    <row r="32957" spans="1:2" x14ac:dyDescent="0.25">
      <c r="A32957" s="1">
        <v>41693.885416666664</v>
      </c>
      <c r="B32957" s="2">
        <v>-38.918611777109135</v>
      </c>
    </row>
    <row r="32958" spans="1:2" x14ac:dyDescent="0.25">
      <c r="A32958" s="1">
        <v>41693.886111111111</v>
      </c>
      <c r="B32958" s="2">
        <v>-42.929149007378633</v>
      </c>
    </row>
    <row r="32959" spans="1:2" x14ac:dyDescent="0.25">
      <c r="A32959" s="1">
        <v>41693.886805555558</v>
      </c>
      <c r="B32959" s="2">
        <v>-25.76083160339622</v>
      </c>
    </row>
    <row r="32960" spans="1:2" x14ac:dyDescent="0.25">
      <c r="A32960" s="1">
        <v>41693.887499999997</v>
      </c>
      <c r="B32960" s="2">
        <v>-26.666494589073348</v>
      </c>
    </row>
    <row r="32961" spans="1:2" x14ac:dyDescent="0.25">
      <c r="A32961" s="1">
        <v>41693.888194444444</v>
      </c>
      <c r="B32961" s="2">
        <v>-39.395433779089458</v>
      </c>
    </row>
    <row r="32962" spans="1:2" x14ac:dyDescent="0.25">
      <c r="A32962" s="1">
        <v>41693.888888888891</v>
      </c>
      <c r="B32962" s="2">
        <v>-28.259412199357271</v>
      </c>
    </row>
    <row r="32963" spans="1:2" x14ac:dyDescent="0.25">
      <c r="A32963" s="1">
        <v>41693.88958333333</v>
      </c>
      <c r="B32963" s="2">
        <v>-23.550241621744984</v>
      </c>
    </row>
    <row r="32964" spans="1:2" x14ac:dyDescent="0.25">
      <c r="A32964" s="1">
        <v>41693.890277777777</v>
      </c>
      <c r="B32964" s="2">
        <v>-24.71961775082212</v>
      </c>
    </row>
    <row r="32965" spans="1:2" x14ac:dyDescent="0.25">
      <c r="A32965" s="1">
        <v>41693.890972222223</v>
      </c>
      <c r="B32965" s="2">
        <v>-23.183156699772976</v>
      </c>
    </row>
    <row r="32966" spans="1:2" x14ac:dyDescent="0.25">
      <c r="A32966" s="1">
        <v>41693.89166666667</v>
      </c>
      <c r="B32966" s="2">
        <v>-25.392204218975408</v>
      </c>
    </row>
    <row r="32967" spans="1:2" x14ac:dyDescent="0.25">
      <c r="A32967" s="1">
        <v>41693.892361111109</v>
      </c>
      <c r="B32967" s="2">
        <v>-18.476143449743539</v>
      </c>
    </row>
    <row r="32968" spans="1:2" x14ac:dyDescent="0.25">
      <c r="A32968" s="1">
        <v>41693.893055555556</v>
      </c>
      <c r="B32968" s="2">
        <v>-20.455073767761739</v>
      </c>
    </row>
    <row r="32969" spans="1:2" x14ac:dyDescent="0.25">
      <c r="A32969" s="1">
        <v>41693.893750000003</v>
      </c>
      <c r="B32969" s="2">
        <v>-10.183598983140351</v>
      </c>
    </row>
    <row r="32970" spans="1:2" x14ac:dyDescent="0.25">
      <c r="A32970" s="1">
        <v>41693.894444444442</v>
      </c>
      <c r="B32970" s="2">
        <v>-13.104352645017691</v>
      </c>
    </row>
    <row r="32971" spans="1:2" x14ac:dyDescent="0.25">
      <c r="A32971" s="1">
        <v>41693.895138888889</v>
      </c>
      <c r="B32971" s="2">
        <v>-8.3457560551799066</v>
      </c>
    </row>
    <row r="32972" spans="1:2" x14ac:dyDescent="0.25">
      <c r="A32972" s="1">
        <v>41693.895833333336</v>
      </c>
      <c r="B32972" s="2">
        <v>9.2959901197619423</v>
      </c>
    </row>
    <row r="32973" spans="1:2" x14ac:dyDescent="0.25">
      <c r="A32973" s="1">
        <v>41693.896527777775</v>
      </c>
      <c r="B32973" s="2">
        <v>15.489306026110716</v>
      </c>
    </row>
    <row r="32974" spans="1:2" x14ac:dyDescent="0.25">
      <c r="A32974" s="1">
        <v>41693.897222222222</v>
      </c>
      <c r="B32974" s="2">
        <v>5.6860811154130113</v>
      </c>
    </row>
    <row r="32975" spans="1:2" x14ac:dyDescent="0.25">
      <c r="A32975" s="1">
        <v>41693.897916666669</v>
      </c>
      <c r="B32975" s="2">
        <v>20.87907236611354</v>
      </c>
    </row>
    <row r="32976" spans="1:2" x14ac:dyDescent="0.25">
      <c r="A32976" s="1">
        <v>41693.898611111108</v>
      </c>
      <c r="B32976" s="2">
        <v>32.16993996929353</v>
      </c>
    </row>
    <row r="32977" spans="1:2" x14ac:dyDescent="0.25">
      <c r="A32977" s="1">
        <v>41693.899305555555</v>
      </c>
      <c r="B32977" s="2">
        <v>32.400055910542868</v>
      </c>
    </row>
    <row r="32978" spans="1:2" x14ac:dyDescent="0.25">
      <c r="A32978" s="1">
        <v>41693.9</v>
      </c>
      <c r="B32978" s="2">
        <v>49.384351076794943</v>
      </c>
    </row>
    <row r="32979" spans="1:2" x14ac:dyDescent="0.25">
      <c r="A32979" s="1">
        <v>41693.900694444441</v>
      </c>
      <c r="B32979" s="2">
        <v>49.182520359014354</v>
      </c>
    </row>
    <row r="32980" spans="1:2" x14ac:dyDescent="0.25">
      <c r="A32980" s="1">
        <v>41693.901388888888</v>
      </c>
      <c r="B32980" s="2">
        <v>44.761906588882752</v>
      </c>
    </row>
    <row r="32981" spans="1:2" x14ac:dyDescent="0.25">
      <c r="A32981" s="1">
        <v>41693.902083333334</v>
      </c>
      <c r="B32981" s="2">
        <v>41.355399965281926</v>
      </c>
    </row>
    <row r="32982" spans="1:2" x14ac:dyDescent="0.25">
      <c r="A32982" s="1">
        <v>41693.902777777781</v>
      </c>
      <c r="B32982" s="2">
        <v>37.471960002580211</v>
      </c>
    </row>
    <row r="32983" spans="1:2" x14ac:dyDescent="0.25">
      <c r="A32983" s="1">
        <v>41693.90347222222</v>
      </c>
      <c r="B32983" s="2">
        <v>29.273636168986801</v>
      </c>
    </row>
    <row r="32984" spans="1:2" x14ac:dyDescent="0.25">
      <c r="A32984" s="1">
        <v>41693.904166666667</v>
      </c>
      <c r="B32984" s="2">
        <v>31.791153280371024</v>
      </c>
    </row>
    <row r="32985" spans="1:2" x14ac:dyDescent="0.25">
      <c r="A32985" s="1">
        <v>41693.904861111114</v>
      </c>
      <c r="B32985" s="2">
        <v>18.610576091909266</v>
      </c>
    </row>
    <row r="32986" spans="1:2" x14ac:dyDescent="0.25">
      <c r="A32986" s="1">
        <v>41693.905555555553</v>
      </c>
      <c r="B32986" s="2">
        <v>9.9410095262025902</v>
      </c>
    </row>
    <row r="32987" spans="1:2" x14ac:dyDescent="0.25">
      <c r="A32987" s="1">
        <v>41693.90625</v>
      </c>
      <c r="B32987" s="2">
        <v>2.4114874768643251</v>
      </c>
    </row>
    <row r="32988" spans="1:2" x14ac:dyDescent="0.25">
      <c r="A32988" s="1">
        <v>41693.906944444447</v>
      </c>
      <c r="B32988" s="2">
        <v>2.7342337163633297</v>
      </c>
    </row>
    <row r="32989" spans="1:2" x14ac:dyDescent="0.25">
      <c r="A32989" s="1">
        <v>41693.907638888886</v>
      </c>
      <c r="B32989" s="2">
        <v>-0.81886012142616282</v>
      </c>
    </row>
    <row r="32990" spans="1:2" x14ac:dyDescent="0.25">
      <c r="A32990" s="1">
        <v>41693.908333333333</v>
      </c>
      <c r="B32990" s="2">
        <v>9.0426988948856888</v>
      </c>
    </row>
    <row r="32991" spans="1:2" x14ac:dyDescent="0.25">
      <c r="A32991" s="1">
        <v>41693.90902777778</v>
      </c>
      <c r="B32991" s="2">
        <v>14.836599108818579</v>
      </c>
    </row>
    <row r="32992" spans="1:2" x14ac:dyDescent="0.25">
      <c r="A32992" s="1">
        <v>41693.909722222219</v>
      </c>
      <c r="B32992" s="2">
        <v>9.7587095170373992</v>
      </c>
    </row>
    <row r="32993" spans="1:2" x14ac:dyDescent="0.25">
      <c r="A32993" s="1">
        <v>41693.910416666666</v>
      </c>
      <c r="B32993" s="2">
        <v>8.5786684534060136</v>
      </c>
    </row>
    <row r="32994" spans="1:2" x14ac:dyDescent="0.25">
      <c r="A32994" s="1">
        <v>41693.911111111112</v>
      </c>
      <c r="B32994" s="2">
        <v>10.358648542875502</v>
      </c>
    </row>
    <row r="32995" spans="1:2" x14ac:dyDescent="0.25">
      <c r="A32995" s="1">
        <v>41693.911805555559</v>
      </c>
      <c r="B32995" s="2">
        <v>7.7766394013706304</v>
      </c>
    </row>
    <row r="32996" spans="1:2" x14ac:dyDescent="0.25">
      <c r="A32996" s="1">
        <v>41693.912499999999</v>
      </c>
      <c r="B32996" s="2">
        <v>-4.4732499351744384</v>
      </c>
    </row>
    <row r="32997" spans="1:2" x14ac:dyDescent="0.25">
      <c r="A32997" s="1">
        <v>41693.913194444445</v>
      </c>
      <c r="B32997" s="2">
        <v>3.4836334701394662</v>
      </c>
    </row>
    <row r="32998" spans="1:2" x14ac:dyDescent="0.25">
      <c r="A32998" s="1">
        <v>41693.913888888892</v>
      </c>
      <c r="B32998" s="2">
        <v>-7.7467589774871159</v>
      </c>
    </row>
    <row r="32999" spans="1:2" x14ac:dyDescent="0.25">
      <c r="A32999" s="1">
        <v>41693.914583333331</v>
      </c>
      <c r="B32999" s="2">
        <v>-1.1382679859724401</v>
      </c>
    </row>
    <row r="33000" spans="1:2" x14ac:dyDescent="0.25">
      <c r="A33000" s="1">
        <v>41693.915277777778</v>
      </c>
      <c r="B33000" s="2">
        <v>-3.5984855798403563</v>
      </c>
    </row>
    <row r="33001" spans="1:2" x14ac:dyDescent="0.25">
      <c r="A33001" s="1">
        <v>41693.915972222225</v>
      </c>
      <c r="B33001" s="2">
        <v>-4.3641919556917852</v>
      </c>
    </row>
    <row r="33002" spans="1:2" x14ac:dyDescent="0.25">
      <c r="A33002" s="1">
        <v>41693.916666666664</v>
      </c>
      <c r="B33002" s="2">
        <v>3.6364318299078149</v>
      </c>
    </row>
    <row r="33003" spans="1:2" x14ac:dyDescent="0.25">
      <c r="A33003" s="1">
        <v>41693.917361111111</v>
      </c>
      <c r="B33003" s="2">
        <v>-17.400523203472162</v>
      </c>
    </row>
    <row r="33004" spans="1:2" x14ac:dyDescent="0.25">
      <c r="A33004" s="1">
        <v>41693.918055555558</v>
      </c>
      <c r="B33004" s="2">
        <v>-7.8235300709089639</v>
      </c>
    </row>
    <row r="33005" spans="1:2" x14ac:dyDescent="0.25">
      <c r="A33005" s="1">
        <v>41693.918749999997</v>
      </c>
      <c r="B33005" s="2">
        <v>-21.345661446789503</v>
      </c>
    </row>
    <row r="33006" spans="1:2" x14ac:dyDescent="0.25">
      <c r="A33006" s="1">
        <v>41693.919444444444</v>
      </c>
      <c r="B33006" s="2">
        <v>-39.838736630197189</v>
      </c>
    </row>
    <row r="33007" spans="1:2" x14ac:dyDescent="0.25">
      <c r="A33007" s="1">
        <v>41693.920138888891</v>
      </c>
      <c r="B33007" s="2">
        <v>-45.547743748188559</v>
      </c>
    </row>
    <row r="33008" spans="1:2" x14ac:dyDescent="0.25">
      <c r="A33008" s="1">
        <v>41693.92083333333</v>
      </c>
      <c r="B33008" s="2">
        <v>-51.523756057059899</v>
      </c>
    </row>
    <row r="33009" spans="1:2" x14ac:dyDescent="0.25">
      <c r="A33009" s="1">
        <v>41693.921527777777</v>
      </c>
      <c r="B33009" s="2">
        <v>-43.898102249809988</v>
      </c>
    </row>
    <row r="33010" spans="1:2" x14ac:dyDescent="0.25">
      <c r="A33010" s="1">
        <v>41693.922222222223</v>
      </c>
      <c r="B33010" s="2">
        <v>-50.577228445425376</v>
      </c>
    </row>
    <row r="33011" spans="1:2" x14ac:dyDescent="0.25">
      <c r="A33011" s="1">
        <v>41693.92291666667</v>
      </c>
      <c r="B33011" s="2">
        <v>-51.731709593398655</v>
      </c>
    </row>
    <row r="33012" spans="1:2" x14ac:dyDescent="0.25">
      <c r="A33012" s="1">
        <v>41693.923611111109</v>
      </c>
      <c r="B33012" s="2">
        <v>-52.085567125295832</v>
      </c>
    </row>
    <row r="33013" spans="1:2" x14ac:dyDescent="0.25">
      <c r="A33013" s="1">
        <v>41693.924305555556</v>
      </c>
      <c r="B33013" s="2">
        <v>-55.362145901684805</v>
      </c>
    </row>
    <row r="33014" spans="1:2" x14ac:dyDescent="0.25">
      <c r="A33014" s="1">
        <v>41693.925000000003</v>
      </c>
      <c r="B33014" s="2">
        <v>-45.101645351700427</v>
      </c>
    </row>
    <row r="33015" spans="1:2" x14ac:dyDescent="0.25">
      <c r="A33015" s="1">
        <v>41693.925694444442</v>
      </c>
      <c r="B33015" s="2">
        <v>-40.090480057712803</v>
      </c>
    </row>
    <row r="33016" spans="1:2" x14ac:dyDescent="0.25">
      <c r="A33016" s="1">
        <v>41693.926388888889</v>
      </c>
      <c r="B33016" s="2">
        <v>-26.796734369067416</v>
      </c>
    </row>
    <row r="33017" spans="1:2" x14ac:dyDescent="0.25">
      <c r="A33017" s="1">
        <v>41693.927083333336</v>
      </c>
      <c r="B33017" s="2">
        <v>-32.498542246354916</v>
      </c>
    </row>
    <row r="33018" spans="1:2" x14ac:dyDescent="0.25">
      <c r="A33018" s="1">
        <v>41693.927777777775</v>
      </c>
      <c r="B33018" s="2">
        <v>-19.067810664711942</v>
      </c>
    </row>
    <row r="33019" spans="1:2" x14ac:dyDescent="0.25">
      <c r="A33019" s="1">
        <v>41693.928472222222</v>
      </c>
      <c r="B33019" s="2">
        <v>-36.282139931161993</v>
      </c>
    </row>
    <row r="33020" spans="1:2" x14ac:dyDescent="0.25">
      <c r="A33020" s="1">
        <v>41693.929166666669</v>
      </c>
      <c r="B33020" s="2">
        <v>-29.514891687154886</v>
      </c>
    </row>
    <row r="33021" spans="1:2" x14ac:dyDescent="0.25">
      <c r="A33021" s="1">
        <v>41693.929861111108</v>
      </c>
      <c r="B33021" s="2">
        <v>-27.364387402171996</v>
      </c>
    </row>
    <row r="33022" spans="1:2" x14ac:dyDescent="0.25">
      <c r="A33022" s="1">
        <v>41693.930555555555</v>
      </c>
      <c r="B33022" s="2">
        <v>-24.184590842415734</v>
      </c>
    </row>
    <row r="33023" spans="1:2" x14ac:dyDescent="0.25">
      <c r="A33023" s="1">
        <v>41693.931250000001</v>
      </c>
      <c r="B33023" s="2">
        <v>-18.31798698291556</v>
      </c>
    </row>
    <row r="33024" spans="1:2" x14ac:dyDescent="0.25">
      <c r="A33024" s="1">
        <v>41693.931944444441</v>
      </c>
      <c r="B33024" s="2">
        <v>-7.1536772231841796</v>
      </c>
    </row>
    <row r="33025" spans="1:2" x14ac:dyDescent="0.25">
      <c r="A33025" s="1">
        <v>41693.932638888888</v>
      </c>
      <c r="B33025" s="2">
        <v>-11.670914501749394</v>
      </c>
    </row>
    <row r="33026" spans="1:2" x14ac:dyDescent="0.25">
      <c r="A33026" s="1">
        <v>41693.933333333334</v>
      </c>
      <c r="B33026" s="2">
        <v>-3.7910758323463596</v>
      </c>
    </row>
    <row r="33027" spans="1:2" x14ac:dyDescent="0.25">
      <c r="A33027" s="1">
        <v>41693.934027777781</v>
      </c>
      <c r="B33027" s="2">
        <v>-14.994695410862308</v>
      </c>
    </row>
    <row r="33028" spans="1:2" x14ac:dyDescent="0.25">
      <c r="A33028" s="1">
        <v>41693.93472222222</v>
      </c>
      <c r="B33028" s="2">
        <v>-9.8672180872671262</v>
      </c>
    </row>
    <row r="33029" spans="1:2" x14ac:dyDescent="0.25">
      <c r="A33029" s="1">
        <v>41693.935416666667</v>
      </c>
      <c r="B33029" s="2">
        <v>-1.0410418244440127</v>
      </c>
    </row>
    <row r="33030" spans="1:2" x14ac:dyDescent="0.25">
      <c r="A33030" s="1">
        <v>41693.936111111114</v>
      </c>
      <c r="B33030" s="2">
        <v>2.824126301792421</v>
      </c>
    </row>
    <row r="33031" spans="1:2" x14ac:dyDescent="0.25">
      <c r="A33031" s="1">
        <v>41693.936805555553</v>
      </c>
      <c r="B33031" s="2">
        <v>13.420256820578167</v>
      </c>
    </row>
    <row r="33032" spans="1:2" x14ac:dyDescent="0.25">
      <c r="A33032" s="1">
        <v>41693.9375</v>
      </c>
      <c r="B33032" s="2">
        <v>2.3977872012052104</v>
      </c>
    </row>
    <row r="33033" spans="1:2" x14ac:dyDescent="0.25">
      <c r="A33033" s="1">
        <v>41693.938194444447</v>
      </c>
      <c r="B33033" s="2">
        <v>20.974863862156294</v>
      </c>
    </row>
    <row r="33034" spans="1:2" x14ac:dyDescent="0.25">
      <c r="A33034" s="1">
        <v>41693.938888888886</v>
      </c>
      <c r="B33034" s="2">
        <v>12.094489959555116</v>
      </c>
    </row>
    <row r="33035" spans="1:2" x14ac:dyDescent="0.25">
      <c r="A33035" s="1">
        <v>41693.939583333333</v>
      </c>
      <c r="B33035" s="2">
        <v>8.4422592948108406</v>
      </c>
    </row>
    <row r="33036" spans="1:2" x14ac:dyDescent="0.25">
      <c r="A33036" s="1">
        <v>41693.94027777778</v>
      </c>
      <c r="B33036" s="2">
        <v>22.595564334323232</v>
      </c>
    </row>
    <row r="33037" spans="1:2" x14ac:dyDescent="0.25">
      <c r="A33037" s="1">
        <v>41693.940972222219</v>
      </c>
      <c r="B33037" s="2">
        <v>30.07224802878433</v>
      </c>
    </row>
    <row r="33038" spans="1:2" x14ac:dyDescent="0.25">
      <c r="A33038" s="1">
        <v>41693.941666666666</v>
      </c>
      <c r="B33038" s="2">
        <v>27.470677289827531</v>
      </c>
    </row>
    <row r="33039" spans="1:2" x14ac:dyDescent="0.25">
      <c r="A33039" s="1">
        <v>41693.942361111112</v>
      </c>
      <c r="B33039" s="2">
        <v>12.005237800789837</v>
      </c>
    </row>
    <row r="33040" spans="1:2" x14ac:dyDescent="0.25">
      <c r="A33040" s="1">
        <v>41693.943055555559</v>
      </c>
      <c r="B33040" s="2">
        <v>11.274992954365249</v>
      </c>
    </row>
    <row r="33041" spans="1:2" x14ac:dyDescent="0.25">
      <c r="A33041" s="1">
        <v>41693.943749999999</v>
      </c>
      <c r="B33041" s="2">
        <v>15.89738054852484</v>
      </c>
    </row>
    <row r="33042" spans="1:2" x14ac:dyDescent="0.25">
      <c r="A33042" s="1">
        <v>41693.944444444445</v>
      </c>
      <c r="B33042" s="2">
        <v>19.881693287132414</v>
      </c>
    </row>
    <row r="33043" spans="1:2" x14ac:dyDescent="0.25">
      <c r="A33043" s="1">
        <v>41693.945138888892</v>
      </c>
      <c r="B33043" s="2">
        <v>22.561906024524795</v>
      </c>
    </row>
    <row r="33044" spans="1:2" x14ac:dyDescent="0.25">
      <c r="A33044" s="1">
        <v>41693.945833333331</v>
      </c>
      <c r="B33044" s="2">
        <v>29.548467644195625</v>
      </c>
    </row>
    <row r="33045" spans="1:2" x14ac:dyDescent="0.25">
      <c r="A33045" s="1">
        <v>41693.946527777778</v>
      </c>
      <c r="B33045" s="2">
        <v>18.01789760147658</v>
      </c>
    </row>
    <row r="33046" spans="1:2" x14ac:dyDescent="0.25">
      <c r="A33046" s="1">
        <v>41693.947222222225</v>
      </c>
      <c r="B33046" s="2">
        <v>33.726729149193609</v>
      </c>
    </row>
    <row r="33047" spans="1:2" x14ac:dyDescent="0.25">
      <c r="A33047" s="1">
        <v>41693.947916666664</v>
      </c>
      <c r="B33047" s="2">
        <v>37.238913388797179</v>
      </c>
    </row>
    <row r="33048" spans="1:2" x14ac:dyDescent="0.25">
      <c r="A33048" s="1">
        <v>41693.948611111111</v>
      </c>
      <c r="B33048" s="2">
        <v>28.923264872490837</v>
      </c>
    </row>
    <row r="33049" spans="1:2" x14ac:dyDescent="0.25">
      <c r="A33049" s="1">
        <v>41693.949305555558</v>
      </c>
      <c r="B33049" s="2">
        <v>38.298183536720174</v>
      </c>
    </row>
    <row r="33050" spans="1:2" x14ac:dyDescent="0.25">
      <c r="A33050" s="1">
        <v>41693.949999999997</v>
      </c>
      <c r="B33050" s="2">
        <v>35.210682473574707</v>
      </c>
    </row>
    <row r="33051" spans="1:2" x14ac:dyDescent="0.25">
      <c r="A33051" s="1">
        <v>41693.950694444444</v>
      </c>
      <c r="B33051" s="2">
        <v>44.827397938474313</v>
      </c>
    </row>
    <row r="33052" spans="1:2" x14ac:dyDescent="0.25">
      <c r="A33052" s="1">
        <v>41693.951388888891</v>
      </c>
      <c r="B33052" s="2">
        <v>36.487399773143501</v>
      </c>
    </row>
    <row r="33053" spans="1:2" x14ac:dyDescent="0.25">
      <c r="A33053" s="1">
        <v>41693.95208333333</v>
      </c>
      <c r="B33053" s="2">
        <v>13.630448061840434</v>
      </c>
    </row>
    <row r="33054" spans="1:2" x14ac:dyDescent="0.25">
      <c r="A33054" s="1">
        <v>41693.952777777777</v>
      </c>
      <c r="B33054" s="2">
        <v>-16.878951905358555</v>
      </c>
    </row>
    <row r="33055" spans="1:2" x14ac:dyDescent="0.25">
      <c r="A33055" s="1">
        <v>41693.953472222223</v>
      </c>
      <c r="B33055" s="2">
        <v>-14.379108746201382</v>
      </c>
    </row>
    <row r="33056" spans="1:2" x14ac:dyDescent="0.25">
      <c r="A33056" s="1">
        <v>41693.95416666667</v>
      </c>
      <c r="B33056" s="2">
        <v>-25.665672510064784</v>
      </c>
    </row>
    <row r="33057" spans="1:2" x14ac:dyDescent="0.25">
      <c r="A33057" s="1">
        <v>41693.954861111109</v>
      </c>
      <c r="B33057" s="2">
        <v>-15.411296969960798</v>
      </c>
    </row>
    <row r="33058" spans="1:2" x14ac:dyDescent="0.25">
      <c r="A33058" s="1">
        <v>41693.955555555556</v>
      </c>
      <c r="B33058" s="2">
        <v>-35.400500823240627</v>
      </c>
    </row>
    <row r="33059" spans="1:2" x14ac:dyDescent="0.25">
      <c r="A33059" s="1">
        <v>41693.956250000003</v>
      </c>
      <c r="B33059" s="2">
        <v>-37.788250025615952</v>
      </c>
    </row>
    <row r="33060" spans="1:2" x14ac:dyDescent="0.25">
      <c r="A33060" s="1">
        <v>41693.956944444442</v>
      </c>
      <c r="B33060" s="2">
        <v>-31.433982782276143</v>
      </c>
    </row>
    <row r="33061" spans="1:2" x14ac:dyDescent="0.25">
      <c r="A33061" s="1">
        <v>41693.957638888889</v>
      </c>
      <c r="B33061" s="2">
        <v>-26.300657041340795</v>
      </c>
    </row>
    <row r="33062" spans="1:2" x14ac:dyDescent="0.25">
      <c r="A33062" s="1">
        <v>41693.958333333336</v>
      </c>
      <c r="B33062" s="2">
        <v>-30.503096107644282</v>
      </c>
    </row>
    <row r="33063" spans="1:2" x14ac:dyDescent="0.25">
      <c r="A33063" s="1">
        <v>41693.959027777775</v>
      </c>
      <c r="B33063" s="2">
        <v>-32.545776291064492</v>
      </c>
    </row>
    <row r="33064" spans="1:2" x14ac:dyDescent="0.25">
      <c r="A33064" s="1">
        <v>41693.959722222222</v>
      </c>
      <c r="B33064" s="2">
        <v>-30.378463018998445</v>
      </c>
    </row>
    <row r="33065" spans="1:2" x14ac:dyDescent="0.25">
      <c r="A33065" s="1">
        <v>41693.960416666669</v>
      </c>
      <c r="B33065" s="2">
        <v>2.3560433333004767</v>
      </c>
    </row>
    <row r="33066" spans="1:2" x14ac:dyDescent="0.25">
      <c r="A33066" s="1">
        <v>41693.961111111108</v>
      </c>
      <c r="B33066" s="2">
        <v>7.6955100990865803</v>
      </c>
    </row>
    <row r="33067" spans="1:2" x14ac:dyDescent="0.25">
      <c r="A33067" s="1">
        <v>41693.961805555555</v>
      </c>
      <c r="B33067" s="2">
        <v>-4.3375667867703065</v>
      </c>
    </row>
    <row r="33068" spans="1:2" x14ac:dyDescent="0.25">
      <c r="A33068" s="1">
        <v>41693.962500000001</v>
      </c>
      <c r="B33068" s="2">
        <v>6.2393037897801458</v>
      </c>
    </row>
    <row r="33069" spans="1:2" x14ac:dyDescent="0.25">
      <c r="A33069" s="1">
        <v>41693.963194444441</v>
      </c>
      <c r="B33069" s="2">
        <v>9.4547779208640961</v>
      </c>
    </row>
    <row r="33070" spans="1:2" x14ac:dyDescent="0.25">
      <c r="A33070" s="1">
        <v>41693.963888888888</v>
      </c>
      <c r="B33070" s="2">
        <v>8.2245207697077909</v>
      </c>
    </row>
    <row r="33071" spans="1:2" x14ac:dyDescent="0.25">
      <c r="A33071" s="1">
        <v>41693.964583333334</v>
      </c>
      <c r="B33071" s="2">
        <v>15.841650458662722</v>
      </c>
    </row>
    <row r="33072" spans="1:2" x14ac:dyDescent="0.25">
      <c r="A33072" s="1">
        <v>41693.965277777781</v>
      </c>
      <c r="B33072" s="2">
        <v>10.380669025816072</v>
      </c>
    </row>
    <row r="33073" spans="1:2" x14ac:dyDescent="0.25">
      <c r="A33073" s="1">
        <v>41693.96597222222</v>
      </c>
      <c r="B33073" s="2">
        <v>17.811132114430922</v>
      </c>
    </row>
    <row r="33074" spans="1:2" x14ac:dyDescent="0.25">
      <c r="A33074" s="1">
        <v>41693.966666666667</v>
      </c>
      <c r="B33074" s="2">
        <v>21.465800107929439</v>
      </c>
    </row>
    <row r="33075" spans="1:2" x14ac:dyDescent="0.25">
      <c r="A33075" s="1">
        <v>41693.967361111114</v>
      </c>
      <c r="B33075" s="2">
        <v>24.114028468473165</v>
      </c>
    </row>
    <row r="33076" spans="1:2" x14ac:dyDescent="0.25">
      <c r="A33076" s="1">
        <v>41693.968055555553</v>
      </c>
      <c r="B33076" s="2">
        <v>21.383001366026292</v>
      </c>
    </row>
    <row r="33077" spans="1:2" x14ac:dyDescent="0.25">
      <c r="A33077" s="1">
        <v>41693.96875</v>
      </c>
      <c r="B33077" s="2">
        <v>24.383195893817174</v>
      </c>
    </row>
    <row r="33078" spans="1:2" x14ac:dyDescent="0.25">
      <c r="A33078" s="1">
        <v>41693.969444444447</v>
      </c>
      <c r="B33078" s="2">
        <v>14.962513791214224</v>
      </c>
    </row>
    <row r="33079" spans="1:2" x14ac:dyDescent="0.25">
      <c r="A33079" s="1">
        <v>41693.970138888886</v>
      </c>
      <c r="B33079" s="2">
        <v>20.682331811745645</v>
      </c>
    </row>
    <row r="33080" spans="1:2" x14ac:dyDescent="0.25">
      <c r="A33080" s="1">
        <v>41693.970833333333</v>
      </c>
      <c r="B33080" s="2">
        <v>9.9926625988742064</v>
      </c>
    </row>
    <row r="33081" spans="1:2" x14ac:dyDescent="0.25">
      <c r="A33081" s="1">
        <v>41693.97152777778</v>
      </c>
      <c r="B33081" s="2">
        <v>7.654802274817242</v>
      </c>
    </row>
    <row r="33082" spans="1:2" x14ac:dyDescent="0.25">
      <c r="A33082" s="1">
        <v>41693.972222222219</v>
      </c>
      <c r="B33082" s="2">
        <v>17.288820426923969</v>
      </c>
    </row>
    <row r="33083" spans="1:2" x14ac:dyDescent="0.25">
      <c r="A33083" s="1">
        <v>41693.972916666666</v>
      </c>
      <c r="B33083" s="2">
        <v>18.776552143094403</v>
      </c>
    </row>
    <row r="33084" spans="1:2" x14ac:dyDescent="0.25">
      <c r="A33084" s="1">
        <v>41693.973611111112</v>
      </c>
      <c r="B33084" s="2">
        <v>35.091156593560299</v>
      </c>
    </row>
    <row r="33085" spans="1:2" x14ac:dyDescent="0.25">
      <c r="A33085" s="1">
        <v>41693.974305555559</v>
      </c>
      <c r="B33085" s="2">
        <v>34.601436993638828</v>
      </c>
    </row>
    <row r="33086" spans="1:2" x14ac:dyDescent="0.25">
      <c r="A33086" s="1">
        <v>41693.974999999999</v>
      </c>
      <c r="B33086" s="2">
        <v>38.224012369628085</v>
      </c>
    </row>
    <row r="33087" spans="1:2" x14ac:dyDescent="0.25">
      <c r="A33087" s="1">
        <v>41693.975694444445</v>
      </c>
      <c r="B33087" s="2">
        <v>41.09451233991858</v>
      </c>
    </row>
    <row r="33088" spans="1:2" x14ac:dyDescent="0.25">
      <c r="A33088" s="1">
        <v>41693.976388888892</v>
      </c>
      <c r="B33088" s="2">
        <v>48.490868828314703</v>
      </c>
    </row>
    <row r="33089" spans="1:2" x14ac:dyDescent="0.25">
      <c r="A33089" s="1">
        <v>41693.977083333331</v>
      </c>
      <c r="B33089" s="2">
        <v>50.930846483277854</v>
      </c>
    </row>
    <row r="33090" spans="1:2" x14ac:dyDescent="0.25">
      <c r="A33090" s="1">
        <v>41693.977777777778</v>
      </c>
      <c r="B33090" s="2">
        <v>42.571314486979581</v>
      </c>
    </row>
    <row r="33091" spans="1:2" x14ac:dyDescent="0.25">
      <c r="A33091" s="1">
        <v>41693.978472222225</v>
      </c>
      <c r="B33091" s="2">
        <v>54.911217678825778</v>
      </c>
    </row>
    <row r="33092" spans="1:2" x14ac:dyDescent="0.25">
      <c r="A33092" s="1">
        <v>41693.979166666664</v>
      </c>
      <c r="B33092" s="2">
        <v>49.196009487649036</v>
      </c>
    </row>
    <row r="33093" spans="1:2" x14ac:dyDescent="0.25">
      <c r="A33093" s="1">
        <v>41693.979861111111</v>
      </c>
      <c r="B33093" s="2">
        <v>45.944793394138102</v>
      </c>
    </row>
    <row r="33094" spans="1:2" x14ac:dyDescent="0.25">
      <c r="A33094" s="1">
        <v>41693.980555555558</v>
      </c>
      <c r="B33094" s="2">
        <v>14.02998067534063</v>
      </c>
    </row>
    <row r="33095" spans="1:2" x14ac:dyDescent="0.25">
      <c r="A33095" s="1">
        <v>41693.981249999997</v>
      </c>
      <c r="B33095" s="2">
        <v>-4.0783447140972084</v>
      </c>
    </row>
    <row r="33096" spans="1:2" x14ac:dyDescent="0.25">
      <c r="A33096" s="1">
        <v>41693.981944444444</v>
      </c>
      <c r="B33096" s="2">
        <v>-12.489222549199621</v>
      </c>
    </row>
    <row r="33097" spans="1:2" x14ac:dyDescent="0.25">
      <c r="A33097" s="1">
        <v>41693.982638888891</v>
      </c>
      <c r="B33097" s="2">
        <v>-3.7025334611527798</v>
      </c>
    </row>
    <row r="33098" spans="1:2" x14ac:dyDescent="0.25">
      <c r="A33098" s="1">
        <v>41693.98333333333</v>
      </c>
      <c r="B33098" s="2">
        <v>-3.3697469800172257</v>
      </c>
    </row>
    <row r="33099" spans="1:2" x14ac:dyDescent="0.25">
      <c r="A33099" s="1">
        <v>41693.984027777777</v>
      </c>
      <c r="B33099" s="2">
        <v>8.7185423797743464</v>
      </c>
    </row>
    <row r="33100" spans="1:2" x14ac:dyDescent="0.25">
      <c r="A33100" s="1">
        <v>41693.984722222223</v>
      </c>
      <c r="B33100" s="2">
        <v>-25.060491646440884</v>
      </c>
    </row>
    <row r="33101" spans="1:2" x14ac:dyDescent="0.25">
      <c r="A33101" s="1">
        <v>41693.98541666667</v>
      </c>
      <c r="B33101" s="2">
        <v>-2.5526230959636451</v>
      </c>
    </row>
    <row r="33102" spans="1:2" x14ac:dyDescent="0.25">
      <c r="A33102" s="1">
        <v>41693.986111111109</v>
      </c>
      <c r="B33102" s="2">
        <v>-15.435049700749126</v>
      </c>
    </row>
    <row r="33103" spans="1:2" x14ac:dyDescent="0.25">
      <c r="A33103" s="1">
        <v>41693.986805555556</v>
      </c>
      <c r="B33103" s="2">
        <v>-24.98226491820072</v>
      </c>
    </row>
    <row r="33104" spans="1:2" x14ac:dyDescent="0.25">
      <c r="A33104" s="1">
        <v>41693.987500000003</v>
      </c>
      <c r="B33104" s="2">
        <v>-3.848327055126477</v>
      </c>
    </row>
    <row r="33105" spans="1:2" x14ac:dyDescent="0.25">
      <c r="A33105" s="1">
        <v>41693.988194444442</v>
      </c>
      <c r="B33105" s="2">
        <v>-11.260386386356792</v>
      </c>
    </row>
    <row r="33106" spans="1:2" x14ac:dyDescent="0.25">
      <c r="A33106" s="1">
        <v>41693.988888888889</v>
      </c>
      <c r="B33106" s="2">
        <v>0.77546875353776457</v>
      </c>
    </row>
    <row r="33107" spans="1:2" x14ac:dyDescent="0.25">
      <c r="A33107" s="1">
        <v>41693.989583333336</v>
      </c>
      <c r="B33107" s="2">
        <v>0.30178204875919618</v>
      </c>
    </row>
    <row r="33108" spans="1:2" x14ac:dyDescent="0.25">
      <c r="A33108" s="1">
        <v>41693.990277777775</v>
      </c>
      <c r="B33108" s="2">
        <v>-2.1487921696517636</v>
      </c>
    </row>
    <row r="33109" spans="1:2" x14ac:dyDescent="0.25">
      <c r="A33109" s="1">
        <v>41693.990972222222</v>
      </c>
      <c r="B33109" s="2">
        <v>-14.366732764657232</v>
      </c>
    </row>
    <row r="33110" spans="1:2" x14ac:dyDescent="0.25">
      <c r="A33110" s="1">
        <v>41693.991666666669</v>
      </c>
      <c r="B33110" s="2">
        <v>-3.4668495789690494</v>
      </c>
    </row>
    <row r="33111" spans="1:2" x14ac:dyDescent="0.25">
      <c r="A33111" s="1">
        <v>41693.992361111108</v>
      </c>
      <c r="B33111" s="2">
        <v>-10.584425255818497</v>
      </c>
    </row>
    <row r="33112" spans="1:2" x14ac:dyDescent="0.25">
      <c r="A33112" s="1">
        <v>41693.993055555555</v>
      </c>
      <c r="B33112" s="2">
        <v>-5.4469259009517073</v>
      </c>
    </row>
    <row r="33113" spans="1:2" x14ac:dyDescent="0.25">
      <c r="A33113" s="1">
        <v>41693.993750000001</v>
      </c>
      <c r="B33113" s="2">
        <v>-13.417885038599403</v>
      </c>
    </row>
    <row r="33114" spans="1:2" x14ac:dyDescent="0.25">
      <c r="A33114" s="1">
        <v>41693.994444444441</v>
      </c>
      <c r="B33114" s="2">
        <v>-55.044048360289892</v>
      </c>
    </row>
    <row r="33115" spans="1:2" x14ac:dyDescent="0.25">
      <c r="A33115" s="1">
        <v>41693.995138888888</v>
      </c>
      <c r="B33115" s="2">
        <v>-34.236545717691598</v>
      </c>
    </row>
    <row r="33116" spans="1:2" x14ac:dyDescent="0.25">
      <c r="A33116" s="1">
        <v>41693.995833333334</v>
      </c>
      <c r="B33116" s="2">
        <v>-17.450827002872515</v>
      </c>
    </row>
    <row r="33117" spans="1:2" x14ac:dyDescent="0.25">
      <c r="A33117" s="1">
        <v>41693.996527777781</v>
      </c>
      <c r="B33117" s="2">
        <v>-43.173437715915981</v>
      </c>
    </row>
    <row r="33118" spans="1:2" x14ac:dyDescent="0.25">
      <c r="A33118" s="1">
        <v>41693.99722222222</v>
      </c>
      <c r="B33118" s="2">
        <v>-45.803873324110945</v>
      </c>
    </row>
    <row r="33119" spans="1:2" x14ac:dyDescent="0.25">
      <c r="A33119" s="1">
        <v>41693.997916666667</v>
      </c>
      <c r="B33119" s="2">
        <v>-43.954712729043486</v>
      </c>
    </row>
    <row r="33120" spans="1:2" x14ac:dyDescent="0.25">
      <c r="A33120" s="1">
        <v>41693.998611111114</v>
      </c>
      <c r="B33120" s="2">
        <v>-34.297643850460979</v>
      </c>
    </row>
    <row r="33121" spans="1:2" x14ac:dyDescent="0.25">
      <c r="A33121" s="1">
        <v>41693.999305555553</v>
      </c>
      <c r="B33121" s="2">
        <v>-24.296885331752129</v>
      </c>
    </row>
    <row r="33122" spans="1:2" x14ac:dyDescent="0.25">
      <c r="A33122" s="1">
        <v>41694</v>
      </c>
      <c r="B33122" s="2">
        <v>-24.559440614374033</v>
      </c>
    </row>
    <row r="33123" spans="1:2" x14ac:dyDescent="0.25">
      <c r="A33123" s="1">
        <v>41694.000694444447</v>
      </c>
      <c r="B33123" s="2">
        <v>-15.038729877800749</v>
      </c>
    </row>
    <row r="33124" spans="1:2" x14ac:dyDescent="0.25">
      <c r="A33124" s="1">
        <v>41694.001388888886</v>
      </c>
      <c r="B33124" s="2">
        <v>18.515603873424819</v>
      </c>
    </row>
    <row r="33125" spans="1:2" x14ac:dyDescent="0.25">
      <c r="A33125" s="1">
        <v>41694.002083333333</v>
      </c>
      <c r="B33125" s="2">
        <v>43.468600546565725</v>
      </c>
    </row>
    <row r="33126" spans="1:2" x14ac:dyDescent="0.25">
      <c r="A33126" s="1">
        <v>41694.00277777778</v>
      </c>
      <c r="B33126" s="2">
        <v>53.47817753884398</v>
      </c>
    </row>
    <row r="33127" spans="1:2" x14ac:dyDescent="0.25">
      <c r="A33127" s="1">
        <v>41694.003472222219</v>
      </c>
      <c r="B33127" s="2">
        <v>62.900257826143452</v>
      </c>
    </row>
    <row r="33128" spans="1:2" x14ac:dyDescent="0.25">
      <c r="A33128" s="1">
        <v>41694.004166666666</v>
      </c>
      <c r="B33128" s="2">
        <v>71.554569132542625</v>
      </c>
    </row>
    <row r="33129" spans="1:2" x14ac:dyDescent="0.25">
      <c r="A33129" s="1">
        <v>41694.004861111112</v>
      </c>
      <c r="B33129" s="2">
        <v>70.595581421218228</v>
      </c>
    </row>
    <row r="33130" spans="1:2" x14ac:dyDescent="0.25">
      <c r="A33130" s="1">
        <v>41694.005555555559</v>
      </c>
      <c r="B33130" s="2">
        <v>43.806706245312917</v>
      </c>
    </row>
    <row r="33131" spans="1:2" x14ac:dyDescent="0.25">
      <c r="A33131" s="1">
        <v>41694.006249999999</v>
      </c>
      <c r="B33131" s="2">
        <v>42.241376399729049</v>
      </c>
    </row>
    <row r="33132" spans="1:2" x14ac:dyDescent="0.25">
      <c r="A33132" s="1">
        <v>41694.006944444445</v>
      </c>
      <c r="B33132" s="2">
        <v>50.819129703450017</v>
      </c>
    </row>
    <row r="33133" spans="1:2" x14ac:dyDescent="0.25">
      <c r="A33133" s="1">
        <v>41694.007638888892</v>
      </c>
      <c r="B33133" s="2">
        <v>40.444058558354541</v>
      </c>
    </row>
    <row r="33134" spans="1:2" x14ac:dyDescent="0.25">
      <c r="A33134" s="1">
        <v>41694.008333333331</v>
      </c>
      <c r="B33134" s="2">
        <v>48.564474518947343</v>
      </c>
    </row>
    <row r="33135" spans="1:2" x14ac:dyDescent="0.25">
      <c r="A33135" s="1">
        <v>41694.009027777778</v>
      </c>
      <c r="B33135" s="2">
        <v>43.934252026697507</v>
      </c>
    </row>
    <row r="33136" spans="1:2" x14ac:dyDescent="0.25">
      <c r="A33136" s="1">
        <v>41694.009722222225</v>
      </c>
      <c r="B33136" s="2">
        <v>60.079573748113276</v>
      </c>
    </row>
    <row r="33137" spans="1:2" x14ac:dyDescent="0.25">
      <c r="A33137" s="1">
        <v>41694.010416666664</v>
      </c>
      <c r="B33137" s="2">
        <v>61.271220942081221</v>
      </c>
    </row>
    <row r="33138" spans="1:2" x14ac:dyDescent="0.25">
      <c r="A33138" s="1">
        <v>41694.011111111111</v>
      </c>
      <c r="B33138" s="2">
        <v>70.841828240127271</v>
      </c>
    </row>
    <row r="33139" spans="1:2" x14ac:dyDescent="0.25">
      <c r="A33139" s="1">
        <v>41694.011805555558</v>
      </c>
      <c r="B33139" s="2">
        <v>88.92866310331641</v>
      </c>
    </row>
    <row r="33140" spans="1:2" x14ac:dyDescent="0.25">
      <c r="A33140" s="1">
        <v>41694.012499999997</v>
      </c>
      <c r="B33140" s="2">
        <v>74.626931337133286</v>
      </c>
    </row>
    <row r="33141" spans="1:2" x14ac:dyDescent="0.25">
      <c r="A33141" s="1">
        <v>41694.013194444444</v>
      </c>
      <c r="B33141" s="2">
        <v>55.702862546484297</v>
      </c>
    </row>
    <row r="33142" spans="1:2" x14ac:dyDescent="0.25">
      <c r="A33142" s="1">
        <v>41694.013888888891</v>
      </c>
      <c r="B33142" s="2">
        <v>42.24125150587691</v>
      </c>
    </row>
    <row r="33143" spans="1:2" x14ac:dyDescent="0.25">
      <c r="A33143" s="1">
        <v>41694.01458333333</v>
      </c>
      <c r="B33143" s="2">
        <v>30.218879506966914</v>
      </c>
    </row>
    <row r="33144" spans="1:2" x14ac:dyDescent="0.25">
      <c r="A33144" s="1">
        <v>41694.015277777777</v>
      </c>
      <c r="B33144" s="2">
        <v>36.277916400862161</v>
      </c>
    </row>
    <row r="33145" spans="1:2" x14ac:dyDescent="0.25">
      <c r="A33145" s="1">
        <v>41694.015972222223</v>
      </c>
      <c r="B33145" s="2">
        <v>27.028764804112143</v>
      </c>
    </row>
    <row r="33146" spans="1:2" x14ac:dyDescent="0.25">
      <c r="A33146" s="1">
        <v>41694.01666666667</v>
      </c>
      <c r="B33146" s="2">
        <v>-14.968200056389227</v>
      </c>
    </row>
    <row r="33147" spans="1:2" x14ac:dyDescent="0.25">
      <c r="A33147" s="1">
        <v>41694.017361111109</v>
      </c>
      <c r="B33147" s="2">
        <v>-10.154548456886248</v>
      </c>
    </row>
    <row r="33148" spans="1:2" x14ac:dyDescent="0.25">
      <c r="A33148" s="1">
        <v>41694.018055555556</v>
      </c>
      <c r="B33148" s="2">
        <v>-11.736654173921488</v>
      </c>
    </row>
    <row r="33149" spans="1:2" x14ac:dyDescent="0.25">
      <c r="A33149" s="1">
        <v>41694.018750000003</v>
      </c>
      <c r="B33149" s="2">
        <v>-17.489573814903999</v>
      </c>
    </row>
    <row r="33150" spans="1:2" x14ac:dyDescent="0.25">
      <c r="A33150" s="1">
        <v>41694.019444444442</v>
      </c>
      <c r="B33150" s="2">
        <v>-1.5363856447933357</v>
      </c>
    </row>
    <row r="33151" spans="1:2" x14ac:dyDescent="0.25">
      <c r="A33151" s="1">
        <v>41694.020138888889</v>
      </c>
      <c r="B33151" s="2">
        <v>0.18508639664208507</v>
      </c>
    </row>
    <row r="33152" spans="1:2" x14ac:dyDescent="0.25">
      <c r="A33152" s="1">
        <v>41694.020833333336</v>
      </c>
      <c r="B33152" s="2">
        <v>2.1194735399663234</v>
      </c>
    </row>
    <row r="33153" spans="1:2" x14ac:dyDescent="0.25">
      <c r="A33153" s="1">
        <v>41694.021527777775</v>
      </c>
      <c r="B33153" s="2">
        <v>12.597368881978522</v>
      </c>
    </row>
    <row r="33154" spans="1:2" x14ac:dyDescent="0.25">
      <c r="A33154" s="1">
        <v>41694.022222222222</v>
      </c>
      <c r="B33154" s="2">
        <v>0.60026421301881783</v>
      </c>
    </row>
    <row r="33155" spans="1:2" x14ac:dyDescent="0.25">
      <c r="A33155" s="1">
        <v>41694.022916666669</v>
      </c>
      <c r="B33155" s="2">
        <v>-3.9425912363183517</v>
      </c>
    </row>
    <row r="33156" spans="1:2" x14ac:dyDescent="0.25">
      <c r="A33156" s="1">
        <v>41694.023611111108</v>
      </c>
      <c r="B33156" s="2">
        <v>16.759450061508353</v>
      </c>
    </row>
    <row r="33157" spans="1:2" x14ac:dyDescent="0.25">
      <c r="A33157" s="1">
        <v>41694.024305555555</v>
      </c>
      <c r="B33157" s="2">
        <v>14.894143962093585</v>
      </c>
    </row>
    <row r="33158" spans="1:2" x14ac:dyDescent="0.25">
      <c r="A33158" s="1">
        <v>41694.025000000001</v>
      </c>
      <c r="B33158" s="2">
        <v>21.274757291290431</v>
      </c>
    </row>
    <row r="33159" spans="1:2" x14ac:dyDescent="0.25">
      <c r="A33159" s="1">
        <v>41694.025694444441</v>
      </c>
      <c r="B33159" s="2">
        <v>15.1151991988605</v>
      </c>
    </row>
    <row r="33160" spans="1:2" x14ac:dyDescent="0.25">
      <c r="A33160" s="1">
        <v>41694.026388888888</v>
      </c>
      <c r="B33160" s="2">
        <v>11.220919335142874</v>
      </c>
    </row>
    <row r="33161" spans="1:2" x14ac:dyDescent="0.25">
      <c r="A33161" s="1">
        <v>41694.027083333334</v>
      </c>
      <c r="B33161" s="2">
        <v>14.879137961805585</v>
      </c>
    </row>
    <row r="33162" spans="1:2" x14ac:dyDescent="0.25">
      <c r="A33162" s="1">
        <v>41694.027777777781</v>
      </c>
      <c r="B33162" s="2">
        <v>21.409539259577528</v>
      </c>
    </row>
    <row r="33163" spans="1:2" x14ac:dyDescent="0.25">
      <c r="A33163" s="1">
        <v>41694.02847222222</v>
      </c>
      <c r="B33163" s="2">
        <v>20.204322390252734</v>
      </c>
    </row>
    <row r="33164" spans="1:2" x14ac:dyDescent="0.25">
      <c r="A33164" s="1">
        <v>41694.029166666667</v>
      </c>
      <c r="B33164" s="2">
        <v>26.079207489158339</v>
      </c>
    </row>
    <row r="33165" spans="1:2" x14ac:dyDescent="0.25">
      <c r="A33165" s="1">
        <v>41694.029861111114</v>
      </c>
      <c r="B33165" s="2">
        <v>31.681396353562985</v>
      </c>
    </row>
    <row r="33166" spans="1:2" x14ac:dyDescent="0.25">
      <c r="A33166" s="1">
        <v>41694.030555555553</v>
      </c>
      <c r="B33166" s="2">
        <v>15.27812105405598</v>
      </c>
    </row>
    <row r="33167" spans="1:2" x14ac:dyDescent="0.25">
      <c r="A33167" s="1">
        <v>41694.03125</v>
      </c>
      <c r="B33167" s="2">
        <v>-16.134408343504038</v>
      </c>
    </row>
    <row r="33168" spans="1:2" x14ac:dyDescent="0.25">
      <c r="A33168" s="1">
        <v>41694.031944444447</v>
      </c>
      <c r="B33168" s="2">
        <v>-21.748445851146851</v>
      </c>
    </row>
    <row r="33169" spans="1:2" x14ac:dyDescent="0.25">
      <c r="A33169" s="1">
        <v>41694.032638888886</v>
      </c>
      <c r="B33169" s="2">
        <v>-6.0988317704527919</v>
      </c>
    </row>
    <row r="33170" spans="1:2" x14ac:dyDescent="0.25">
      <c r="A33170" s="1">
        <v>41694.033333333333</v>
      </c>
      <c r="B33170" s="2">
        <v>-18.94576107116421</v>
      </c>
    </row>
    <row r="33171" spans="1:2" x14ac:dyDescent="0.25">
      <c r="A33171" s="1">
        <v>41694.03402777778</v>
      </c>
      <c r="B33171" s="2">
        <v>-18.810433811113946</v>
      </c>
    </row>
    <row r="33172" spans="1:2" x14ac:dyDescent="0.25">
      <c r="A33172" s="1">
        <v>41694.034722222219</v>
      </c>
      <c r="B33172" s="2">
        <v>-23.532636954126549</v>
      </c>
    </row>
    <row r="33173" spans="1:2" x14ac:dyDescent="0.25">
      <c r="A33173" s="1">
        <v>41694.035416666666</v>
      </c>
      <c r="B33173" s="2">
        <v>-28.116977339543034</v>
      </c>
    </row>
    <row r="33174" spans="1:2" x14ac:dyDescent="0.25">
      <c r="A33174" s="1">
        <v>41694.036111111112</v>
      </c>
      <c r="B33174" s="2">
        <v>-33.026500489842149</v>
      </c>
    </row>
    <row r="33175" spans="1:2" x14ac:dyDescent="0.25">
      <c r="A33175" s="1">
        <v>41694.036805555559</v>
      </c>
      <c r="B33175" s="2">
        <v>-37.137270473257622</v>
      </c>
    </row>
    <row r="33176" spans="1:2" x14ac:dyDescent="0.25">
      <c r="A33176" s="1">
        <v>41694.037499999999</v>
      </c>
      <c r="B33176" s="2">
        <v>-18.850755796916566</v>
      </c>
    </row>
    <row r="33177" spans="1:2" x14ac:dyDescent="0.25">
      <c r="A33177" s="1">
        <v>41694.038194444445</v>
      </c>
      <c r="B33177" s="2">
        <v>-13.201694386196323</v>
      </c>
    </row>
    <row r="33178" spans="1:2" x14ac:dyDescent="0.25">
      <c r="A33178" s="1">
        <v>41694.038888888892</v>
      </c>
      <c r="B33178" s="2">
        <v>-9.9840492024894658</v>
      </c>
    </row>
    <row r="33179" spans="1:2" x14ac:dyDescent="0.25">
      <c r="A33179" s="1">
        <v>41694.039583333331</v>
      </c>
      <c r="B33179" s="2">
        <v>-29.573560663330863</v>
      </c>
    </row>
    <row r="33180" spans="1:2" x14ac:dyDescent="0.25">
      <c r="A33180" s="1">
        <v>41694.040277777778</v>
      </c>
      <c r="B33180" s="2">
        <v>-33.613717662415972</v>
      </c>
    </row>
    <row r="33181" spans="1:2" x14ac:dyDescent="0.25">
      <c r="A33181" s="1">
        <v>41694.040972222225</v>
      </c>
      <c r="B33181" s="2">
        <v>-31.831088629393101</v>
      </c>
    </row>
    <row r="33182" spans="1:2" x14ac:dyDescent="0.25">
      <c r="A33182" s="1">
        <v>41694.041666666664</v>
      </c>
      <c r="B33182" s="2">
        <v>-31.139291412398354</v>
      </c>
    </row>
    <row r="33183" spans="1:2" x14ac:dyDescent="0.25">
      <c r="A33183" s="1">
        <v>41694.042361111111</v>
      </c>
      <c r="B33183" s="2">
        <v>-29.743749876238386</v>
      </c>
    </row>
    <row r="33184" spans="1:2" x14ac:dyDescent="0.25">
      <c r="A33184" s="1">
        <v>41694.043055555558</v>
      </c>
      <c r="B33184" s="2">
        <v>-39.402669806878841</v>
      </c>
    </row>
    <row r="33185" spans="1:2" x14ac:dyDescent="0.25">
      <c r="A33185" s="1">
        <v>41694.043749999997</v>
      </c>
      <c r="B33185" s="2">
        <v>-34.200037545549762</v>
      </c>
    </row>
    <row r="33186" spans="1:2" x14ac:dyDescent="0.25">
      <c r="A33186" s="1">
        <v>41694.044444444444</v>
      </c>
      <c r="B33186" s="2">
        <v>-41.465746456839646</v>
      </c>
    </row>
    <row r="33187" spans="1:2" x14ac:dyDescent="0.25">
      <c r="A33187" s="1">
        <v>41694.045138888891</v>
      </c>
      <c r="B33187" s="2">
        <v>-29.846504866133426</v>
      </c>
    </row>
    <row r="33188" spans="1:2" x14ac:dyDescent="0.25">
      <c r="A33188" s="1">
        <v>41694.04583333333</v>
      </c>
      <c r="B33188" s="2">
        <v>-41.485132431859775</v>
      </c>
    </row>
    <row r="33189" spans="1:2" x14ac:dyDescent="0.25">
      <c r="A33189" s="1">
        <v>41694.046527777777</v>
      </c>
      <c r="B33189" s="2">
        <v>-29.911438085487315</v>
      </c>
    </row>
    <row r="33190" spans="1:2" x14ac:dyDescent="0.25">
      <c r="A33190" s="1">
        <v>41694.047222222223</v>
      </c>
      <c r="B33190" s="2">
        <v>-37.973113218195671</v>
      </c>
    </row>
    <row r="33191" spans="1:2" x14ac:dyDescent="0.25">
      <c r="A33191" s="1">
        <v>41694.04791666667</v>
      </c>
      <c r="B33191" s="2">
        <v>-35.327009666890078</v>
      </c>
    </row>
    <row r="33192" spans="1:2" x14ac:dyDescent="0.25">
      <c r="A33192" s="1">
        <v>41694.048611111109</v>
      </c>
      <c r="B33192" s="2">
        <v>25.053098655796141</v>
      </c>
    </row>
    <row r="33193" spans="1:2" x14ac:dyDescent="0.25">
      <c r="A33193" s="1">
        <v>41694.049305555556</v>
      </c>
      <c r="B33193" s="2">
        <v>32.154119172590192</v>
      </c>
    </row>
    <row r="33194" spans="1:2" x14ac:dyDescent="0.25">
      <c r="A33194" s="1">
        <v>41694.050000000003</v>
      </c>
      <c r="B33194" s="2">
        <v>48.363709889281985</v>
      </c>
    </row>
    <row r="33195" spans="1:2" x14ac:dyDescent="0.25">
      <c r="A33195" s="1">
        <v>41694.050694444442</v>
      </c>
      <c r="B33195" s="2">
        <v>53.876062858292912</v>
      </c>
    </row>
    <row r="33196" spans="1:2" x14ac:dyDescent="0.25">
      <c r="A33196" s="1">
        <v>41694.051388888889</v>
      </c>
      <c r="B33196" s="2">
        <v>55.032852341751763</v>
      </c>
    </row>
    <row r="33197" spans="1:2" x14ac:dyDescent="0.25">
      <c r="A33197" s="1">
        <v>41694.052083333336</v>
      </c>
      <c r="B33197" s="2">
        <v>47.665467236882733</v>
      </c>
    </row>
    <row r="33198" spans="1:2" x14ac:dyDescent="0.25">
      <c r="A33198" s="1">
        <v>41694.052777777775</v>
      </c>
      <c r="B33198" s="2">
        <v>48.832405464131931</v>
      </c>
    </row>
    <row r="33199" spans="1:2" x14ac:dyDescent="0.25">
      <c r="A33199" s="1">
        <v>41694.053472222222</v>
      </c>
      <c r="B33199" s="2">
        <v>36.13265104558765</v>
      </c>
    </row>
    <row r="33200" spans="1:2" x14ac:dyDescent="0.25">
      <c r="A33200" s="1">
        <v>41694.054166666669</v>
      </c>
      <c r="B33200" s="2">
        <v>41.510514796128454</v>
      </c>
    </row>
    <row r="33201" spans="1:2" x14ac:dyDescent="0.25">
      <c r="A33201" s="1">
        <v>41694.054861111108</v>
      </c>
      <c r="B33201" s="2">
        <v>48.948348236666547</v>
      </c>
    </row>
    <row r="33202" spans="1:2" x14ac:dyDescent="0.25">
      <c r="A33202" s="1">
        <v>41694.055555555555</v>
      </c>
      <c r="B33202" s="2">
        <v>58.678784829960208</v>
      </c>
    </row>
    <row r="33203" spans="1:2" x14ac:dyDescent="0.25">
      <c r="A33203" s="1">
        <v>41694.056250000001</v>
      </c>
      <c r="B33203" s="2">
        <v>31.476171196905973</v>
      </c>
    </row>
    <row r="33204" spans="1:2" x14ac:dyDescent="0.25">
      <c r="A33204" s="1">
        <v>41694.056944444441</v>
      </c>
      <c r="B33204" s="2">
        <v>-1.6171612761490299</v>
      </c>
    </row>
    <row r="33205" spans="1:2" x14ac:dyDescent="0.25">
      <c r="A33205" s="1">
        <v>41694.057638888888</v>
      </c>
      <c r="B33205" s="2">
        <v>9.312417564152323</v>
      </c>
    </row>
    <row r="33206" spans="1:2" x14ac:dyDescent="0.25">
      <c r="A33206" s="1">
        <v>41694.058333333334</v>
      </c>
      <c r="B33206" s="2">
        <v>11.754065900911034</v>
      </c>
    </row>
    <row r="33207" spans="1:2" x14ac:dyDescent="0.25">
      <c r="A33207" s="1">
        <v>41694.059027777781</v>
      </c>
      <c r="B33207" s="2">
        <v>11.163592548936625</v>
      </c>
    </row>
    <row r="33208" spans="1:2" x14ac:dyDescent="0.25">
      <c r="A33208" s="1">
        <v>41694.05972222222</v>
      </c>
      <c r="B33208" s="2">
        <v>6.4568998877980146</v>
      </c>
    </row>
    <row r="33209" spans="1:2" x14ac:dyDescent="0.25">
      <c r="A33209" s="1">
        <v>41694.060416666667</v>
      </c>
      <c r="B33209" s="2">
        <v>3.8923389055158624</v>
      </c>
    </row>
    <row r="33210" spans="1:2" x14ac:dyDescent="0.25">
      <c r="A33210" s="1">
        <v>41694.061111111114</v>
      </c>
      <c r="B33210" s="2">
        <v>22.760840488857017</v>
      </c>
    </row>
    <row r="33211" spans="1:2" x14ac:dyDescent="0.25">
      <c r="A33211" s="1">
        <v>41694.061805555553</v>
      </c>
      <c r="B33211" s="2">
        <v>-2.0421158281174332</v>
      </c>
    </row>
    <row r="33212" spans="1:2" x14ac:dyDescent="0.25">
      <c r="A33212" s="1">
        <v>41694.0625</v>
      </c>
      <c r="B33212" s="2">
        <v>5.0569507599648205</v>
      </c>
    </row>
    <row r="33213" spans="1:2" x14ac:dyDescent="0.25">
      <c r="A33213" s="1">
        <v>41694.063194444447</v>
      </c>
      <c r="B33213" s="2">
        <v>1.8917181908223333</v>
      </c>
    </row>
    <row r="33214" spans="1:2" x14ac:dyDescent="0.25">
      <c r="A33214" s="1">
        <v>41694.063888888886</v>
      </c>
      <c r="B33214" s="2">
        <v>0.69194248687981597</v>
      </c>
    </row>
    <row r="33215" spans="1:2" x14ac:dyDescent="0.25">
      <c r="A33215" s="1">
        <v>41694.064583333333</v>
      </c>
      <c r="B33215" s="2">
        <v>7.7067361227885458</v>
      </c>
    </row>
    <row r="33216" spans="1:2" x14ac:dyDescent="0.25">
      <c r="A33216" s="1">
        <v>41694.06527777778</v>
      </c>
      <c r="B33216" s="2">
        <v>3.7199479116032306</v>
      </c>
    </row>
    <row r="33217" spans="1:2" x14ac:dyDescent="0.25">
      <c r="A33217" s="1">
        <v>41694.065972222219</v>
      </c>
      <c r="B33217" s="2">
        <v>9.3436577297557957</v>
      </c>
    </row>
    <row r="33218" spans="1:2" x14ac:dyDescent="0.25">
      <c r="A33218" s="1">
        <v>41694.066666666666</v>
      </c>
      <c r="B33218" s="2">
        <v>1.7437669555659643</v>
      </c>
    </row>
    <row r="33219" spans="1:2" x14ac:dyDescent="0.25">
      <c r="A33219" s="1">
        <v>41694.067361111112</v>
      </c>
      <c r="B33219" s="2">
        <v>8.2170474884536215</v>
      </c>
    </row>
    <row r="33220" spans="1:2" x14ac:dyDescent="0.25">
      <c r="A33220" s="1">
        <v>41694.068055555559</v>
      </c>
      <c r="B33220" s="2">
        <v>6.086664341178766</v>
      </c>
    </row>
    <row r="33221" spans="1:2" x14ac:dyDescent="0.25">
      <c r="A33221" s="1">
        <v>41694.068749999999</v>
      </c>
      <c r="B33221" s="2">
        <v>12.797699180958928</v>
      </c>
    </row>
    <row r="33222" spans="1:2" x14ac:dyDescent="0.25">
      <c r="A33222" s="1">
        <v>41694.069444444445</v>
      </c>
      <c r="B33222" s="2">
        <v>6.9946530626162708</v>
      </c>
    </row>
    <row r="33223" spans="1:2" x14ac:dyDescent="0.25">
      <c r="A33223" s="1">
        <v>41694.070138888892</v>
      </c>
      <c r="B33223" s="2">
        <v>10.806860109168641</v>
      </c>
    </row>
    <row r="33224" spans="1:2" x14ac:dyDescent="0.25">
      <c r="A33224" s="1">
        <v>41694.070833333331</v>
      </c>
      <c r="B33224" s="2">
        <v>20.572548845786393</v>
      </c>
    </row>
    <row r="33225" spans="1:2" x14ac:dyDescent="0.25">
      <c r="A33225" s="1">
        <v>41694.071527777778</v>
      </c>
      <c r="B33225" s="2">
        <v>13.47169258800762</v>
      </c>
    </row>
    <row r="33226" spans="1:2" x14ac:dyDescent="0.25">
      <c r="A33226" s="1">
        <v>41694.072222222225</v>
      </c>
      <c r="B33226" s="2">
        <v>17.065297656303059</v>
      </c>
    </row>
    <row r="33227" spans="1:2" x14ac:dyDescent="0.25">
      <c r="A33227" s="1">
        <v>41694.072916666664</v>
      </c>
      <c r="B33227" s="2">
        <v>16.66209349679745</v>
      </c>
    </row>
    <row r="33228" spans="1:2" x14ac:dyDescent="0.25">
      <c r="A33228" s="1">
        <v>41694.073611111111</v>
      </c>
      <c r="B33228" s="2">
        <v>20.489458438681563</v>
      </c>
    </row>
    <row r="33229" spans="1:2" x14ac:dyDescent="0.25">
      <c r="A33229" s="1">
        <v>41694.074305555558</v>
      </c>
      <c r="B33229" s="2">
        <v>24.528712572009923</v>
      </c>
    </row>
    <row r="33230" spans="1:2" x14ac:dyDescent="0.25">
      <c r="A33230" s="1">
        <v>41694.074999999997</v>
      </c>
      <c r="B33230" s="2">
        <v>26.385252635920672</v>
      </c>
    </row>
    <row r="33231" spans="1:2" x14ac:dyDescent="0.25">
      <c r="A33231" s="1">
        <v>41694.075694444444</v>
      </c>
      <c r="B33231" s="2">
        <v>18.299207378604965</v>
      </c>
    </row>
    <row r="33232" spans="1:2" x14ac:dyDescent="0.25">
      <c r="A33232" s="1">
        <v>41694.076388888891</v>
      </c>
      <c r="B33232" s="2">
        <v>16.632054160611855</v>
      </c>
    </row>
    <row r="33233" spans="1:2" x14ac:dyDescent="0.25">
      <c r="A33233" s="1">
        <v>41694.07708333333</v>
      </c>
      <c r="B33233" s="2">
        <v>7.5717558112053664</v>
      </c>
    </row>
    <row r="33234" spans="1:2" x14ac:dyDescent="0.25">
      <c r="A33234" s="1">
        <v>41694.077777777777</v>
      </c>
      <c r="B33234" s="2">
        <v>14.308606043499216</v>
      </c>
    </row>
    <row r="33235" spans="1:2" x14ac:dyDescent="0.25">
      <c r="A33235" s="1">
        <v>41694.078472222223</v>
      </c>
      <c r="B33235" s="2">
        <v>20.243487901131083</v>
      </c>
    </row>
    <row r="33236" spans="1:2" x14ac:dyDescent="0.25">
      <c r="A33236" s="1">
        <v>41694.07916666667</v>
      </c>
      <c r="B33236" s="2">
        <v>23.148847415925896</v>
      </c>
    </row>
    <row r="33237" spans="1:2" x14ac:dyDescent="0.25">
      <c r="A33237" s="1">
        <v>41694.079861111109</v>
      </c>
      <c r="B33237" s="2">
        <v>20.44390887306557</v>
      </c>
    </row>
    <row r="33238" spans="1:2" x14ac:dyDescent="0.25">
      <c r="A33238" s="1">
        <v>41694.080555555556</v>
      </c>
      <c r="B33238" s="2">
        <v>23.371330637603872</v>
      </c>
    </row>
    <row r="33239" spans="1:2" x14ac:dyDescent="0.25">
      <c r="A33239" s="1">
        <v>41694.081250000003</v>
      </c>
      <c r="B33239" s="2">
        <v>27.933553048454389</v>
      </c>
    </row>
    <row r="33240" spans="1:2" x14ac:dyDescent="0.25">
      <c r="A33240" s="1">
        <v>41694.081944444442</v>
      </c>
      <c r="B33240" s="2">
        <v>13.567929166790055</v>
      </c>
    </row>
    <row r="33241" spans="1:2" x14ac:dyDescent="0.25">
      <c r="A33241" s="1">
        <v>41694.082638888889</v>
      </c>
      <c r="B33241" s="2">
        <v>12.731106360124189</v>
      </c>
    </row>
    <row r="33242" spans="1:2" x14ac:dyDescent="0.25">
      <c r="A33242" s="1">
        <v>41694.083333333336</v>
      </c>
      <c r="B33242" s="2">
        <v>14.220586636340098</v>
      </c>
    </row>
    <row r="33243" spans="1:2" x14ac:dyDescent="0.25">
      <c r="A33243" s="1">
        <v>41694.084027777775</v>
      </c>
      <c r="B33243" s="2">
        <v>6.8197385261613821</v>
      </c>
    </row>
    <row r="33244" spans="1:2" x14ac:dyDescent="0.25">
      <c r="A33244" s="1">
        <v>41694.084722222222</v>
      </c>
      <c r="B33244" s="2">
        <v>1.1182615398275326</v>
      </c>
    </row>
    <row r="33245" spans="1:2" x14ac:dyDescent="0.25">
      <c r="A33245" s="1">
        <v>41694.085416666669</v>
      </c>
      <c r="B33245" s="2">
        <v>11.192123148623189</v>
      </c>
    </row>
    <row r="33246" spans="1:2" x14ac:dyDescent="0.25">
      <c r="A33246" s="1">
        <v>41694.086111111108</v>
      </c>
      <c r="B33246" s="2">
        <v>-5.0525088220435164</v>
      </c>
    </row>
    <row r="33247" spans="1:2" x14ac:dyDescent="0.25">
      <c r="A33247" s="1">
        <v>41694.086805555555</v>
      </c>
      <c r="B33247" s="2">
        <v>-1.6238651651505884</v>
      </c>
    </row>
    <row r="33248" spans="1:2" x14ac:dyDescent="0.25">
      <c r="A33248" s="1">
        <v>41694.087500000001</v>
      </c>
      <c r="B33248" s="2">
        <v>9.0502319916854805</v>
      </c>
    </row>
    <row r="33249" spans="1:2" x14ac:dyDescent="0.25">
      <c r="A33249" s="1">
        <v>41694.088194444441</v>
      </c>
      <c r="B33249" s="2">
        <v>-0.13833696684960159</v>
      </c>
    </row>
    <row r="33250" spans="1:2" x14ac:dyDescent="0.25">
      <c r="A33250" s="1">
        <v>41694.088888888888</v>
      </c>
      <c r="B33250" s="2">
        <v>-12.427852955382514</v>
      </c>
    </row>
    <row r="33251" spans="1:2" x14ac:dyDescent="0.25">
      <c r="A33251" s="1">
        <v>41694.089583333334</v>
      </c>
      <c r="B33251" s="2">
        <v>-3.073136716466494</v>
      </c>
    </row>
    <row r="33252" spans="1:2" x14ac:dyDescent="0.25">
      <c r="A33252" s="1">
        <v>41694.090277777781</v>
      </c>
      <c r="B33252" s="2">
        <v>-2.2762676015115479</v>
      </c>
    </row>
    <row r="33253" spans="1:2" x14ac:dyDescent="0.25">
      <c r="A33253" s="1">
        <v>41694.09097222222</v>
      </c>
      <c r="B33253" s="2">
        <v>-12.680410566965536</v>
      </c>
    </row>
    <row r="33254" spans="1:2" x14ac:dyDescent="0.25">
      <c r="A33254" s="1">
        <v>41694.091666666667</v>
      </c>
      <c r="B33254" s="2">
        <v>-14.200590213591871</v>
      </c>
    </row>
    <row r="33255" spans="1:2" x14ac:dyDescent="0.25">
      <c r="A33255" s="1">
        <v>41694.092361111114</v>
      </c>
      <c r="B33255" s="2">
        <v>-3.9821293612101725</v>
      </c>
    </row>
    <row r="33256" spans="1:2" x14ac:dyDescent="0.25">
      <c r="A33256" s="1">
        <v>41694.093055555553</v>
      </c>
      <c r="B33256" s="2">
        <v>-20.414955401501356</v>
      </c>
    </row>
    <row r="33257" spans="1:2" x14ac:dyDescent="0.25">
      <c r="A33257" s="1">
        <v>41694.09375</v>
      </c>
      <c r="B33257" s="2">
        <v>-12.077816288146005</v>
      </c>
    </row>
    <row r="33258" spans="1:2" x14ac:dyDescent="0.25">
      <c r="A33258" s="1">
        <v>41694.094444444447</v>
      </c>
      <c r="B33258" s="2">
        <v>-15.829750432285072</v>
      </c>
    </row>
    <row r="33259" spans="1:2" x14ac:dyDescent="0.25">
      <c r="A33259" s="1">
        <v>41694.095138888886</v>
      </c>
      <c r="B33259" s="2">
        <v>-12.125079971670129</v>
      </c>
    </row>
    <row r="33260" spans="1:2" x14ac:dyDescent="0.25">
      <c r="A33260" s="1">
        <v>41694.095833333333</v>
      </c>
      <c r="B33260" s="2">
        <v>-8.9364812206295028</v>
      </c>
    </row>
    <row r="33261" spans="1:2" x14ac:dyDescent="0.25">
      <c r="A33261" s="1">
        <v>41694.09652777778</v>
      </c>
      <c r="B33261" s="2">
        <v>-8.9959053206306638</v>
      </c>
    </row>
    <row r="33262" spans="1:2" x14ac:dyDescent="0.25">
      <c r="A33262" s="1">
        <v>41694.097222222219</v>
      </c>
      <c r="B33262" s="2">
        <v>-4.1074250652468738</v>
      </c>
    </row>
    <row r="33263" spans="1:2" x14ac:dyDescent="0.25">
      <c r="A33263" s="1">
        <v>41694.097916666666</v>
      </c>
      <c r="B33263" s="2">
        <v>-5.046922055298789</v>
      </c>
    </row>
    <row r="33264" spans="1:2" x14ac:dyDescent="0.25">
      <c r="A33264" s="1">
        <v>41694.098611111112</v>
      </c>
      <c r="B33264" s="2">
        <v>3.8419347876881376</v>
      </c>
    </row>
    <row r="33265" spans="1:2" x14ac:dyDescent="0.25">
      <c r="A33265" s="1">
        <v>41694.099305555559</v>
      </c>
      <c r="B33265" s="2">
        <v>-5.8905560147110618</v>
      </c>
    </row>
    <row r="33266" spans="1:2" x14ac:dyDescent="0.25">
      <c r="A33266" s="1">
        <v>41694.1</v>
      </c>
      <c r="B33266" s="2">
        <v>-3.0316175324166124</v>
      </c>
    </row>
    <row r="33267" spans="1:2" x14ac:dyDescent="0.25">
      <c r="A33267" s="1">
        <v>41694.100694444445</v>
      </c>
      <c r="B33267" s="2">
        <v>-12.684670562696557</v>
      </c>
    </row>
    <row r="33268" spans="1:2" x14ac:dyDescent="0.25">
      <c r="A33268" s="1">
        <v>41694.101388888892</v>
      </c>
      <c r="B33268" s="2">
        <v>-20.249128771464164</v>
      </c>
    </row>
    <row r="33269" spans="1:2" x14ac:dyDescent="0.25">
      <c r="A33269" s="1">
        <v>41694.102083333331</v>
      </c>
      <c r="B33269" s="2">
        <v>0.65818636544912201</v>
      </c>
    </row>
    <row r="33270" spans="1:2" x14ac:dyDescent="0.25">
      <c r="A33270" s="1">
        <v>41694.102777777778</v>
      </c>
      <c r="B33270" s="2">
        <v>-1.2150562114446075</v>
      </c>
    </row>
    <row r="33271" spans="1:2" x14ac:dyDescent="0.25">
      <c r="A33271" s="1">
        <v>41694.103472222225</v>
      </c>
      <c r="B33271" s="2">
        <v>0.16651581045565156</v>
      </c>
    </row>
    <row r="33272" spans="1:2" x14ac:dyDescent="0.25">
      <c r="A33272" s="1">
        <v>41694.104166666664</v>
      </c>
      <c r="B33272" s="2">
        <v>2.6459592451956877</v>
      </c>
    </row>
    <row r="33273" spans="1:2" x14ac:dyDescent="0.25">
      <c r="A33273" s="1">
        <v>41694.104861111111</v>
      </c>
      <c r="B33273" s="2">
        <v>1.2998037316718183</v>
      </c>
    </row>
    <row r="33274" spans="1:2" x14ac:dyDescent="0.25">
      <c r="A33274" s="1">
        <v>41694.105555555558</v>
      </c>
      <c r="B33274" s="2">
        <v>-4.905847894740873</v>
      </c>
    </row>
    <row r="33275" spans="1:2" x14ac:dyDescent="0.25">
      <c r="A33275" s="1">
        <v>41694.106249999997</v>
      </c>
      <c r="B33275" s="2">
        <v>-5.6426065654929216</v>
      </c>
    </row>
    <row r="33276" spans="1:2" x14ac:dyDescent="0.25">
      <c r="A33276" s="1">
        <v>41694.106944444444</v>
      </c>
      <c r="B33276" s="2">
        <v>-1.756227009415549</v>
      </c>
    </row>
    <row r="33277" spans="1:2" x14ac:dyDescent="0.25">
      <c r="A33277" s="1">
        <v>41694.107638888891</v>
      </c>
      <c r="B33277" s="2">
        <v>-9.8837317682134493</v>
      </c>
    </row>
    <row r="33278" spans="1:2" x14ac:dyDescent="0.25">
      <c r="A33278" s="1">
        <v>41694.10833333333</v>
      </c>
      <c r="B33278" s="2">
        <v>3.8156972346018545</v>
      </c>
    </row>
    <row r="33279" spans="1:2" x14ac:dyDescent="0.25">
      <c r="A33279" s="1">
        <v>41694.109027777777</v>
      </c>
      <c r="B33279" s="2">
        <v>-9.8669792817290727</v>
      </c>
    </row>
    <row r="33280" spans="1:2" x14ac:dyDescent="0.25">
      <c r="A33280" s="1">
        <v>41694.109722222223</v>
      </c>
      <c r="B33280" s="2">
        <v>-5.3471281659926415</v>
      </c>
    </row>
    <row r="33281" spans="1:2" x14ac:dyDescent="0.25">
      <c r="A33281" s="1">
        <v>41694.11041666667</v>
      </c>
      <c r="B33281" s="2">
        <v>-5.8446848845611381</v>
      </c>
    </row>
    <row r="33282" spans="1:2" x14ac:dyDescent="0.25">
      <c r="A33282" s="1">
        <v>41694.111111111109</v>
      </c>
      <c r="B33282" s="2">
        <v>-4.3860216158375502</v>
      </c>
    </row>
    <row r="33283" spans="1:2" x14ac:dyDescent="0.25">
      <c r="A33283" s="1">
        <v>41694.111805555556</v>
      </c>
      <c r="B33283" s="2">
        <v>-6.5810628367442403</v>
      </c>
    </row>
    <row r="33284" spans="1:2" x14ac:dyDescent="0.25">
      <c r="A33284" s="1">
        <v>41694.112500000003</v>
      </c>
      <c r="B33284" s="2">
        <v>-21.718254220635572</v>
      </c>
    </row>
    <row r="33285" spans="1:2" x14ac:dyDescent="0.25">
      <c r="A33285" s="1">
        <v>41694.113194444442</v>
      </c>
      <c r="B33285" s="2">
        <v>-25.7347478136071</v>
      </c>
    </row>
    <row r="33286" spans="1:2" x14ac:dyDescent="0.25">
      <c r="A33286" s="1">
        <v>41694.113888888889</v>
      </c>
      <c r="B33286" s="2">
        <v>-7.4105142969543518</v>
      </c>
    </row>
    <row r="33287" spans="1:2" x14ac:dyDescent="0.25">
      <c r="A33287" s="1">
        <v>41694.114583333336</v>
      </c>
      <c r="B33287" s="2">
        <v>-2.966231789549056</v>
      </c>
    </row>
    <row r="33288" spans="1:2" x14ac:dyDescent="0.25">
      <c r="A33288" s="1">
        <v>41694.115277777775</v>
      </c>
      <c r="B33288" s="2">
        <v>-14.027974686449671</v>
      </c>
    </row>
    <row r="33289" spans="1:2" x14ac:dyDescent="0.25">
      <c r="A33289" s="1">
        <v>41694.115972222222</v>
      </c>
      <c r="B33289" s="2">
        <v>-8.6007908766793353</v>
      </c>
    </row>
    <row r="33290" spans="1:2" x14ac:dyDescent="0.25">
      <c r="A33290" s="1">
        <v>41694.116666666669</v>
      </c>
      <c r="B33290" s="2">
        <v>-9.9847007758818407</v>
      </c>
    </row>
    <row r="33291" spans="1:2" x14ac:dyDescent="0.25">
      <c r="A33291" s="1">
        <v>41694.117361111108</v>
      </c>
      <c r="B33291" s="2">
        <v>-5.9785057390220269</v>
      </c>
    </row>
    <row r="33292" spans="1:2" x14ac:dyDescent="0.25">
      <c r="A33292" s="1">
        <v>41694.118055555555</v>
      </c>
      <c r="B33292" s="2">
        <v>-9.3592265373125585</v>
      </c>
    </row>
    <row r="33293" spans="1:2" x14ac:dyDescent="0.25">
      <c r="A33293" s="1">
        <v>41694.118750000001</v>
      </c>
      <c r="B33293" s="2">
        <v>0.57964250802712436</v>
      </c>
    </row>
    <row r="33294" spans="1:2" x14ac:dyDescent="0.25">
      <c r="A33294" s="1">
        <v>41694.119444444441</v>
      </c>
      <c r="B33294" s="2">
        <v>-10.148386863723136</v>
      </c>
    </row>
    <row r="33295" spans="1:2" x14ac:dyDescent="0.25">
      <c r="A33295" s="1">
        <v>41694.120138888888</v>
      </c>
      <c r="B33295" s="2">
        <v>-11.223837127000298</v>
      </c>
    </row>
    <row r="33296" spans="1:2" x14ac:dyDescent="0.25">
      <c r="A33296" s="1">
        <v>41694.120833333334</v>
      </c>
      <c r="B33296" s="2">
        <v>-15.626792227160211</v>
      </c>
    </row>
    <row r="33297" spans="1:2" x14ac:dyDescent="0.25">
      <c r="A33297" s="1">
        <v>41694.121527777781</v>
      </c>
      <c r="B33297" s="2">
        <v>-14.706914048291704</v>
      </c>
    </row>
    <row r="33298" spans="1:2" x14ac:dyDescent="0.25">
      <c r="A33298" s="1">
        <v>41694.12222222222</v>
      </c>
      <c r="B33298" s="2">
        <v>-5.09688176547946</v>
      </c>
    </row>
    <row r="33299" spans="1:2" x14ac:dyDescent="0.25">
      <c r="A33299" s="1">
        <v>41694.122916666667</v>
      </c>
      <c r="B33299" s="2">
        <v>-9.7034329860296715</v>
      </c>
    </row>
    <row r="33300" spans="1:2" x14ac:dyDescent="0.25">
      <c r="A33300" s="1">
        <v>41694.123611111114</v>
      </c>
      <c r="B33300" s="2">
        <v>-14.489287143301407</v>
      </c>
    </row>
    <row r="33301" spans="1:2" x14ac:dyDescent="0.25">
      <c r="A33301" s="1">
        <v>41694.124305555553</v>
      </c>
      <c r="B33301" s="2">
        <v>-10.841992885633591</v>
      </c>
    </row>
    <row r="33302" spans="1:2" x14ac:dyDescent="0.25">
      <c r="A33302" s="1">
        <v>41694.125</v>
      </c>
      <c r="B33302" s="2">
        <v>-21.337496411055085</v>
      </c>
    </row>
    <row r="33303" spans="1:2" x14ac:dyDescent="0.25">
      <c r="A33303" s="1">
        <v>41694.125694444447</v>
      </c>
      <c r="B33303" s="2">
        <v>-36.590147472325285</v>
      </c>
    </row>
    <row r="33304" spans="1:2" x14ac:dyDescent="0.25">
      <c r="A33304" s="1">
        <v>41694.126388888886</v>
      </c>
      <c r="B33304" s="2">
        <v>-35.825136943880111</v>
      </c>
    </row>
    <row r="33305" spans="1:2" x14ac:dyDescent="0.25">
      <c r="A33305" s="1">
        <v>41694.127083333333</v>
      </c>
      <c r="B33305" s="2">
        <v>-32.015542633263976</v>
      </c>
    </row>
    <row r="33306" spans="1:2" x14ac:dyDescent="0.25">
      <c r="A33306" s="1">
        <v>41694.12777777778</v>
      </c>
      <c r="B33306" s="2">
        <v>-38.21395880736042</v>
      </c>
    </row>
    <row r="33307" spans="1:2" x14ac:dyDescent="0.25">
      <c r="A33307" s="1">
        <v>41694.128472222219</v>
      </c>
      <c r="B33307" s="2">
        <v>-44.726639570266705</v>
      </c>
    </row>
    <row r="33308" spans="1:2" x14ac:dyDescent="0.25">
      <c r="A33308" s="1">
        <v>41694.129166666666</v>
      </c>
      <c r="B33308" s="2">
        <v>-39.489411519841816</v>
      </c>
    </row>
    <row r="33309" spans="1:2" x14ac:dyDescent="0.25">
      <c r="A33309" s="1">
        <v>41694.129861111112</v>
      </c>
      <c r="B33309" s="2">
        <v>-43.348919450759908</v>
      </c>
    </row>
    <row r="33310" spans="1:2" x14ac:dyDescent="0.25">
      <c r="A33310" s="1">
        <v>41694.130555555559</v>
      </c>
      <c r="B33310" s="2">
        <v>-37.050665780341177</v>
      </c>
    </row>
    <row r="33311" spans="1:2" x14ac:dyDescent="0.25">
      <c r="A33311" s="1">
        <v>41694.131249999999</v>
      </c>
      <c r="B33311" s="2">
        <v>-40.002491444168363</v>
      </c>
    </row>
    <row r="33312" spans="1:2" x14ac:dyDescent="0.25">
      <c r="A33312" s="1">
        <v>41694.131944444445</v>
      </c>
      <c r="B33312" s="2">
        <v>-28.403488538118349</v>
      </c>
    </row>
    <row r="33313" spans="1:2" x14ac:dyDescent="0.25">
      <c r="A33313" s="1">
        <v>41694.132638888892</v>
      </c>
      <c r="B33313" s="2">
        <v>-33.906014531342471</v>
      </c>
    </row>
    <row r="33314" spans="1:2" x14ac:dyDescent="0.25">
      <c r="A33314" s="1">
        <v>41694.133333333331</v>
      </c>
      <c r="B33314" s="2">
        <v>-24.293613756960259</v>
      </c>
    </row>
    <row r="33315" spans="1:2" x14ac:dyDescent="0.25">
      <c r="A33315" s="1">
        <v>41694.134027777778</v>
      </c>
      <c r="B33315" s="2">
        <v>-36.98331613739574</v>
      </c>
    </row>
    <row r="33316" spans="1:2" x14ac:dyDescent="0.25">
      <c r="A33316" s="1">
        <v>41694.134722222225</v>
      </c>
      <c r="B33316" s="2">
        <v>-33.530020325071384</v>
      </c>
    </row>
    <row r="33317" spans="1:2" x14ac:dyDescent="0.25">
      <c r="A33317" s="1">
        <v>41694.135416666664</v>
      </c>
      <c r="B33317" s="2">
        <v>-43.449338133571537</v>
      </c>
    </row>
    <row r="33318" spans="1:2" x14ac:dyDescent="0.25">
      <c r="A33318" s="1">
        <v>41694.136111111111</v>
      </c>
      <c r="B33318" s="2">
        <v>-35.41148092464767</v>
      </c>
    </row>
    <row r="33319" spans="1:2" x14ac:dyDescent="0.25">
      <c r="A33319" s="1">
        <v>41694.136805555558</v>
      </c>
      <c r="B33319" s="2">
        <v>-49.070410717039096</v>
      </c>
    </row>
    <row r="33320" spans="1:2" x14ac:dyDescent="0.25">
      <c r="A33320" s="1">
        <v>41694.137499999997</v>
      </c>
      <c r="B33320" s="2">
        <v>-48.171312525766552</v>
      </c>
    </row>
    <row r="33321" spans="1:2" x14ac:dyDescent="0.25">
      <c r="A33321" s="1">
        <v>41694.138194444444</v>
      </c>
      <c r="B33321" s="2">
        <v>-48.249652621603552</v>
      </c>
    </row>
    <row r="33322" spans="1:2" x14ac:dyDescent="0.25">
      <c r="A33322" s="1">
        <v>41694.138888888891</v>
      </c>
      <c r="B33322" s="2">
        <v>-47.775852002231595</v>
      </c>
    </row>
    <row r="33323" spans="1:2" x14ac:dyDescent="0.25">
      <c r="A33323" s="1">
        <v>41694.13958333333</v>
      </c>
      <c r="B33323" s="2">
        <v>-46.556541877887987</v>
      </c>
    </row>
    <row r="33324" spans="1:2" x14ac:dyDescent="0.25">
      <c r="A33324" s="1">
        <v>41694.140277777777</v>
      </c>
      <c r="B33324" s="2">
        <v>-55.81491675878933</v>
      </c>
    </row>
    <row r="33325" spans="1:2" x14ac:dyDescent="0.25">
      <c r="A33325" s="1">
        <v>41694.140972222223</v>
      </c>
      <c r="B33325" s="2">
        <v>-39.659438561886539</v>
      </c>
    </row>
    <row r="33326" spans="1:2" x14ac:dyDescent="0.25">
      <c r="A33326" s="1">
        <v>41694.14166666667</v>
      </c>
      <c r="B33326" s="2">
        <v>-22.570434085880819</v>
      </c>
    </row>
    <row r="33327" spans="1:2" x14ac:dyDescent="0.25">
      <c r="A33327" s="1">
        <v>41694.142361111109</v>
      </c>
      <c r="B33327" s="2">
        <v>-17.825245311734275</v>
      </c>
    </row>
    <row r="33328" spans="1:2" x14ac:dyDescent="0.25">
      <c r="A33328" s="1">
        <v>41694.143055555556</v>
      </c>
      <c r="B33328" s="2">
        <v>7.5557944047068304</v>
      </c>
    </row>
    <row r="33329" spans="1:2" x14ac:dyDescent="0.25">
      <c r="A33329" s="1">
        <v>41694.143750000003</v>
      </c>
      <c r="B33329" s="2">
        <v>11.224034282320401</v>
      </c>
    </row>
    <row r="33330" spans="1:2" x14ac:dyDescent="0.25">
      <c r="A33330" s="1">
        <v>41694.144444444442</v>
      </c>
      <c r="B33330" s="2">
        <v>7.4260860309957932</v>
      </c>
    </row>
    <row r="33331" spans="1:2" x14ac:dyDescent="0.25">
      <c r="A33331" s="1">
        <v>41694.145138888889</v>
      </c>
      <c r="B33331" s="2">
        <v>7.5996585702610897</v>
      </c>
    </row>
    <row r="33332" spans="1:2" x14ac:dyDescent="0.25">
      <c r="A33332" s="1">
        <v>41694.145833333336</v>
      </c>
      <c r="B33332" s="2">
        <v>1.5002442893979606</v>
      </c>
    </row>
    <row r="33333" spans="1:2" x14ac:dyDescent="0.25">
      <c r="A33333" s="1">
        <v>41694.146527777775</v>
      </c>
      <c r="B33333" s="2">
        <v>-0.40090192601152619</v>
      </c>
    </row>
    <row r="33334" spans="1:2" x14ac:dyDescent="0.25">
      <c r="A33334" s="1">
        <v>41694.147222222222</v>
      </c>
      <c r="B33334" s="2">
        <v>1.9900977665657895</v>
      </c>
    </row>
    <row r="33335" spans="1:2" x14ac:dyDescent="0.25">
      <c r="A33335" s="1">
        <v>41694.147916666669</v>
      </c>
      <c r="B33335" s="2">
        <v>9.1479396538661</v>
      </c>
    </row>
    <row r="33336" spans="1:2" x14ac:dyDescent="0.25">
      <c r="A33336" s="1">
        <v>41694.148611111108</v>
      </c>
      <c r="B33336" s="2">
        <v>28.438877160187499</v>
      </c>
    </row>
    <row r="33337" spans="1:2" x14ac:dyDescent="0.25">
      <c r="A33337" s="1">
        <v>41694.149305555555</v>
      </c>
      <c r="B33337" s="2">
        <v>43.464739884370161</v>
      </c>
    </row>
    <row r="33338" spans="1:2" x14ac:dyDescent="0.25">
      <c r="A33338" s="1">
        <v>41694.15</v>
      </c>
      <c r="B33338" s="2">
        <v>21.500030655157751</v>
      </c>
    </row>
    <row r="33339" spans="1:2" x14ac:dyDescent="0.25">
      <c r="A33339" s="1">
        <v>41694.150694444441</v>
      </c>
      <c r="B33339" s="2">
        <v>23.185900490738035</v>
      </c>
    </row>
    <row r="33340" spans="1:2" x14ac:dyDescent="0.25">
      <c r="A33340" s="1">
        <v>41694.151388888888</v>
      </c>
      <c r="B33340" s="2">
        <v>16.637623724771643</v>
      </c>
    </row>
    <row r="33341" spans="1:2" x14ac:dyDescent="0.25">
      <c r="A33341" s="1">
        <v>41694.152083333334</v>
      </c>
      <c r="B33341" s="2">
        <v>21.775829448803659</v>
      </c>
    </row>
    <row r="33342" spans="1:2" x14ac:dyDescent="0.25">
      <c r="A33342" s="1">
        <v>41694.152777777781</v>
      </c>
      <c r="B33342" s="2">
        <v>29.015630137377837</v>
      </c>
    </row>
    <row r="33343" spans="1:2" x14ac:dyDescent="0.25">
      <c r="A33343" s="1">
        <v>41694.15347222222</v>
      </c>
      <c r="B33343" s="2">
        <v>19.259226698972391</v>
      </c>
    </row>
    <row r="33344" spans="1:2" x14ac:dyDescent="0.25">
      <c r="A33344" s="1">
        <v>41694.154166666667</v>
      </c>
      <c r="B33344" s="2">
        <v>32.884555046334086</v>
      </c>
    </row>
    <row r="33345" spans="1:2" x14ac:dyDescent="0.25">
      <c r="A33345" s="1">
        <v>41694.154861111114</v>
      </c>
      <c r="B33345" s="2">
        <v>37.074879325078413</v>
      </c>
    </row>
    <row r="33346" spans="1:2" x14ac:dyDescent="0.25">
      <c r="A33346" s="1">
        <v>41694.155555555553</v>
      </c>
      <c r="B33346" s="2">
        <v>37.946607445259964</v>
      </c>
    </row>
    <row r="33347" spans="1:2" x14ac:dyDescent="0.25">
      <c r="A33347" s="1">
        <v>41694.15625</v>
      </c>
      <c r="B33347" s="2">
        <v>48.222623198687508</v>
      </c>
    </row>
    <row r="33348" spans="1:2" x14ac:dyDescent="0.25">
      <c r="A33348" s="1">
        <v>41694.156944444447</v>
      </c>
      <c r="B33348" s="2">
        <v>44.91777234785453</v>
      </c>
    </row>
    <row r="33349" spans="1:2" x14ac:dyDescent="0.25">
      <c r="A33349" s="1">
        <v>41694.157638888886</v>
      </c>
      <c r="B33349" s="2">
        <v>46.449155774195972</v>
      </c>
    </row>
    <row r="33350" spans="1:2" x14ac:dyDescent="0.25">
      <c r="A33350" s="1">
        <v>41694.158333333333</v>
      </c>
      <c r="B33350" s="2">
        <v>40.241248639922318</v>
      </c>
    </row>
    <row r="33351" spans="1:2" x14ac:dyDescent="0.25">
      <c r="A33351" s="1">
        <v>41694.15902777778</v>
      </c>
      <c r="B33351" s="2">
        <v>28.868184503603938</v>
      </c>
    </row>
    <row r="33352" spans="1:2" x14ac:dyDescent="0.25">
      <c r="A33352" s="1">
        <v>41694.159722222219</v>
      </c>
      <c r="B33352" s="2">
        <v>38.43239464710156</v>
      </c>
    </row>
    <row r="33353" spans="1:2" x14ac:dyDescent="0.25">
      <c r="A33353" s="1">
        <v>41694.160416666666</v>
      </c>
      <c r="B33353" s="2">
        <v>65.472683081108457</v>
      </c>
    </row>
    <row r="33354" spans="1:2" x14ac:dyDescent="0.25">
      <c r="A33354" s="1">
        <v>41694.161111111112</v>
      </c>
      <c r="B33354" s="2">
        <v>116.8544340507205</v>
      </c>
    </row>
    <row r="33355" spans="1:2" x14ac:dyDescent="0.25">
      <c r="A33355" s="1">
        <v>41694.161805555559</v>
      </c>
      <c r="B33355" s="2">
        <v>100.31182109835984</v>
      </c>
    </row>
    <row r="33356" spans="1:2" x14ac:dyDescent="0.25">
      <c r="A33356" s="1">
        <v>41694.162499999999</v>
      </c>
      <c r="B33356" s="2">
        <v>102.44133519936973</v>
      </c>
    </row>
    <row r="33357" spans="1:2" x14ac:dyDescent="0.25">
      <c r="A33357" s="1">
        <v>41694.163194444445</v>
      </c>
      <c r="B33357" s="2">
        <v>94.692820717805688</v>
      </c>
    </row>
    <row r="33358" spans="1:2" x14ac:dyDescent="0.25">
      <c r="A33358" s="1">
        <v>41694.163888888892</v>
      </c>
      <c r="B33358" s="2">
        <v>91.529044753095761</v>
      </c>
    </row>
    <row r="33359" spans="1:2" x14ac:dyDescent="0.25">
      <c r="A33359" s="1">
        <v>41694.164583333331</v>
      </c>
      <c r="B33359" s="2">
        <v>80.065058160530555</v>
      </c>
    </row>
    <row r="33360" spans="1:2" x14ac:dyDescent="0.25">
      <c r="A33360" s="1">
        <v>41694.165277777778</v>
      </c>
      <c r="B33360" s="2">
        <v>73.485700073748987</v>
      </c>
    </row>
    <row r="33361" spans="1:2" x14ac:dyDescent="0.25">
      <c r="A33361" s="1">
        <v>41694.165972222225</v>
      </c>
      <c r="B33361" s="2">
        <v>59.021665584869332</v>
      </c>
    </row>
    <row r="33362" spans="1:2" x14ac:dyDescent="0.25">
      <c r="A33362" s="1">
        <v>41694.166666666664</v>
      </c>
      <c r="B33362" s="2">
        <v>59.549452994333116</v>
      </c>
    </row>
    <row r="33363" spans="1:2" x14ac:dyDescent="0.25">
      <c r="A33363" s="1">
        <v>41694.167361111111</v>
      </c>
      <c r="B33363" s="2">
        <v>66.331243487889878</v>
      </c>
    </row>
    <row r="33364" spans="1:2" x14ac:dyDescent="0.25">
      <c r="A33364" s="1">
        <v>41694.168055555558</v>
      </c>
      <c r="B33364" s="2">
        <v>48.614118165304532</v>
      </c>
    </row>
    <row r="33365" spans="1:2" x14ac:dyDescent="0.25">
      <c r="A33365" s="1">
        <v>41694.168749999997</v>
      </c>
      <c r="B33365" s="2">
        <v>43.348435833636906</v>
      </c>
    </row>
    <row r="33366" spans="1:2" x14ac:dyDescent="0.25">
      <c r="A33366" s="1">
        <v>41694.169444444444</v>
      </c>
      <c r="B33366" s="2">
        <v>30.984794072173585</v>
      </c>
    </row>
    <row r="33367" spans="1:2" x14ac:dyDescent="0.25">
      <c r="A33367" s="1">
        <v>41694.170138888891</v>
      </c>
      <c r="B33367" s="2">
        <v>32.669007108505077</v>
      </c>
    </row>
    <row r="33368" spans="1:2" x14ac:dyDescent="0.25">
      <c r="A33368" s="1">
        <v>41694.17083333333</v>
      </c>
      <c r="B33368" s="2">
        <v>32.590433923056359</v>
      </c>
    </row>
    <row r="33369" spans="1:2" x14ac:dyDescent="0.25">
      <c r="A33369" s="1">
        <v>41694.171527777777</v>
      </c>
      <c r="B33369" s="2">
        <v>25.148633760955999</v>
      </c>
    </row>
    <row r="33370" spans="1:2" x14ac:dyDescent="0.25">
      <c r="A33370" s="1">
        <v>41694.172222222223</v>
      </c>
      <c r="B33370" s="2">
        <v>33.504257890113692</v>
      </c>
    </row>
    <row r="33371" spans="1:2" x14ac:dyDescent="0.25">
      <c r="A33371" s="1">
        <v>41694.17291666667</v>
      </c>
      <c r="B33371" s="2">
        <v>34.648207780809997</v>
      </c>
    </row>
    <row r="33372" spans="1:2" x14ac:dyDescent="0.25">
      <c r="A33372" s="1">
        <v>41694.173611111109</v>
      </c>
      <c r="B33372" s="2">
        <v>34.611168995413756</v>
      </c>
    </row>
    <row r="33373" spans="1:2" x14ac:dyDescent="0.25">
      <c r="A33373" s="1">
        <v>41694.174305555556</v>
      </c>
      <c r="B33373" s="2">
        <v>38.182495797021936</v>
      </c>
    </row>
    <row r="33374" spans="1:2" x14ac:dyDescent="0.25">
      <c r="A33374" s="1">
        <v>41694.175000000003</v>
      </c>
      <c r="B33374" s="2">
        <v>30.487332280545768</v>
      </c>
    </row>
    <row r="33375" spans="1:2" x14ac:dyDescent="0.25">
      <c r="A33375" s="1">
        <v>41694.175694444442</v>
      </c>
      <c r="B33375" s="2">
        <v>28.619279043269003</v>
      </c>
    </row>
    <row r="33376" spans="1:2" x14ac:dyDescent="0.25">
      <c r="A33376" s="1">
        <v>41694.176388888889</v>
      </c>
      <c r="B33376" s="2">
        <v>24.683189403614961</v>
      </c>
    </row>
    <row r="33377" spans="1:2" x14ac:dyDescent="0.25">
      <c r="A33377" s="1">
        <v>41694.177083333336</v>
      </c>
      <c r="B33377" s="2">
        <v>17.929913590012681</v>
      </c>
    </row>
    <row r="33378" spans="1:2" x14ac:dyDescent="0.25">
      <c r="A33378" s="1">
        <v>41694.177777777775</v>
      </c>
      <c r="B33378" s="2">
        <v>19.70888662933115</v>
      </c>
    </row>
    <row r="33379" spans="1:2" x14ac:dyDescent="0.25">
      <c r="A33379" s="1">
        <v>41694.178472222222</v>
      </c>
      <c r="B33379" s="2">
        <v>14.823618048356971</v>
      </c>
    </row>
    <row r="33380" spans="1:2" x14ac:dyDescent="0.25">
      <c r="A33380" s="1">
        <v>41694.179166666669</v>
      </c>
      <c r="B33380" s="2">
        <v>15.835511796445523</v>
      </c>
    </row>
    <row r="33381" spans="1:2" x14ac:dyDescent="0.25">
      <c r="A33381" s="1">
        <v>41694.179861111108</v>
      </c>
      <c r="B33381" s="2">
        <v>12.67436415571022</v>
      </c>
    </row>
    <row r="33382" spans="1:2" x14ac:dyDescent="0.25">
      <c r="A33382" s="1">
        <v>41694.180555555555</v>
      </c>
      <c r="B33382" s="2">
        <v>-0.88072582893249396</v>
      </c>
    </row>
    <row r="33383" spans="1:2" x14ac:dyDescent="0.25">
      <c r="A33383" s="1">
        <v>41694.181250000001</v>
      </c>
      <c r="B33383" s="2">
        <v>11.965735895774561</v>
      </c>
    </row>
    <row r="33384" spans="1:2" x14ac:dyDescent="0.25">
      <c r="A33384" s="1">
        <v>41694.181944444441</v>
      </c>
      <c r="B33384" s="2">
        <v>3.7608938464682677</v>
      </c>
    </row>
    <row r="33385" spans="1:2" x14ac:dyDescent="0.25">
      <c r="A33385" s="1">
        <v>41694.182638888888</v>
      </c>
      <c r="B33385" s="2">
        <v>6.5658266720718528</v>
      </c>
    </row>
    <row r="33386" spans="1:2" x14ac:dyDescent="0.25">
      <c r="A33386" s="1">
        <v>41694.183333333334</v>
      </c>
      <c r="B33386" s="2">
        <v>10.561572063707869</v>
      </c>
    </row>
    <row r="33387" spans="1:2" x14ac:dyDescent="0.25">
      <c r="A33387" s="1">
        <v>41694.184027777781</v>
      </c>
      <c r="B33387" s="2">
        <v>4.8523840606255666</v>
      </c>
    </row>
    <row r="33388" spans="1:2" x14ac:dyDescent="0.25">
      <c r="A33388" s="1">
        <v>41694.18472222222</v>
      </c>
      <c r="B33388" s="2">
        <v>1.772397496144428</v>
      </c>
    </row>
    <row r="33389" spans="1:2" x14ac:dyDescent="0.25">
      <c r="A33389" s="1">
        <v>41694.185416666667</v>
      </c>
      <c r="B33389" s="2">
        <v>2.5458987389805166</v>
      </c>
    </row>
    <row r="33390" spans="1:2" x14ac:dyDescent="0.25">
      <c r="A33390" s="1">
        <v>41694.186111111114</v>
      </c>
      <c r="B33390" s="2">
        <v>5.9504968843721144</v>
      </c>
    </row>
    <row r="33391" spans="1:2" x14ac:dyDescent="0.25">
      <c r="A33391" s="1">
        <v>41694.186805555553</v>
      </c>
      <c r="B33391" s="2">
        <v>1.2332780356238799</v>
      </c>
    </row>
    <row r="33392" spans="1:2" x14ac:dyDescent="0.25">
      <c r="A33392" s="1">
        <v>41694.1875</v>
      </c>
      <c r="B33392" s="2">
        <v>-0.63434866613509555</v>
      </c>
    </row>
    <row r="33393" spans="1:2" x14ac:dyDescent="0.25">
      <c r="A33393" s="1">
        <v>41694.188194444447</v>
      </c>
      <c r="B33393" s="2">
        <v>5.9203466286339488</v>
      </c>
    </row>
    <row r="33394" spans="1:2" x14ac:dyDescent="0.25">
      <c r="A33394" s="1">
        <v>41694.188888888886</v>
      </c>
      <c r="B33394" s="2">
        <v>-1.5512271180445774</v>
      </c>
    </row>
    <row r="33395" spans="1:2" x14ac:dyDescent="0.25">
      <c r="A33395" s="1">
        <v>41694.189583333333</v>
      </c>
      <c r="B33395" s="2">
        <v>-11.705601669121339</v>
      </c>
    </row>
    <row r="33396" spans="1:2" x14ac:dyDescent="0.25">
      <c r="A33396" s="1">
        <v>41694.19027777778</v>
      </c>
      <c r="B33396" s="2">
        <v>-0.28276348041593641</v>
      </c>
    </row>
    <row r="33397" spans="1:2" x14ac:dyDescent="0.25">
      <c r="A33397" s="1">
        <v>41694.190972222219</v>
      </c>
      <c r="B33397" s="2">
        <v>-6.4800064954140302</v>
      </c>
    </row>
    <row r="33398" spans="1:2" x14ac:dyDescent="0.25">
      <c r="A33398" s="1">
        <v>41694.191666666666</v>
      </c>
      <c r="B33398" s="2">
        <v>-12.683251453912089</v>
      </c>
    </row>
    <row r="33399" spans="1:2" x14ac:dyDescent="0.25">
      <c r="A33399" s="1">
        <v>41694.192361111112</v>
      </c>
      <c r="B33399" s="2">
        <v>3.1910138108476529</v>
      </c>
    </row>
    <row r="33400" spans="1:2" x14ac:dyDescent="0.25">
      <c r="A33400" s="1">
        <v>41694.193055555559</v>
      </c>
      <c r="B33400" s="2">
        <v>20.842399159574537</v>
      </c>
    </row>
    <row r="33401" spans="1:2" x14ac:dyDescent="0.25">
      <c r="A33401" s="1">
        <v>41694.193749999999</v>
      </c>
      <c r="B33401" s="2">
        <v>39.981742626319466</v>
      </c>
    </row>
    <row r="33402" spans="1:2" x14ac:dyDescent="0.25">
      <c r="A33402" s="1">
        <v>41694.194444444445</v>
      </c>
      <c r="B33402" s="2">
        <v>23.406478453534266</v>
      </c>
    </row>
    <row r="33403" spans="1:2" x14ac:dyDescent="0.25">
      <c r="A33403" s="1">
        <v>41694.195138888892</v>
      </c>
      <c r="B33403" s="2">
        <v>19.842256604855113</v>
      </c>
    </row>
    <row r="33404" spans="1:2" x14ac:dyDescent="0.25">
      <c r="A33404" s="1">
        <v>41694.195833333331</v>
      </c>
      <c r="B33404" s="2">
        <v>24.571514927565659</v>
      </c>
    </row>
    <row r="33405" spans="1:2" x14ac:dyDescent="0.25">
      <c r="A33405" s="1">
        <v>41694.196527777778</v>
      </c>
      <c r="B33405" s="2">
        <v>26.425150717167224</v>
      </c>
    </row>
    <row r="33406" spans="1:2" x14ac:dyDescent="0.25">
      <c r="A33406" s="1">
        <v>41694.197222222225</v>
      </c>
      <c r="B33406" s="2">
        <v>25.331602060915127</v>
      </c>
    </row>
    <row r="33407" spans="1:2" x14ac:dyDescent="0.25">
      <c r="A33407" s="1">
        <v>41694.197916666664</v>
      </c>
      <c r="B33407" s="2">
        <v>17.793439610691227</v>
      </c>
    </row>
    <row r="33408" spans="1:2" x14ac:dyDescent="0.25">
      <c r="A33408" s="1">
        <v>41694.198611111111</v>
      </c>
      <c r="B33408" s="2">
        <v>15.10099424681345</v>
      </c>
    </row>
    <row r="33409" spans="1:2" x14ac:dyDescent="0.25">
      <c r="A33409" s="1">
        <v>41694.199305555558</v>
      </c>
      <c r="B33409" s="2">
        <v>9.0775447948468351</v>
      </c>
    </row>
    <row r="33410" spans="1:2" x14ac:dyDescent="0.25">
      <c r="A33410" s="1">
        <v>41694.199999999997</v>
      </c>
      <c r="B33410" s="2">
        <v>-5.1015656467131825</v>
      </c>
    </row>
    <row r="33411" spans="1:2" x14ac:dyDescent="0.25">
      <c r="A33411" s="1">
        <v>41694.200694444444</v>
      </c>
      <c r="B33411" s="2">
        <v>9.0380857949290654</v>
      </c>
    </row>
    <row r="33412" spans="1:2" x14ac:dyDescent="0.25">
      <c r="A33412" s="1">
        <v>41694.201388888891</v>
      </c>
      <c r="B33412" s="2">
        <v>4.1713918177624389</v>
      </c>
    </row>
    <row r="33413" spans="1:2" x14ac:dyDescent="0.25">
      <c r="A33413" s="1">
        <v>41694.20208333333</v>
      </c>
      <c r="B33413" s="2">
        <v>3.9630866977194574</v>
      </c>
    </row>
    <row r="33414" spans="1:2" x14ac:dyDescent="0.25">
      <c r="A33414" s="1">
        <v>41694.202777777777</v>
      </c>
      <c r="B33414" s="2">
        <v>14.094304166772053</v>
      </c>
    </row>
    <row r="33415" spans="1:2" x14ac:dyDescent="0.25">
      <c r="A33415" s="1">
        <v>41694.203472222223</v>
      </c>
      <c r="B33415" s="2">
        <v>21.07871569057194</v>
      </c>
    </row>
    <row r="33416" spans="1:2" x14ac:dyDescent="0.25">
      <c r="A33416" s="1">
        <v>41694.20416666667</v>
      </c>
      <c r="B33416" s="2">
        <v>28.087971455108104</v>
      </c>
    </row>
    <row r="33417" spans="1:2" x14ac:dyDescent="0.25">
      <c r="A33417" s="1">
        <v>41694.204861111109</v>
      </c>
      <c r="B33417" s="2">
        <v>64.265569697914913</v>
      </c>
    </row>
    <row r="33418" spans="1:2" x14ac:dyDescent="0.25">
      <c r="A33418" s="1">
        <v>41694.205555555556</v>
      </c>
      <c r="B33418" s="2">
        <v>81.580652914608564</v>
      </c>
    </row>
    <row r="33419" spans="1:2" x14ac:dyDescent="0.25">
      <c r="A33419" s="1">
        <v>41694.206250000003</v>
      </c>
      <c r="B33419" s="2">
        <v>75.015351605430865</v>
      </c>
    </row>
    <row r="33420" spans="1:2" x14ac:dyDescent="0.25">
      <c r="A33420" s="1">
        <v>41694.206944444442</v>
      </c>
      <c r="B33420" s="2">
        <v>82.994508711906377</v>
      </c>
    </row>
    <row r="33421" spans="1:2" x14ac:dyDescent="0.25">
      <c r="A33421" s="1">
        <v>41694.207638888889</v>
      </c>
      <c r="B33421" s="2">
        <v>81.751846548590891</v>
      </c>
    </row>
    <row r="33422" spans="1:2" x14ac:dyDescent="0.25">
      <c r="A33422" s="1">
        <v>41694.208333333336</v>
      </c>
      <c r="B33422" s="2">
        <v>84.059127887745859</v>
      </c>
    </row>
    <row r="33423" spans="1:2" x14ac:dyDescent="0.25">
      <c r="A33423" s="1">
        <v>41694.209027777775</v>
      </c>
      <c r="B33423" s="2">
        <v>66.717666696813339</v>
      </c>
    </row>
    <row r="33424" spans="1:2" x14ac:dyDescent="0.25">
      <c r="A33424" s="1">
        <v>41694.209722222222</v>
      </c>
      <c r="B33424" s="2">
        <v>60.006321363661364</v>
      </c>
    </row>
    <row r="33425" spans="1:2" x14ac:dyDescent="0.25">
      <c r="A33425" s="1">
        <v>41694.210416666669</v>
      </c>
      <c r="B33425" s="2">
        <v>72.542314524108463</v>
      </c>
    </row>
    <row r="33426" spans="1:2" x14ac:dyDescent="0.25">
      <c r="A33426" s="1">
        <v>41694.211111111108</v>
      </c>
      <c r="B33426" s="2">
        <v>54.806509351078418</v>
      </c>
    </row>
    <row r="33427" spans="1:2" x14ac:dyDescent="0.25">
      <c r="A33427" s="1">
        <v>41694.211805555555</v>
      </c>
      <c r="B33427" s="2">
        <v>72.253265584446495</v>
      </c>
    </row>
    <row r="33428" spans="1:2" x14ac:dyDescent="0.25">
      <c r="A33428" s="1">
        <v>41694.212500000001</v>
      </c>
      <c r="B33428" s="2">
        <v>71.030037023908037</v>
      </c>
    </row>
    <row r="33429" spans="1:2" x14ac:dyDescent="0.25">
      <c r="A33429" s="1">
        <v>41694.213194444441</v>
      </c>
      <c r="B33429" s="2">
        <v>75.412343883605601</v>
      </c>
    </row>
    <row r="33430" spans="1:2" x14ac:dyDescent="0.25">
      <c r="A33430" s="1">
        <v>41694.213888888888</v>
      </c>
      <c r="B33430" s="2">
        <v>76.344336541224038</v>
      </c>
    </row>
    <row r="33431" spans="1:2" x14ac:dyDescent="0.25">
      <c r="A33431" s="1">
        <v>41694.214583333334</v>
      </c>
      <c r="B33431" s="2">
        <v>71.108356784782757</v>
      </c>
    </row>
    <row r="33432" spans="1:2" x14ac:dyDescent="0.25">
      <c r="A33432" s="1">
        <v>41694.215277777781</v>
      </c>
      <c r="B33432" s="2">
        <v>69.038756111515497</v>
      </c>
    </row>
    <row r="33433" spans="1:2" x14ac:dyDescent="0.25">
      <c r="A33433" s="1">
        <v>41694.21597222222</v>
      </c>
      <c r="B33433" s="2">
        <v>59.249387399506908</v>
      </c>
    </row>
    <row r="33434" spans="1:2" x14ac:dyDescent="0.25">
      <c r="A33434" s="1">
        <v>41694.216666666667</v>
      </c>
      <c r="B33434" s="2">
        <v>48.486230442929084</v>
      </c>
    </row>
    <row r="33435" spans="1:2" x14ac:dyDescent="0.25">
      <c r="A33435" s="1">
        <v>41694.217361111114</v>
      </c>
      <c r="B33435" s="2">
        <v>51.691451227050855</v>
      </c>
    </row>
    <row r="33436" spans="1:2" x14ac:dyDescent="0.25">
      <c r="A33436" s="1">
        <v>41694.218055555553</v>
      </c>
      <c r="B33436" s="2">
        <v>42.112118496572172</v>
      </c>
    </row>
    <row r="33437" spans="1:2" x14ac:dyDescent="0.25">
      <c r="A33437" s="1">
        <v>41694.21875</v>
      </c>
      <c r="B33437" s="2">
        <v>44.977463681498193</v>
      </c>
    </row>
    <row r="33438" spans="1:2" x14ac:dyDescent="0.25">
      <c r="A33438" s="1">
        <v>41694.219444444447</v>
      </c>
      <c r="B33438" s="2">
        <v>34.983050640628548</v>
      </c>
    </row>
    <row r="33439" spans="1:2" x14ac:dyDescent="0.25">
      <c r="A33439" s="1">
        <v>41694.220138888886</v>
      </c>
      <c r="B33439" s="2">
        <v>28.599192617014825</v>
      </c>
    </row>
    <row r="33440" spans="1:2" x14ac:dyDescent="0.25">
      <c r="A33440" s="1">
        <v>41694.220833333333</v>
      </c>
      <c r="B33440" s="2">
        <v>19.734881431411971</v>
      </c>
    </row>
    <row r="33441" spans="1:2" x14ac:dyDescent="0.25">
      <c r="A33441" s="1">
        <v>41694.22152777778</v>
      </c>
      <c r="B33441" s="2">
        <v>9.6914581432742128</v>
      </c>
    </row>
    <row r="33442" spans="1:2" x14ac:dyDescent="0.25">
      <c r="A33442" s="1">
        <v>41694.222222222219</v>
      </c>
      <c r="B33442" s="2">
        <v>20.407042051896376</v>
      </c>
    </row>
    <row r="33443" spans="1:2" x14ac:dyDescent="0.25">
      <c r="A33443" s="1">
        <v>41694.222916666666</v>
      </c>
      <c r="B33443" s="2">
        <v>8.0969013316163903</v>
      </c>
    </row>
    <row r="33444" spans="1:2" x14ac:dyDescent="0.25">
      <c r="A33444" s="1">
        <v>41694.223611111112</v>
      </c>
      <c r="B33444" s="2">
        <v>6.6577101817563138</v>
      </c>
    </row>
    <row r="33445" spans="1:2" x14ac:dyDescent="0.25">
      <c r="A33445" s="1">
        <v>41694.224305555559</v>
      </c>
      <c r="B33445" s="2">
        <v>-7.8549786286377641</v>
      </c>
    </row>
    <row r="33446" spans="1:2" x14ac:dyDescent="0.25">
      <c r="A33446" s="1">
        <v>41694.224999999999</v>
      </c>
      <c r="B33446" s="2">
        <v>-9.0570521186708604</v>
      </c>
    </row>
    <row r="33447" spans="1:2" x14ac:dyDescent="0.25">
      <c r="A33447" s="1">
        <v>41694.225694444445</v>
      </c>
      <c r="B33447" s="2">
        <v>-8.3534441233978818</v>
      </c>
    </row>
    <row r="33448" spans="1:2" x14ac:dyDescent="0.25">
      <c r="A33448" s="1">
        <v>41694.226388888892</v>
      </c>
      <c r="B33448" s="2">
        <v>-19.548249499384838</v>
      </c>
    </row>
    <row r="33449" spans="1:2" x14ac:dyDescent="0.25">
      <c r="A33449" s="1">
        <v>41694.227083333331</v>
      </c>
      <c r="B33449" s="2">
        <v>-27.616648776067692</v>
      </c>
    </row>
    <row r="33450" spans="1:2" x14ac:dyDescent="0.25">
      <c r="A33450" s="1">
        <v>41694.227777777778</v>
      </c>
      <c r="B33450" s="2">
        <v>-23.352268033963142</v>
      </c>
    </row>
    <row r="33451" spans="1:2" x14ac:dyDescent="0.25">
      <c r="A33451" s="1">
        <v>41694.228472222225</v>
      </c>
      <c r="B33451" s="2">
        <v>-31.995550989297531</v>
      </c>
    </row>
    <row r="33452" spans="1:2" x14ac:dyDescent="0.25">
      <c r="A33452" s="1">
        <v>41694.229166666664</v>
      </c>
      <c r="B33452" s="2">
        <v>-38.504629970496168</v>
      </c>
    </row>
    <row r="33453" spans="1:2" x14ac:dyDescent="0.25">
      <c r="A33453" s="1">
        <v>41694.229861111111</v>
      </c>
      <c r="B33453" s="2">
        <v>-46.410329979007173</v>
      </c>
    </row>
    <row r="33454" spans="1:2" x14ac:dyDescent="0.25">
      <c r="A33454" s="1">
        <v>41694.230555555558</v>
      </c>
      <c r="B33454" s="2">
        <v>-26.961707989955418</v>
      </c>
    </row>
    <row r="33455" spans="1:2" x14ac:dyDescent="0.25">
      <c r="A33455" s="1">
        <v>41694.231249999997</v>
      </c>
      <c r="B33455" s="2">
        <v>-8.0567325087552799</v>
      </c>
    </row>
    <row r="33456" spans="1:2" x14ac:dyDescent="0.25">
      <c r="A33456" s="1">
        <v>41694.231944444444</v>
      </c>
      <c r="B33456" s="2">
        <v>-10.685617228006111</v>
      </c>
    </row>
    <row r="33457" spans="1:2" x14ac:dyDescent="0.25">
      <c r="A33457" s="1">
        <v>41694.232638888891</v>
      </c>
      <c r="B33457" s="2">
        <v>-3.5057583528745453</v>
      </c>
    </row>
    <row r="33458" spans="1:2" x14ac:dyDescent="0.25">
      <c r="A33458" s="1">
        <v>41694.23333333333</v>
      </c>
      <c r="B33458" s="2">
        <v>-7.3409456261208108</v>
      </c>
    </row>
    <row r="33459" spans="1:2" x14ac:dyDescent="0.25">
      <c r="A33459" s="1">
        <v>41694.234027777777</v>
      </c>
      <c r="B33459" s="2">
        <v>0.23763114691513085</v>
      </c>
    </row>
    <row r="33460" spans="1:2" x14ac:dyDescent="0.25">
      <c r="A33460" s="1">
        <v>41694.234722222223</v>
      </c>
      <c r="B33460" s="2">
        <v>-7.6144866806285183</v>
      </c>
    </row>
    <row r="33461" spans="1:2" x14ac:dyDescent="0.25">
      <c r="A33461" s="1">
        <v>41694.23541666667</v>
      </c>
      <c r="B33461" s="2">
        <v>-7.4080486968659294</v>
      </c>
    </row>
    <row r="33462" spans="1:2" x14ac:dyDescent="0.25">
      <c r="A33462" s="1">
        <v>41694.236111111109</v>
      </c>
      <c r="B33462" s="2">
        <v>-13.702107936159882</v>
      </c>
    </row>
    <row r="33463" spans="1:2" x14ac:dyDescent="0.25">
      <c r="A33463" s="1">
        <v>41694.236805555556</v>
      </c>
      <c r="B33463" s="2">
        <v>-10.739017817077062</v>
      </c>
    </row>
    <row r="33464" spans="1:2" x14ac:dyDescent="0.25">
      <c r="A33464" s="1">
        <v>41694.237500000003</v>
      </c>
      <c r="B33464" s="2">
        <v>-16.769095308525234</v>
      </c>
    </row>
    <row r="33465" spans="1:2" x14ac:dyDescent="0.25">
      <c r="A33465" s="1">
        <v>41694.238194444442</v>
      </c>
      <c r="B33465" s="2">
        <v>-18.337948702455471</v>
      </c>
    </row>
    <row r="33466" spans="1:2" x14ac:dyDescent="0.25">
      <c r="A33466" s="1">
        <v>41694.238888888889</v>
      </c>
      <c r="B33466" s="2">
        <v>-29.33496983810619</v>
      </c>
    </row>
    <row r="33467" spans="1:2" x14ac:dyDescent="0.25">
      <c r="A33467" s="1">
        <v>41694.239583333336</v>
      </c>
      <c r="B33467" s="2">
        <v>-27.070439567790405</v>
      </c>
    </row>
    <row r="33468" spans="1:2" x14ac:dyDescent="0.25">
      <c r="A33468" s="1">
        <v>41694.240277777775</v>
      </c>
      <c r="B33468" s="2">
        <v>-58.808093276223126</v>
      </c>
    </row>
    <row r="33469" spans="1:2" x14ac:dyDescent="0.25">
      <c r="A33469" s="1">
        <v>41694.240972222222</v>
      </c>
      <c r="B33469" s="2">
        <v>-56.629986794012559</v>
      </c>
    </row>
    <row r="33470" spans="1:2" x14ac:dyDescent="0.25">
      <c r="A33470" s="1">
        <v>41694.241666666669</v>
      </c>
      <c r="B33470" s="2">
        <v>-50.653387696737383</v>
      </c>
    </row>
    <row r="33471" spans="1:2" x14ac:dyDescent="0.25">
      <c r="A33471" s="1">
        <v>41694.242361111108</v>
      </c>
      <c r="B33471" s="2">
        <v>-60.138642407426957</v>
      </c>
    </row>
    <row r="33472" spans="1:2" x14ac:dyDescent="0.25">
      <c r="A33472" s="1">
        <v>41694.243055555555</v>
      </c>
      <c r="B33472" s="2">
        <v>-38.724775353963437</v>
      </c>
    </row>
    <row r="33473" spans="1:2" x14ac:dyDescent="0.25">
      <c r="A33473" s="1">
        <v>41694.243750000001</v>
      </c>
      <c r="B33473" s="2">
        <v>-9.5960753096289402</v>
      </c>
    </row>
    <row r="33474" spans="1:2" x14ac:dyDescent="0.25">
      <c r="A33474" s="1">
        <v>41694.244444444441</v>
      </c>
      <c r="B33474" s="2">
        <v>5.7995064493306927</v>
      </c>
    </row>
    <row r="33475" spans="1:2" x14ac:dyDescent="0.25">
      <c r="A33475" s="1">
        <v>41694.245138888888</v>
      </c>
      <c r="B33475" s="2">
        <v>13.055960879611364</v>
      </c>
    </row>
    <row r="33476" spans="1:2" x14ac:dyDescent="0.25">
      <c r="A33476" s="1">
        <v>41694.245833333334</v>
      </c>
      <c r="B33476" s="2">
        <v>36.97241750037113</v>
      </c>
    </row>
    <row r="33477" spans="1:2" x14ac:dyDescent="0.25">
      <c r="A33477" s="1">
        <v>41694.246527777781</v>
      </c>
      <c r="B33477" s="2">
        <v>52.195005928230238</v>
      </c>
    </row>
    <row r="33478" spans="1:2" x14ac:dyDescent="0.25">
      <c r="A33478" s="1">
        <v>41694.24722222222</v>
      </c>
      <c r="B33478" s="2">
        <v>60.274356646613647</v>
      </c>
    </row>
    <row r="33479" spans="1:2" x14ac:dyDescent="0.25">
      <c r="A33479" s="1">
        <v>41694.247916666667</v>
      </c>
      <c r="B33479" s="2">
        <v>70.744011887818729</v>
      </c>
    </row>
    <row r="33480" spans="1:2" x14ac:dyDescent="0.25">
      <c r="A33480" s="1">
        <v>41694.248611111114</v>
      </c>
      <c r="B33480" s="2">
        <v>91.046031785358593</v>
      </c>
    </row>
    <row r="33481" spans="1:2" x14ac:dyDescent="0.25">
      <c r="A33481" s="1">
        <v>41694.249305555553</v>
      </c>
      <c r="B33481" s="2">
        <v>67.139010389643957</v>
      </c>
    </row>
    <row r="33482" spans="1:2" x14ac:dyDescent="0.25">
      <c r="A33482" s="1">
        <v>41694.25</v>
      </c>
      <c r="B33482" s="2">
        <v>52.999363721631624</v>
      </c>
    </row>
    <row r="33483" spans="1:2" x14ac:dyDescent="0.25">
      <c r="A33483" s="1">
        <v>41694.250694444447</v>
      </c>
      <c r="B33483" s="2">
        <v>48.794273445198392</v>
      </c>
    </row>
    <row r="33484" spans="1:2" x14ac:dyDescent="0.25">
      <c r="A33484" s="1">
        <v>41694.251388888886</v>
      </c>
      <c r="B33484" s="2">
        <v>48.706462592269723</v>
      </c>
    </row>
    <row r="33485" spans="1:2" x14ac:dyDescent="0.25">
      <c r="A33485" s="1">
        <v>41694.252083333333</v>
      </c>
      <c r="B33485" s="2">
        <v>49.286625081380286</v>
      </c>
    </row>
    <row r="33486" spans="1:2" x14ac:dyDescent="0.25">
      <c r="A33486" s="1">
        <v>41694.25277777778</v>
      </c>
      <c r="B33486" s="2">
        <v>77.340650621896685</v>
      </c>
    </row>
    <row r="33487" spans="1:2" x14ac:dyDescent="0.25">
      <c r="A33487" s="1">
        <v>41694.253472222219</v>
      </c>
      <c r="B33487" s="2">
        <v>70.424593332334183</v>
      </c>
    </row>
    <row r="33488" spans="1:2" x14ac:dyDescent="0.25">
      <c r="A33488" s="1">
        <v>41694.254166666666</v>
      </c>
      <c r="B33488" s="2">
        <v>87.492444814048937</v>
      </c>
    </row>
    <row r="33489" spans="1:2" x14ac:dyDescent="0.25">
      <c r="A33489" s="1">
        <v>41694.254861111112</v>
      </c>
      <c r="B33489" s="2">
        <v>85.59786914692765</v>
      </c>
    </row>
    <row r="33490" spans="1:2" x14ac:dyDescent="0.25">
      <c r="A33490" s="1">
        <v>41694.255555555559</v>
      </c>
      <c r="B33490" s="2">
        <v>101.23313478215132</v>
      </c>
    </row>
    <row r="33491" spans="1:2" x14ac:dyDescent="0.25">
      <c r="A33491" s="1">
        <v>41694.256249999999</v>
      </c>
      <c r="B33491" s="2">
        <v>110.86183939614372</v>
      </c>
    </row>
    <row r="33492" spans="1:2" x14ac:dyDescent="0.25">
      <c r="A33492" s="1">
        <v>41694.256944444445</v>
      </c>
      <c r="B33492" s="2">
        <v>101.97466893369759</v>
      </c>
    </row>
    <row r="33493" spans="1:2" x14ac:dyDescent="0.25">
      <c r="A33493" s="1">
        <v>41694.257638888892</v>
      </c>
      <c r="B33493" s="2">
        <v>97.210896381584462</v>
      </c>
    </row>
    <row r="33494" spans="1:2" x14ac:dyDescent="0.25">
      <c r="A33494" s="1">
        <v>41694.258333333331</v>
      </c>
      <c r="B33494" s="2">
        <v>83.444420135572244</v>
      </c>
    </row>
    <row r="33495" spans="1:2" x14ac:dyDescent="0.25">
      <c r="A33495" s="1">
        <v>41694.259027777778</v>
      </c>
      <c r="B33495" s="2">
        <v>79.7146831589654</v>
      </c>
    </row>
    <row r="33496" spans="1:2" x14ac:dyDescent="0.25">
      <c r="A33496" s="1">
        <v>41694.259722222225</v>
      </c>
      <c r="B33496" s="2">
        <v>63.632393009557077</v>
      </c>
    </row>
    <row r="33497" spans="1:2" x14ac:dyDescent="0.25">
      <c r="A33497" s="1">
        <v>41694.260416666664</v>
      </c>
      <c r="B33497" s="2">
        <v>67.981432883402647</v>
      </c>
    </row>
    <row r="33498" spans="1:2" x14ac:dyDescent="0.25">
      <c r="A33498" s="1">
        <v>41694.261111111111</v>
      </c>
      <c r="B33498" s="2">
        <v>63.803327064414042</v>
      </c>
    </row>
    <row r="33499" spans="1:2" x14ac:dyDescent="0.25">
      <c r="A33499" s="1">
        <v>41694.261805555558</v>
      </c>
      <c r="B33499" s="2">
        <v>57.975552626114222</v>
      </c>
    </row>
    <row r="33500" spans="1:2" x14ac:dyDescent="0.25">
      <c r="A33500" s="1">
        <v>41694.262499999997</v>
      </c>
      <c r="B33500" s="2">
        <v>48.744591389771088</v>
      </c>
    </row>
    <row r="33501" spans="1:2" x14ac:dyDescent="0.25">
      <c r="A33501" s="1">
        <v>41694.263194444444</v>
      </c>
      <c r="B33501" s="2">
        <v>41.815450715745101</v>
      </c>
    </row>
    <row r="33502" spans="1:2" x14ac:dyDescent="0.25">
      <c r="A33502" s="1">
        <v>41694.263888888891</v>
      </c>
      <c r="B33502" s="2">
        <v>49.019330426598998</v>
      </c>
    </row>
    <row r="33503" spans="1:2" x14ac:dyDescent="0.25">
      <c r="A33503" s="1">
        <v>41694.26458333333</v>
      </c>
      <c r="B33503" s="2">
        <v>37.36720467371488</v>
      </c>
    </row>
    <row r="33504" spans="1:2" x14ac:dyDescent="0.25">
      <c r="A33504" s="1">
        <v>41694.265277777777</v>
      </c>
      <c r="B33504" s="2">
        <v>21.797621979978917</v>
      </c>
    </row>
    <row r="33505" spans="1:2" x14ac:dyDescent="0.25">
      <c r="A33505" s="1">
        <v>41694.265972222223</v>
      </c>
      <c r="B33505" s="2">
        <v>18.08941760188803</v>
      </c>
    </row>
    <row r="33506" spans="1:2" x14ac:dyDescent="0.25">
      <c r="A33506" s="1">
        <v>41694.26666666667</v>
      </c>
      <c r="B33506" s="2">
        <v>11.843396982701172</v>
      </c>
    </row>
    <row r="33507" spans="1:2" x14ac:dyDescent="0.25">
      <c r="A33507" s="1">
        <v>41694.267361111109</v>
      </c>
      <c r="B33507" s="2">
        <v>1.9534822768660585</v>
      </c>
    </row>
    <row r="33508" spans="1:2" x14ac:dyDescent="0.25">
      <c r="A33508" s="1">
        <v>41694.268055555556</v>
      </c>
      <c r="B33508" s="2">
        <v>1.2573824417936217</v>
      </c>
    </row>
    <row r="33509" spans="1:2" x14ac:dyDescent="0.25">
      <c r="A33509" s="1">
        <v>41694.268750000003</v>
      </c>
      <c r="B33509" s="2">
        <v>-9.9839922256938127</v>
      </c>
    </row>
    <row r="33510" spans="1:2" x14ac:dyDescent="0.25">
      <c r="A33510" s="1">
        <v>41694.269444444442</v>
      </c>
      <c r="B33510" s="2">
        <v>2.9579550583901435</v>
      </c>
    </row>
    <row r="33511" spans="1:2" x14ac:dyDescent="0.25">
      <c r="A33511" s="1">
        <v>41694.270138888889</v>
      </c>
      <c r="B33511" s="2">
        <v>-0.27341770550046929</v>
      </c>
    </row>
    <row r="33512" spans="1:2" x14ac:dyDescent="0.25">
      <c r="A33512" s="1">
        <v>41694.270833333336</v>
      </c>
      <c r="B33512" s="2">
        <v>-0.18053471129048074</v>
      </c>
    </row>
    <row r="33513" spans="1:2" x14ac:dyDescent="0.25">
      <c r="A33513" s="1">
        <v>41694.271527777775</v>
      </c>
      <c r="B33513" s="2">
        <v>-37.076803328132762</v>
      </c>
    </row>
    <row r="33514" spans="1:2" x14ac:dyDescent="0.25">
      <c r="A33514" s="1">
        <v>41694.272222222222</v>
      </c>
      <c r="B33514" s="2">
        <v>-47.811892459495965</v>
      </c>
    </row>
    <row r="33515" spans="1:2" x14ac:dyDescent="0.25">
      <c r="A33515" s="1">
        <v>41694.272916666669</v>
      </c>
      <c r="B33515" s="2">
        <v>-62.741143310623983</v>
      </c>
    </row>
    <row r="33516" spans="1:2" x14ac:dyDescent="0.25">
      <c r="A33516" s="1">
        <v>41694.273611111108</v>
      </c>
      <c r="B33516" s="2">
        <v>-71.72766083632402</v>
      </c>
    </row>
    <row r="33517" spans="1:2" x14ac:dyDescent="0.25">
      <c r="A33517" s="1">
        <v>41694.274305555555</v>
      </c>
      <c r="B33517" s="2">
        <v>-26.751037779237837</v>
      </c>
    </row>
    <row r="33518" spans="1:2" x14ac:dyDescent="0.25">
      <c r="A33518" s="1">
        <v>41694.275000000001</v>
      </c>
      <c r="B33518" s="2">
        <v>-8.4277714396007166</v>
      </c>
    </row>
    <row r="33519" spans="1:2" x14ac:dyDescent="0.25">
      <c r="A33519" s="1">
        <v>41694.275694444441</v>
      </c>
      <c r="B33519" s="2">
        <v>8.2113676582590411</v>
      </c>
    </row>
    <row r="33520" spans="1:2" x14ac:dyDescent="0.25">
      <c r="A33520" s="1">
        <v>41694.276388888888</v>
      </c>
      <c r="B33520" s="2">
        <v>4.3589996122049346</v>
      </c>
    </row>
    <row r="33521" spans="1:2" x14ac:dyDescent="0.25">
      <c r="A33521" s="1">
        <v>41694.277083333334</v>
      </c>
      <c r="B33521" s="2">
        <v>7.2722751675116042</v>
      </c>
    </row>
    <row r="33522" spans="1:2" x14ac:dyDescent="0.25">
      <c r="A33522" s="1">
        <v>41694.277777777781</v>
      </c>
      <c r="B33522" s="2">
        <v>4.9434598288255076</v>
      </c>
    </row>
    <row r="33523" spans="1:2" x14ac:dyDescent="0.25">
      <c r="A33523" s="1">
        <v>41694.27847222222</v>
      </c>
      <c r="B33523" s="2">
        <v>6.0436883432654822</v>
      </c>
    </row>
    <row r="33524" spans="1:2" x14ac:dyDescent="0.25">
      <c r="A33524" s="1">
        <v>41694.279166666667</v>
      </c>
      <c r="B33524" s="2">
        <v>-4.9220244176471777</v>
      </c>
    </row>
    <row r="33525" spans="1:2" x14ac:dyDescent="0.25">
      <c r="A33525" s="1">
        <v>41694.279861111114</v>
      </c>
      <c r="B33525" s="2">
        <v>-3.9257141407154754</v>
      </c>
    </row>
    <row r="33526" spans="1:2" x14ac:dyDescent="0.25">
      <c r="A33526" s="1">
        <v>41694.280555555553</v>
      </c>
      <c r="B33526" s="2">
        <v>-1.4095383752546089</v>
      </c>
    </row>
    <row r="33527" spans="1:2" x14ac:dyDescent="0.25">
      <c r="A33527" s="1">
        <v>41694.28125</v>
      </c>
      <c r="B33527" s="2">
        <v>-25.113449539033656</v>
      </c>
    </row>
    <row r="33528" spans="1:2" x14ac:dyDescent="0.25">
      <c r="A33528" s="1">
        <v>41694.281944444447</v>
      </c>
      <c r="B33528" s="2">
        <v>-20.089737933984239</v>
      </c>
    </row>
    <row r="33529" spans="1:2" x14ac:dyDescent="0.25">
      <c r="A33529" s="1">
        <v>41694.282638888886</v>
      </c>
      <c r="B33529" s="2">
        <v>-28.869176284917437</v>
      </c>
    </row>
    <row r="33530" spans="1:2" x14ac:dyDescent="0.25">
      <c r="A33530" s="1">
        <v>41694.283333333333</v>
      </c>
      <c r="B33530" s="2">
        <v>-31.288380526716356</v>
      </c>
    </row>
    <row r="33531" spans="1:2" x14ac:dyDescent="0.25">
      <c r="A33531" s="1">
        <v>41694.28402777778</v>
      </c>
      <c r="B33531" s="2">
        <v>-44.853431304287128</v>
      </c>
    </row>
    <row r="33532" spans="1:2" x14ac:dyDescent="0.25">
      <c r="A33532" s="1">
        <v>41694.284722222219</v>
      </c>
      <c r="B33532" s="2">
        <v>-54.883221240518225</v>
      </c>
    </row>
    <row r="33533" spans="1:2" x14ac:dyDescent="0.25">
      <c r="A33533" s="1">
        <v>41694.285416666666</v>
      </c>
      <c r="B33533" s="2">
        <v>-48.739483054911155</v>
      </c>
    </row>
    <row r="33534" spans="1:2" x14ac:dyDescent="0.25">
      <c r="A33534" s="1">
        <v>41694.286111111112</v>
      </c>
      <c r="B33534" s="2">
        <v>-45.160162873239216</v>
      </c>
    </row>
    <row r="33535" spans="1:2" x14ac:dyDescent="0.25">
      <c r="A33535" s="1">
        <v>41694.286805555559</v>
      </c>
      <c r="B33535" s="2">
        <v>-36.78630504232521</v>
      </c>
    </row>
    <row r="33536" spans="1:2" x14ac:dyDescent="0.25">
      <c r="A33536" s="1">
        <v>41694.287499999999</v>
      </c>
      <c r="B33536" s="2">
        <v>-40.27570139149126</v>
      </c>
    </row>
    <row r="33537" spans="1:2" x14ac:dyDescent="0.25">
      <c r="A33537" s="1">
        <v>41694.288194444445</v>
      </c>
      <c r="B33537" s="2">
        <v>-24.696581016005076</v>
      </c>
    </row>
    <row r="33538" spans="1:2" x14ac:dyDescent="0.25">
      <c r="A33538" s="1">
        <v>41694.288888888892</v>
      </c>
      <c r="B33538" s="2">
        <v>-12.326180939298501</v>
      </c>
    </row>
    <row r="33539" spans="1:2" x14ac:dyDescent="0.25">
      <c r="A33539" s="1">
        <v>41694.289583333331</v>
      </c>
      <c r="B33539" s="2">
        <v>-9.6139155015284512</v>
      </c>
    </row>
    <row r="33540" spans="1:2" x14ac:dyDescent="0.25">
      <c r="A33540" s="1">
        <v>41694.290277777778</v>
      </c>
      <c r="B33540" s="2">
        <v>-15.669688683043994</v>
      </c>
    </row>
    <row r="33541" spans="1:2" x14ac:dyDescent="0.25">
      <c r="A33541" s="1">
        <v>41694.290972222225</v>
      </c>
      <c r="B33541" s="2">
        <v>16.127097170718478</v>
      </c>
    </row>
    <row r="33542" spans="1:2" x14ac:dyDescent="0.25">
      <c r="A33542" s="1">
        <v>41694.291666666664</v>
      </c>
      <c r="B33542" s="2">
        <v>17.888559158206075</v>
      </c>
    </row>
    <row r="33543" spans="1:2" x14ac:dyDescent="0.25">
      <c r="A33543" s="1">
        <v>41694.292361111111</v>
      </c>
      <c r="B33543" s="2">
        <v>15.545824650987319</v>
      </c>
    </row>
    <row r="33544" spans="1:2" x14ac:dyDescent="0.25">
      <c r="A33544" s="1">
        <v>41694.293055555558</v>
      </c>
      <c r="B33544" s="2">
        <v>8.0756455132589213</v>
      </c>
    </row>
    <row r="33545" spans="1:2" x14ac:dyDescent="0.25">
      <c r="A33545" s="1">
        <v>41694.293749999997</v>
      </c>
      <c r="B33545" s="2">
        <v>0.12991984330753137</v>
      </c>
    </row>
    <row r="33546" spans="1:2" x14ac:dyDescent="0.25">
      <c r="A33546" s="1">
        <v>41694.294444444444</v>
      </c>
      <c r="B33546" s="2">
        <v>-11.436978709081995</v>
      </c>
    </row>
    <row r="33547" spans="1:2" x14ac:dyDescent="0.25">
      <c r="A33547" s="1">
        <v>41694.295138888891</v>
      </c>
      <c r="B33547" s="2">
        <v>-18.630693552138958</v>
      </c>
    </row>
    <row r="33548" spans="1:2" x14ac:dyDescent="0.25">
      <c r="A33548" s="1">
        <v>41694.29583333333</v>
      </c>
      <c r="B33548" s="2">
        <v>-7.2536203560147747</v>
      </c>
    </row>
    <row r="33549" spans="1:2" x14ac:dyDescent="0.25">
      <c r="A33549" s="1">
        <v>41694.296527777777</v>
      </c>
      <c r="B33549" s="2">
        <v>-3.9818858244895941</v>
      </c>
    </row>
    <row r="33550" spans="1:2" x14ac:dyDescent="0.25">
      <c r="A33550" s="1">
        <v>41694.297222222223</v>
      </c>
      <c r="B33550" s="2">
        <v>11.594121830038057</v>
      </c>
    </row>
    <row r="33551" spans="1:2" x14ac:dyDescent="0.25">
      <c r="A33551" s="1">
        <v>41694.29791666667</v>
      </c>
      <c r="B33551" s="2">
        <v>10.414073345752938</v>
      </c>
    </row>
    <row r="33552" spans="1:2" x14ac:dyDescent="0.25">
      <c r="A33552" s="1">
        <v>41694.298611111109</v>
      </c>
      <c r="B33552" s="2">
        <v>1.6558250421720004</v>
      </c>
    </row>
    <row r="33553" spans="1:2" x14ac:dyDescent="0.25">
      <c r="A33553" s="1">
        <v>41694.299305555556</v>
      </c>
      <c r="B33553" s="2">
        <v>-5.0146855887424557</v>
      </c>
    </row>
    <row r="33554" spans="1:2" x14ac:dyDescent="0.25">
      <c r="A33554" s="1">
        <v>41694.300000000003</v>
      </c>
      <c r="B33554" s="2">
        <v>3.4822398843198243</v>
      </c>
    </row>
    <row r="33555" spans="1:2" x14ac:dyDescent="0.25">
      <c r="A33555" s="1">
        <v>41694.300694444442</v>
      </c>
      <c r="B33555" s="2">
        <v>-9.8313913612901764</v>
      </c>
    </row>
    <row r="33556" spans="1:2" x14ac:dyDescent="0.25">
      <c r="A33556" s="1">
        <v>41694.301388888889</v>
      </c>
      <c r="B33556" s="2">
        <v>-9.7423865005068357</v>
      </c>
    </row>
    <row r="33557" spans="1:2" x14ac:dyDescent="0.25">
      <c r="A33557" s="1">
        <v>41694.302083333336</v>
      </c>
      <c r="B33557" s="2">
        <v>-17.071300858938169</v>
      </c>
    </row>
    <row r="33558" spans="1:2" x14ac:dyDescent="0.25">
      <c r="A33558" s="1">
        <v>41694.302777777775</v>
      </c>
      <c r="B33558" s="2">
        <v>-7.1014859143596061</v>
      </c>
    </row>
    <row r="33559" spans="1:2" x14ac:dyDescent="0.25">
      <c r="A33559" s="1">
        <v>41694.303472222222</v>
      </c>
      <c r="B33559" s="2">
        <v>-28.757312830159208</v>
      </c>
    </row>
    <row r="33560" spans="1:2" x14ac:dyDescent="0.25">
      <c r="A33560" s="1">
        <v>41694.304166666669</v>
      </c>
      <c r="B33560" s="2">
        <v>-21.361405730398353</v>
      </c>
    </row>
    <row r="33561" spans="1:2" x14ac:dyDescent="0.25">
      <c r="A33561" s="1">
        <v>41694.304861111108</v>
      </c>
      <c r="B33561" s="2">
        <v>-31.169327166054668</v>
      </c>
    </row>
    <row r="33562" spans="1:2" x14ac:dyDescent="0.25">
      <c r="A33562" s="1">
        <v>41694.305555555555</v>
      </c>
      <c r="B33562" s="2">
        <v>-10.825864107644277</v>
      </c>
    </row>
    <row r="33563" spans="1:2" x14ac:dyDescent="0.25">
      <c r="A33563" s="1">
        <v>41694.306250000001</v>
      </c>
      <c r="B33563" s="2">
        <v>10.723569890881178</v>
      </c>
    </row>
    <row r="33564" spans="1:2" x14ac:dyDescent="0.25">
      <c r="A33564" s="1">
        <v>41694.306944444441</v>
      </c>
      <c r="B33564" s="2">
        <v>14.529975014322433</v>
      </c>
    </row>
    <row r="33565" spans="1:2" x14ac:dyDescent="0.25">
      <c r="A33565" s="1">
        <v>41694.307638888888</v>
      </c>
      <c r="B33565" s="2">
        <v>29.235444352736522</v>
      </c>
    </row>
    <row r="33566" spans="1:2" x14ac:dyDescent="0.25">
      <c r="A33566" s="1">
        <v>41694.308333333334</v>
      </c>
      <c r="B33566" s="2">
        <v>51.377173438165727</v>
      </c>
    </row>
    <row r="33567" spans="1:2" x14ac:dyDescent="0.25">
      <c r="A33567" s="1">
        <v>41694.309027777781</v>
      </c>
      <c r="B33567" s="2">
        <v>62.779074490996813</v>
      </c>
    </row>
    <row r="33568" spans="1:2" x14ac:dyDescent="0.25">
      <c r="A33568" s="1">
        <v>41694.30972222222</v>
      </c>
      <c r="B33568" s="2">
        <v>80.452460716393162</v>
      </c>
    </row>
    <row r="33569" spans="1:2" x14ac:dyDescent="0.25">
      <c r="A33569" s="1">
        <v>41694.310416666667</v>
      </c>
      <c r="B33569" s="2">
        <v>77.725607531648706</v>
      </c>
    </row>
    <row r="33570" spans="1:2" x14ac:dyDescent="0.25">
      <c r="A33570" s="1">
        <v>41694.311111111114</v>
      </c>
      <c r="B33570" s="2">
        <v>83.246541767116284</v>
      </c>
    </row>
    <row r="33571" spans="1:2" x14ac:dyDescent="0.25">
      <c r="A33571" s="1">
        <v>41694.311805555553</v>
      </c>
      <c r="B33571" s="2">
        <v>99.119033369922548</v>
      </c>
    </row>
    <row r="33572" spans="1:2" x14ac:dyDescent="0.25">
      <c r="A33572" s="1">
        <v>41694.3125</v>
      </c>
      <c r="B33572" s="2">
        <v>90.227974138686349</v>
      </c>
    </row>
    <row r="33573" spans="1:2" x14ac:dyDescent="0.25">
      <c r="A33573" s="1">
        <v>41694.313194444447</v>
      </c>
      <c r="B33573" s="2">
        <v>91.998448204656597</v>
      </c>
    </row>
    <row r="33574" spans="1:2" x14ac:dyDescent="0.25">
      <c r="A33574" s="1">
        <v>41694.313888888886</v>
      </c>
      <c r="B33574" s="2">
        <v>97.495539049379289</v>
      </c>
    </row>
    <row r="33575" spans="1:2" x14ac:dyDescent="0.25">
      <c r="A33575" s="1">
        <v>41694.314583333333</v>
      </c>
      <c r="B33575" s="2">
        <v>91.808345481115012</v>
      </c>
    </row>
    <row r="33576" spans="1:2" x14ac:dyDescent="0.25">
      <c r="A33576" s="1">
        <v>41694.31527777778</v>
      </c>
      <c r="B33576" s="2">
        <v>85.593597566274312</v>
      </c>
    </row>
    <row r="33577" spans="1:2" x14ac:dyDescent="0.25">
      <c r="A33577" s="1">
        <v>41694.315972222219</v>
      </c>
      <c r="B33577" s="2">
        <v>88.340171306089417</v>
      </c>
    </row>
    <row r="33578" spans="1:2" x14ac:dyDescent="0.25">
      <c r="A33578" s="1">
        <v>41694.316666666666</v>
      </c>
      <c r="B33578" s="2">
        <v>97.754612319349931</v>
      </c>
    </row>
    <row r="33579" spans="1:2" x14ac:dyDescent="0.25">
      <c r="A33579" s="1">
        <v>41694.317361111112</v>
      </c>
      <c r="B33579" s="2">
        <v>113.92505212276787</v>
      </c>
    </row>
    <row r="33580" spans="1:2" x14ac:dyDescent="0.25">
      <c r="A33580" s="1">
        <v>41694.318055555559</v>
      </c>
      <c r="B33580" s="2">
        <v>124.06684851787674</v>
      </c>
    </row>
    <row r="33581" spans="1:2" x14ac:dyDescent="0.25">
      <c r="A33581" s="1">
        <v>41694.318749999999</v>
      </c>
      <c r="B33581" s="2">
        <v>123.60017802353637</v>
      </c>
    </row>
    <row r="33582" spans="1:2" x14ac:dyDescent="0.25">
      <c r="A33582" s="1">
        <v>41694.319444444445</v>
      </c>
      <c r="B33582" s="2">
        <v>120.26846851348139</v>
      </c>
    </row>
    <row r="33583" spans="1:2" x14ac:dyDescent="0.25">
      <c r="A33583" s="1">
        <v>41694.320138888892</v>
      </c>
      <c r="B33583" s="2">
        <v>91.698083623896437</v>
      </c>
    </row>
    <row r="33584" spans="1:2" x14ac:dyDescent="0.25">
      <c r="A33584" s="1">
        <v>41694.320833333331</v>
      </c>
      <c r="B33584" s="2">
        <v>70.556000905400523</v>
      </c>
    </row>
    <row r="33585" spans="1:2" x14ac:dyDescent="0.25">
      <c r="A33585" s="1">
        <v>41694.321527777778</v>
      </c>
      <c r="B33585" s="2">
        <v>82.099707739854537</v>
      </c>
    </row>
    <row r="33586" spans="1:2" x14ac:dyDescent="0.25">
      <c r="A33586" s="1">
        <v>41694.322222222225</v>
      </c>
      <c r="B33586" s="2">
        <v>74.240573784620693</v>
      </c>
    </row>
    <row r="33587" spans="1:2" x14ac:dyDescent="0.25">
      <c r="A33587" s="1">
        <v>41694.322916666664</v>
      </c>
      <c r="B33587" s="2">
        <v>82.515806026269757</v>
      </c>
    </row>
    <row r="33588" spans="1:2" x14ac:dyDescent="0.25">
      <c r="A33588" s="1">
        <v>41694.323611111111</v>
      </c>
      <c r="B33588" s="2">
        <v>72.054864020381743</v>
      </c>
    </row>
    <row r="33589" spans="1:2" x14ac:dyDescent="0.25">
      <c r="A33589" s="1">
        <v>41694.324305555558</v>
      </c>
      <c r="B33589" s="2">
        <v>64.648160543493574</v>
      </c>
    </row>
    <row r="33590" spans="1:2" x14ac:dyDescent="0.25">
      <c r="A33590" s="1">
        <v>41694.324999999997</v>
      </c>
      <c r="B33590" s="2">
        <v>72.768137245235266</v>
      </c>
    </row>
    <row r="33591" spans="1:2" x14ac:dyDescent="0.25">
      <c r="A33591" s="1">
        <v>41694.325694444444</v>
      </c>
      <c r="B33591" s="2">
        <v>69.440393354836857</v>
      </c>
    </row>
    <row r="33592" spans="1:2" x14ac:dyDescent="0.25">
      <c r="A33592" s="1">
        <v>41694.326388888891</v>
      </c>
      <c r="B33592" s="2">
        <v>82.178203994677943</v>
      </c>
    </row>
    <row r="33593" spans="1:2" x14ac:dyDescent="0.25">
      <c r="A33593" s="1">
        <v>41694.32708333333</v>
      </c>
      <c r="B33593" s="2">
        <v>78.22178081024127</v>
      </c>
    </row>
    <row r="33594" spans="1:2" x14ac:dyDescent="0.25">
      <c r="A33594" s="1">
        <v>41694.327777777777</v>
      </c>
      <c r="B33594" s="2">
        <v>75.669880846466796</v>
      </c>
    </row>
    <row r="33595" spans="1:2" x14ac:dyDescent="0.25">
      <c r="A33595" s="1">
        <v>41694.328472222223</v>
      </c>
      <c r="B33595" s="2">
        <v>78.205634631935396</v>
      </c>
    </row>
    <row r="33596" spans="1:2" x14ac:dyDescent="0.25">
      <c r="A33596" s="1">
        <v>41694.32916666667</v>
      </c>
      <c r="B33596" s="2">
        <v>67.67954028786626</v>
      </c>
    </row>
    <row r="33597" spans="1:2" x14ac:dyDescent="0.25">
      <c r="A33597" s="1">
        <v>41694.329861111109</v>
      </c>
      <c r="B33597" s="2">
        <v>67.699503474451674</v>
      </c>
    </row>
    <row r="33598" spans="1:2" x14ac:dyDescent="0.25">
      <c r="A33598" s="1">
        <v>41694.330555555556</v>
      </c>
      <c r="B33598" s="2">
        <v>88.31088388037945</v>
      </c>
    </row>
    <row r="33599" spans="1:2" x14ac:dyDescent="0.25">
      <c r="A33599" s="1">
        <v>41694.331250000003</v>
      </c>
      <c r="B33599" s="2">
        <v>120.49654221945676</v>
      </c>
    </row>
    <row r="33600" spans="1:2" x14ac:dyDescent="0.25">
      <c r="A33600" s="1">
        <v>41694.331944444442</v>
      </c>
      <c r="B33600" s="2">
        <v>75.227222590725674</v>
      </c>
    </row>
    <row r="33601" spans="1:2" x14ac:dyDescent="0.25">
      <c r="A33601" s="1">
        <v>41694.332638888889</v>
      </c>
      <c r="B33601" s="2">
        <v>43.404015893727291</v>
      </c>
    </row>
    <row r="33602" spans="1:2" x14ac:dyDescent="0.25">
      <c r="A33602" s="1">
        <v>41694.333333333336</v>
      </c>
      <c r="B33602" s="2">
        <v>41.766415237448626</v>
      </c>
    </row>
    <row r="33603" spans="1:2" x14ac:dyDescent="0.25">
      <c r="A33603" s="1">
        <v>41694.334027777775</v>
      </c>
      <c r="B33603" s="2">
        <v>38.925140560138971</v>
      </c>
    </row>
    <row r="33604" spans="1:2" x14ac:dyDescent="0.25">
      <c r="A33604" s="1">
        <v>41694.334722222222</v>
      </c>
      <c r="B33604" s="2">
        <v>32.345910611934478</v>
      </c>
    </row>
    <row r="33605" spans="1:2" x14ac:dyDescent="0.25">
      <c r="A33605" s="1">
        <v>41694.335416666669</v>
      </c>
      <c r="B33605" s="2">
        <v>46.136950261873423</v>
      </c>
    </row>
    <row r="33606" spans="1:2" x14ac:dyDescent="0.25">
      <c r="A33606" s="1">
        <v>41694.336111111108</v>
      </c>
      <c r="B33606" s="2">
        <v>78.190557394507536</v>
      </c>
    </row>
    <row r="33607" spans="1:2" x14ac:dyDescent="0.25">
      <c r="A33607" s="1">
        <v>41694.336805555555</v>
      </c>
      <c r="B33607" s="2">
        <v>55.652132347441508</v>
      </c>
    </row>
    <row r="33608" spans="1:2" x14ac:dyDescent="0.25">
      <c r="A33608" s="1">
        <v>41694.337500000001</v>
      </c>
      <c r="B33608" s="2">
        <v>64.626682701212118</v>
      </c>
    </row>
    <row r="33609" spans="1:2" x14ac:dyDescent="0.25">
      <c r="A33609" s="1">
        <v>41694.338194444441</v>
      </c>
      <c r="B33609" s="2">
        <v>57.759863570225811</v>
      </c>
    </row>
    <row r="33610" spans="1:2" x14ac:dyDescent="0.25">
      <c r="A33610" s="1">
        <v>41694.338888888888</v>
      </c>
      <c r="B33610" s="2">
        <v>40.82941209318524</v>
      </c>
    </row>
    <row r="33611" spans="1:2" x14ac:dyDescent="0.25">
      <c r="A33611" s="1">
        <v>41694.339583333334</v>
      </c>
      <c r="B33611" s="2">
        <v>43.28313791809439</v>
      </c>
    </row>
    <row r="33612" spans="1:2" x14ac:dyDescent="0.25">
      <c r="A33612" s="1">
        <v>41694.340277777781</v>
      </c>
      <c r="B33612" s="2">
        <v>31.079403797861595</v>
      </c>
    </row>
    <row r="33613" spans="1:2" x14ac:dyDescent="0.25">
      <c r="A33613" s="1">
        <v>41694.34097222222</v>
      </c>
      <c r="B33613" s="2">
        <v>42.914229234233304</v>
      </c>
    </row>
    <row r="33614" spans="1:2" x14ac:dyDescent="0.25">
      <c r="A33614" s="1">
        <v>41694.341666666667</v>
      </c>
      <c r="B33614" s="2">
        <v>41.23845305561845</v>
      </c>
    </row>
    <row r="33615" spans="1:2" x14ac:dyDescent="0.25">
      <c r="A33615" s="1">
        <v>41694.342361111114</v>
      </c>
      <c r="B33615" s="2">
        <v>47.299048445916561</v>
      </c>
    </row>
    <row r="33616" spans="1:2" x14ac:dyDescent="0.25">
      <c r="A33616" s="1">
        <v>41694.343055555553</v>
      </c>
      <c r="B33616" s="2">
        <v>43.18175661597634</v>
      </c>
    </row>
    <row r="33617" spans="1:2" x14ac:dyDescent="0.25">
      <c r="A33617" s="1">
        <v>41694.34375</v>
      </c>
      <c r="B33617" s="2">
        <v>43.164002250694708</v>
      </c>
    </row>
    <row r="33618" spans="1:2" x14ac:dyDescent="0.25">
      <c r="A33618" s="1">
        <v>41694.344444444447</v>
      </c>
      <c r="B33618" s="2">
        <v>50.284000511422832</v>
      </c>
    </row>
    <row r="33619" spans="1:2" x14ac:dyDescent="0.25">
      <c r="A33619" s="1">
        <v>41694.345138888886</v>
      </c>
      <c r="B33619" s="2">
        <v>43.792488920820567</v>
      </c>
    </row>
    <row r="33620" spans="1:2" x14ac:dyDescent="0.25">
      <c r="A33620" s="1">
        <v>41694.345833333333</v>
      </c>
      <c r="B33620" s="2">
        <v>57.087963556884397</v>
      </c>
    </row>
    <row r="33621" spans="1:2" x14ac:dyDescent="0.25">
      <c r="A33621" s="1">
        <v>41694.34652777778</v>
      </c>
      <c r="B33621" s="2">
        <v>55.314517129202919</v>
      </c>
    </row>
    <row r="33622" spans="1:2" x14ac:dyDescent="0.25">
      <c r="A33622" s="1">
        <v>41694.347222222219</v>
      </c>
      <c r="B33622" s="2">
        <v>38.590138641318966</v>
      </c>
    </row>
    <row r="33623" spans="1:2" x14ac:dyDescent="0.25">
      <c r="A33623" s="1">
        <v>41694.347916666666</v>
      </c>
      <c r="B33623" s="2">
        <v>47.380950137855933</v>
      </c>
    </row>
    <row r="33624" spans="1:2" x14ac:dyDescent="0.25">
      <c r="A33624" s="1">
        <v>41694.348611111112</v>
      </c>
      <c r="B33624" s="2">
        <v>44.696238594866976</v>
      </c>
    </row>
    <row r="33625" spans="1:2" x14ac:dyDescent="0.25">
      <c r="A33625" s="1">
        <v>41694.349305555559</v>
      </c>
      <c r="B33625" s="2">
        <v>47.782274415623398</v>
      </c>
    </row>
    <row r="33626" spans="1:2" x14ac:dyDescent="0.25">
      <c r="A33626" s="1">
        <v>41694.35</v>
      </c>
      <c r="B33626" s="2">
        <v>51.675874985330545</v>
      </c>
    </row>
    <row r="33627" spans="1:2" x14ac:dyDescent="0.25">
      <c r="A33627" s="1">
        <v>41694.350694444445</v>
      </c>
      <c r="B33627" s="2">
        <v>42.735381650820393</v>
      </c>
    </row>
    <row r="33628" spans="1:2" x14ac:dyDescent="0.25">
      <c r="A33628" s="1">
        <v>41694.351388888892</v>
      </c>
      <c r="B33628" s="2">
        <v>40.825260090881784</v>
      </c>
    </row>
    <row r="33629" spans="1:2" x14ac:dyDescent="0.25">
      <c r="A33629" s="1">
        <v>41694.352083333331</v>
      </c>
      <c r="B33629" s="2">
        <v>42.302268473045359</v>
      </c>
    </row>
    <row r="33630" spans="1:2" x14ac:dyDescent="0.25">
      <c r="A33630" s="1">
        <v>41694.352777777778</v>
      </c>
      <c r="B33630" s="2">
        <v>41.251851269967545</v>
      </c>
    </row>
    <row r="33631" spans="1:2" x14ac:dyDescent="0.25">
      <c r="A33631" s="1">
        <v>41694.353472222225</v>
      </c>
      <c r="B33631" s="2">
        <v>38.921712651072689</v>
      </c>
    </row>
    <row r="33632" spans="1:2" x14ac:dyDescent="0.25">
      <c r="A33632" s="1">
        <v>41694.354166666664</v>
      </c>
      <c r="B33632" s="2">
        <v>48.87891218348814</v>
      </c>
    </row>
    <row r="33633" spans="1:2" x14ac:dyDescent="0.25">
      <c r="A33633" s="1">
        <v>41694.354861111111</v>
      </c>
      <c r="B33633" s="2">
        <v>52.332145467398611</v>
      </c>
    </row>
    <row r="33634" spans="1:2" x14ac:dyDescent="0.25">
      <c r="A33634" s="1">
        <v>41694.355555555558</v>
      </c>
      <c r="B33634" s="2">
        <v>44.539487505426223</v>
      </c>
    </row>
    <row r="33635" spans="1:2" x14ac:dyDescent="0.25">
      <c r="A33635" s="1">
        <v>41694.356249999997</v>
      </c>
      <c r="B33635" s="2">
        <v>59.854224742061341</v>
      </c>
    </row>
    <row r="33636" spans="1:2" x14ac:dyDescent="0.25">
      <c r="A33636" s="1">
        <v>41694.356944444444</v>
      </c>
      <c r="B33636" s="2">
        <v>63.264435985087765</v>
      </c>
    </row>
    <row r="33637" spans="1:2" x14ac:dyDescent="0.25">
      <c r="A33637" s="1">
        <v>41694.357638888891</v>
      </c>
      <c r="B33637" s="2">
        <v>59.713057012306912</v>
      </c>
    </row>
    <row r="33638" spans="1:2" x14ac:dyDescent="0.25">
      <c r="A33638" s="1">
        <v>41694.35833333333</v>
      </c>
      <c r="B33638" s="2">
        <v>57.02048163056655</v>
      </c>
    </row>
    <row r="33639" spans="1:2" x14ac:dyDescent="0.25">
      <c r="A33639" s="1">
        <v>41694.359027777777</v>
      </c>
      <c r="B33639" s="2">
        <v>59.14134812999594</v>
      </c>
    </row>
    <row r="33640" spans="1:2" x14ac:dyDescent="0.25">
      <c r="A33640" s="1">
        <v>41694.359722222223</v>
      </c>
      <c r="B33640" s="2">
        <v>58.009438893448291</v>
      </c>
    </row>
    <row r="33641" spans="1:2" x14ac:dyDescent="0.25">
      <c r="A33641" s="1">
        <v>41694.36041666667</v>
      </c>
      <c r="B33641" s="2">
        <v>57.660824864931058</v>
      </c>
    </row>
    <row r="33642" spans="1:2" x14ac:dyDescent="0.25">
      <c r="A33642" s="1">
        <v>41694.361111111109</v>
      </c>
      <c r="B33642" s="2">
        <v>54.41522161264438</v>
      </c>
    </row>
    <row r="33643" spans="1:2" x14ac:dyDescent="0.25">
      <c r="A33643" s="1">
        <v>41694.361805555556</v>
      </c>
      <c r="B33643" s="2">
        <v>74.686797856264945</v>
      </c>
    </row>
    <row r="33644" spans="1:2" x14ac:dyDescent="0.25">
      <c r="A33644" s="1">
        <v>41694.362500000003</v>
      </c>
      <c r="B33644" s="2">
        <v>58.487191577106323</v>
      </c>
    </row>
    <row r="33645" spans="1:2" x14ac:dyDescent="0.25">
      <c r="A33645" s="1">
        <v>41694.363194444442</v>
      </c>
      <c r="B33645" s="2">
        <v>57.75781142633253</v>
      </c>
    </row>
    <row r="33646" spans="1:2" x14ac:dyDescent="0.25">
      <c r="A33646" s="1">
        <v>41694.363888888889</v>
      </c>
      <c r="B33646" s="2">
        <v>64.105393857167414</v>
      </c>
    </row>
    <row r="33647" spans="1:2" x14ac:dyDescent="0.25">
      <c r="A33647" s="1">
        <v>41694.364583333336</v>
      </c>
      <c r="B33647" s="2">
        <v>55.849319481174462</v>
      </c>
    </row>
    <row r="33648" spans="1:2" x14ac:dyDescent="0.25">
      <c r="A33648" s="1">
        <v>41694.365277777775</v>
      </c>
      <c r="B33648" s="2">
        <v>62.08130117007628</v>
      </c>
    </row>
    <row r="33649" spans="1:2" x14ac:dyDescent="0.25">
      <c r="A33649" s="1">
        <v>41694.365972222222</v>
      </c>
      <c r="B33649" s="2">
        <v>61.309230923332507</v>
      </c>
    </row>
    <row r="33650" spans="1:2" x14ac:dyDescent="0.25">
      <c r="A33650" s="1">
        <v>41694.366666666669</v>
      </c>
      <c r="B33650" s="2">
        <v>65.209622717142338</v>
      </c>
    </row>
    <row r="33651" spans="1:2" x14ac:dyDescent="0.25">
      <c r="A33651" s="1">
        <v>41694.367361111108</v>
      </c>
      <c r="B33651" s="2">
        <v>65.045412481063011</v>
      </c>
    </row>
    <row r="33652" spans="1:2" x14ac:dyDescent="0.25">
      <c r="A33652" s="1">
        <v>41694.368055555555</v>
      </c>
      <c r="B33652" s="2">
        <v>56.055650704911869</v>
      </c>
    </row>
    <row r="33653" spans="1:2" x14ac:dyDescent="0.25">
      <c r="A33653" s="1">
        <v>41694.368750000001</v>
      </c>
      <c r="B33653" s="2">
        <v>62.121407736703013</v>
      </c>
    </row>
    <row r="33654" spans="1:2" x14ac:dyDescent="0.25">
      <c r="A33654" s="1">
        <v>41694.369444444441</v>
      </c>
      <c r="B33654" s="2">
        <v>84.101274271795404</v>
      </c>
    </row>
    <row r="33655" spans="1:2" x14ac:dyDescent="0.25">
      <c r="A33655" s="1">
        <v>41694.370138888888</v>
      </c>
      <c r="B33655" s="2">
        <v>112.229922690617</v>
      </c>
    </row>
    <row r="33656" spans="1:2" x14ac:dyDescent="0.25">
      <c r="A33656" s="1">
        <v>41694.370833333334</v>
      </c>
      <c r="B33656" s="2">
        <v>105.49057549086477</v>
      </c>
    </row>
    <row r="33657" spans="1:2" x14ac:dyDescent="0.25">
      <c r="A33657" s="1">
        <v>41694.371527777781</v>
      </c>
      <c r="B33657" s="2">
        <v>93.49091707569896</v>
      </c>
    </row>
    <row r="33658" spans="1:2" x14ac:dyDescent="0.25">
      <c r="A33658" s="1">
        <v>41694.37222222222</v>
      </c>
      <c r="B33658" s="2">
        <v>80.410482135935069</v>
      </c>
    </row>
    <row r="33659" spans="1:2" x14ac:dyDescent="0.25">
      <c r="A33659" s="1">
        <v>41694.372916666667</v>
      </c>
      <c r="B33659" s="2">
        <v>73.624701105062073</v>
      </c>
    </row>
    <row r="33660" spans="1:2" x14ac:dyDescent="0.25">
      <c r="A33660" s="1">
        <v>41694.373611111114</v>
      </c>
      <c r="B33660" s="2">
        <v>53.883056007611835</v>
      </c>
    </row>
    <row r="33661" spans="1:2" x14ac:dyDescent="0.25">
      <c r="A33661" s="1">
        <v>41694.374305555553</v>
      </c>
      <c r="B33661" s="2">
        <v>44.065376263512981</v>
      </c>
    </row>
    <row r="33662" spans="1:2" x14ac:dyDescent="0.25">
      <c r="A33662" s="1">
        <v>41694.375</v>
      </c>
      <c r="B33662" s="2">
        <v>34.971716561833937</v>
      </c>
    </row>
    <row r="33663" spans="1:2" x14ac:dyDescent="0.25">
      <c r="A33663" s="1">
        <v>41694.375694444447</v>
      </c>
      <c r="B33663" s="2">
        <v>23.422062610435873</v>
      </c>
    </row>
    <row r="33664" spans="1:2" x14ac:dyDescent="0.25">
      <c r="A33664" s="1">
        <v>41694.376388888886</v>
      </c>
      <c r="B33664" s="2">
        <v>30.825866820178817</v>
      </c>
    </row>
    <row r="33665" spans="1:2" x14ac:dyDescent="0.25">
      <c r="A33665" s="1">
        <v>41694.377083333333</v>
      </c>
      <c r="B33665" s="2">
        <v>28.700450289546037</v>
      </c>
    </row>
    <row r="33666" spans="1:2" x14ac:dyDescent="0.25">
      <c r="A33666" s="1">
        <v>41694.37777777778</v>
      </c>
      <c r="B33666" s="2">
        <v>14.584097813541849</v>
      </c>
    </row>
    <row r="33667" spans="1:2" x14ac:dyDescent="0.25">
      <c r="A33667" s="1">
        <v>41694.378472222219</v>
      </c>
      <c r="B33667" s="2">
        <v>-12.775462421766132</v>
      </c>
    </row>
    <row r="33668" spans="1:2" x14ac:dyDescent="0.25">
      <c r="A33668" s="1">
        <v>41694.379166666666</v>
      </c>
      <c r="B33668" s="2">
        <v>-13.597234041979876</v>
      </c>
    </row>
    <row r="33669" spans="1:2" x14ac:dyDescent="0.25">
      <c r="A33669" s="1">
        <v>41694.379861111112</v>
      </c>
      <c r="B33669" s="2">
        <v>-16.637372424043861</v>
      </c>
    </row>
    <row r="33670" spans="1:2" x14ac:dyDescent="0.25">
      <c r="A33670" s="1">
        <v>41694.380555555559</v>
      </c>
      <c r="B33670" s="2">
        <v>-38.893777919796413</v>
      </c>
    </row>
    <row r="33671" spans="1:2" x14ac:dyDescent="0.25">
      <c r="A33671" s="1">
        <v>41694.381249999999</v>
      </c>
      <c r="B33671" s="2">
        <v>-36.179379195833462</v>
      </c>
    </row>
    <row r="33672" spans="1:2" x14ac:dyDescent="0.25">
      <c r="A33672" s="1">
        <v>41694.381944444445</v>
      </c>
      <c r="B33672" s="2">
        <v>-47.830269424825865</v>
      </c>
    </row>
    <row r="33673" spans="1:2" x14ac:dyDescent="0.25">
      <c r="A33673" s="1">
        <v>41694.382638888892</v>
      </c>
      <c r="B33673" s="2">
        <v>-59.093378112254626</v>
      </c>
    </row>
    <row r="33674" spans="1:2" x14ac:dyDescent="0.25">
      <c r="A33674" s="1">
        <v>41694.383333333331</v>
      </c>
      <c r="B33674" s="2">
        <v>-54.018973569010271</v>
      </c>
    </row>
    <row r="33675" spans="1:2" x14ac:dyDescent="0.25">
      <c r="A33675" s="1">
        <v>41694.384027777778</v>
      </c>
      <c r="B33675" s="2">
        <v>-46.234998080997805</v>
      </c>
    </row>
    <row r="33676" spans="1:2" x14ac:dyDescent="0.25">
      <c r="A33676" s="1">
        <v>41694.384722222225</v>
      </c>
      <c r="B33676" s="2">
        <v>-48.659686063123324</v>
      </c>
    </row>
    <row r="33677" spans="1:2" x14ac:dyDescent="0.25">
      <c r="A33677" s="1">
        <v>41694.385416666664</v>
      </c>
      <c r="B33677" s="2">
        <v>-23.383870906298156</v>
      </c>
    </row>
    <row r="33678" spans="1:2" x14ac:dyDescent="0.25">
      <c r="A33678" s="1">
        <v>41694.386111111111</v>
      </c>
      <c r="B33678" s="2">
        <v>-38.782452681824843</v>
      </c>
    </row>
    <row r="33679" spans="1:2" x14ac:dyDescent="0.25">
      <c r="A33679" s="1">
        <v>41694.386805555558</v>
      </c>
      <c r="B33679" s="2">
        <v>-43.157564646173462</v>
      </c>
    </row>
    <row r="33680" spans="1:2" x14ac:dyDescent="0.25">
      <c r="A33680" s="1">
        <v>41694.387499999997</v>
      </c>
      <c r="B33680" s="2">
        <v>-33.373580276653229</v>
      </c>
    </row>
    <row r="33681" spans="1:2" x14ac:dyDescent="0.25">
      <c r="A33681" s="1">
        <v>41694.388194444444</v>
      </c>
      <c r="B33681" s="2">
        <v>-49.279619537050891</v>
      </c>
    </row>
    <row r="33682" spans="1:2" x14ac:dyDescent="0.25">
      <c r="A33682" s="1">
        <v>41694.388888888891</v>
      </c>
      <c r="B33682" s="2">
        <v>-38.7866782907901</v>
      </c>
    </row>
    <row r="33683" spans="1:2" x14ac:dyDescent="0.25">
      <c r="A33683" s="1">
        <v>41694.38958333333</v>
      </c>
      <c r="B33683" s="2">
        <v>-39.349519718484956</v>
      </c>
    </row>
    <row r="33684" spans="1:2" x14ac:dyDescent="0.25">
      <c r="A33684" s="1">
        <v>41694.390277777777</v>
      </c>
      <c r="B33684" s="2">
        <v>-37.028443472324092</v>
      </c>
    </row>
    <row r="33685" spans="1:2" x14ac:dyDescent="0.25">
      <c r="A33685" s="1">
        <v>41694.390972222223</v>
      </c>
      <c r="B33685" s="2">
        <v>-39.042143632496781</v>
      </c>
    </row>
    <row r="33686" spans="1:2" x14ac:dyDescent="0.25">
      <c r="A33686" s="1">
        <v>41694.39166666667</v>
      </c>
      <c r="B33686" s="2">
        <v>-21.787851229318282</v>
      </c>
    </row>
    <row r="33687" spans="1:2" x14ac:dyDescent="0.25">
      <c r="A33687" s="1">
        <v>41694.392361111109</v>
      </c>
      <c r="B33687" s="2">
        <v>-3.4431002726704416</v>
      </c>
    </row>
    <row r="33688" spans="1:2" x14ac:dyDescent="0.25">
      <c r="A33688" s="1">
        <v>41694.393055555556</v>
      </c>
      <c r="B33688" s="2">
        <v>-14.983523423149867</v>
      </c>
    </row>
    <row r="33689" spans="1:2" x14ac:dyDescent="0.25">
      <c r="A33689" s="1">
        <v>41694.393750000003</v>
      </c>
      <c r="B33689" s="2">
        <v>-12.795335644118799</v>
      </c>
    </row>
    <row r="33690" spans="1:2" x14ac:dyDescent="0.25">
      <c r="A33690" s="1">
        <v>41694.394444444442</v>
      </c>
      <c r="B33690" s="2">
        <v>-13.749365423170335</v>
      </c>
    </row>
    <row r="33691" spans="1:2" x14ac:dyDescent="0.25">
      <c r="A33691" s="1">
        <v>41694.395138888889</v>
      </c>
      <c r="B33691" s="2">
        <v>-11.093973993770971</v>
      </c>
    </row>
    <row r="33692" spans="1:2" x14ac:dyDescent="0.25">
      <c r="A33692" s="1">
        <v>41694.395833333336</v>
      </c>
      <c r="B33692" s="2">
        <v>-2.3543954984689965</v>
      </c>
    </row>
    <row r="33693" spans="1:2" x14ac:dyDescent="0.25">
      <c r="A33693" s="1">
        <v>41694.396527777775</v>
      </c>
      <c r="B33693" s="2">
        <v>-0.63100100076808308</v>
      </c>
    </row>
    <row r="33694" spans="1:2" x14ac:dyDescent="0.25">
      <c r="A33694" s="1">
        <v>41694.397222222222</v>
      </c>
      <c r="B33694" s="2">
        <v>-1.785524459996183</v>
      </c>
    </row>
    <row r="33695" spans="1:2" x14ac:dyDescent="0.25">
      <c r="A33695" s="1">
        <v>41694.397916666669</v>
      </c>
      <c r="B33695" s="2">
        <v>-7.8935887873801525</v>
      </c>
    </row>
    <row r="33696" spans="1:2" x14ac:dyDescent="0.25">
      <c r="A33696" s="1">
        <v>41694.398611111108</v>
      </c>
      <c r="B33696" s="2">
        <v>-0.19041100516545459</v>
      </c>
    </row>
    <row r="33697" spans="1:2" x14ac:dyDescent="0.25">
      <c r="A33697" s="1">
        <v>41694.399305555555</v>
      </c>
      <c r="B33697" s="2">
        <v>-8.2413434705669104</v>
      </c>
    </row>
    <row r="33698" spans="1:2" x14ac:dyDescent="0.25">
      <c r="A33698" s="1">
        <v>41694.400000000001</v>
      </c>
      <c r="B33698" s="2">
        <v>-13.931261571014693</v>
      </c>
    </row>
    <row r="33699" spans="1:2" x14ac:dyDescent="0.25">
      <c r="A33699" s="1">
        <v>41694.400694444441</v>
      </c>
      <c r="B33699" s="2">
        <v>-5.8211081010559305</v>
      </c>
    </row>
    <row r="33700" spans="1:2" x14ac:dyDescent="0.25">
      <c r="A33700" s="1">
        <v>41694.401388888888</v>
      </c>
      <c r="B33700" s="2">
        <v>4.661876806567367</v>
      </c>
    </row>
    <row r="33701" spans="1:2" x14ac:dyDescent="0.25">
      <c r="A33701" s="1">
        <v>41694.402083333334</v>
      </c>
      <c r="B33701" s="2">
        <v>1.9548205673578196</v>
      </c>
    </row>
    <row r="33702" spans="1:2" x14ac:dyDescent="0.25">
      <c r="A33702" s="1">
        <v>41694.402777777781</v>
      </c>
      <c r="B33702" s="2">
        <v>13.6294942686732</v>
      </c>
    </row>
    <row r="33703" spans="1:2" x14ac:dyDescent="0.25">
      <c r="A33703" s="1">
        <v>41694.40347222222</v>
      </c>
      <c r="B33703" s="2">
        <v>7.4736223928122856</v>
      </c>
    </row>
    <row r="33704" spans="1:2" x14ac:dyDescent="0.25">
      <c r="A33704" s="1">
        <v>41694.404166666667</v>
      </c>
      <c r="B33704" s="2">
        <v>16.226713147390122</v>
      </c>
    </row>
    <row r="33705" spans="1:2" x14ac:dyDescent="0.25">
      <c r="A33705" s="1">
        <v>41694.404861111114</v>
      </c>
      <c r="B33705" s="2">
        <v>10.660152699155878</v>
      </c>
    </row>
    <row r="33706" spans="1:2" x14ac:dyDescent="0.25">
      <c r="A33706" s="1">
        <v>41694.405555555553</v>
      </c>
      <c r="B33706" s="2">
        <v>17.568669536703904</v>
      </c>
    </row>
    <row r="33707" spans="1:2" x14ac:dyDescent="0.25">
      <c r="A33707" s="1">
        <v>41694.40625</v>
      </c>
      <c r="B33707" s="2">
        <v>2.5303625293375567</v>
      </c>
    </row>
    <row r="33708" spans="1:2" x14ac:dyDescent="0.25">
      <c r="A33708" s="1">
        <v>41694.406944444447</v>
      </c>
      <c r="B33708" s="2">
        <v>30.12273203924148</v>
      </c>
    </row>
    <row r="33709" spans="1:2" x14ac:dyDescent="0.25">
      <c r="A33709" s="1">
        <v>41694.407638888886</v>
      </c>
      <c r="B33709" s="2">
        <v>19.154040139983046</v>
      </c>
    </row>
    <row r="33710" spans="1:2" x14ac:dyDescent="0.25">
      <c r="A33710" s="1">
        <v>41694.408333333333</v>
      </c>
      <c r="B33710" s="2">
        <v>17.586459823283501</v>
      </c>
    </row>
    <row r="33711" spans="1:2" x14ac:dyDescent="0.25">
      <c r="A33711" s="1">
        <v>41694.40902777778</v>
      </c>
      <c r="B33711" s="2">
        <v>28.985082646049946</v>
      </c>
    </row>
    <row r="33712" spans="1:2" x14ac:dyDescent="0.25">
      <c r="A33712" s="1">
        <v>41694.409722222219</v>
      </c>
      <c r="B33712" s="2">
        <v>15.966964439208459</v>
      </c>
    </row>
    <row r="33713" spans="1:2" x14ac:dyDescent="0.25">
      <c r="A33713" s="1">
        <v>41694.410416666666</v>
      </c>
      <c r="B33713" s="2">
        <v>-5.0185557070806679</v>
      </c>
    </row>
    <row r="33714" spans="1:2" x14ac:dyDescent="0.25">
      <c r="A33714" s="1">
        <v>41694.411111111112</v>
      </c>
      <c r="B33714" s="2">
        <v>8.0642247094236765</v>
      </c>
    </row>
    <row r="33715" spans="1:2" x14ac:dyDescent="0.25">
      <c r="A33715" s="1">
        <v>41694.411805555559</v>
      </c>
      <c r="B33715" s="2">
        <v>26.431323132790446</v>
      </c>
    </row>
    <row r="33716" spans="1:2" x14ac:dyDescent="0.25">
      <c r="A33716" s="1">
        <v>41694.412499999999</v>
      </c>
      <c r="B33716" s="2">
        <v>42.862987074301053</v>
      </c>
    </row>
    <row r="33717" spans="1:2" x14ac:dyDescent="0.25">
      <c r="A33717" s="1">
        <v>41694.413194444445</v>
      </c>
      <c r="B33717" s="2">
        <v>33.09323046225466</v>
      </c>
    </row>
    <row r="33718" spans="1:2" x14ac:dyDescent="0.25">
      <c r="A33718" s="1">
        <v>41694.413888888892</v>
      </c>
      <c r="B33718" s="2">
        <v>39.194739347735108</v>
      </c>
    </row>
    <row r="33719" spans="1:2" x14ac:dyDescent="0.25">
      <c r="A33719" s="1">
        <v>41694.414583333331</v>
      </c>
      <c r="B33719" s="2">
        <v>28.900633320530567</v>
      </c>
    </row>
    <row r="33720" spans="1:2" x14ac:dyDescent="0.25">
      <c r="A33720" s="1">
        <v>41694.415277777778</v>
      </c>
      <c r="B33720" s="2">
        <v>34.448550807796707</v>
      </c>
    </row>
    <row r="33721" spans="1:2" x14ac:dyDescent="0.25">
      <c r="A33721" s="1">
        <v>41694.415972222225</v>
      </c>
      <c r="B33721" s="2">
        <v>-8.4639085090050692</v>
      </c>
    </row>
    <row r="33722" spans="1:2" x14ac:dyDescent="0.25">
      <c r="A33722" s="1">
        <v>41694.416666666664</v>
      </c>
      <c r="B33722" s="2">
        <v>7.9440348825043356</v>
      </c>
    </row>
    <row r="33723" spans="1:2" x14ac:dyDescent="0.25">
      <c r="A33723" s="1">
        <v>41694.417361111111</v>
      </c>
      <c r="B33723" s="2">
        <v>8.9378198203642878</v>
      </c>
    </row>
    <row r="33724" spans="1:2" x14ac:dyDescent="0.25">
      <c r="A33724" s="1">
        <v>41694.418055555558</v>
      </c>
      <c r="B33724" s="2">
        <v>0.22497993232791486</v>
      </c>
    </row>
    <row r="33725" spans="1:2" x14ac:dyDescent="0.25">
      <c r="A33725" s="1">
        <v>41694.418749999997</v>
      </c>
      <c r="B33725" s="2">
        <v>-8.0557996126424154</v>
      </c>
    </row>
    <row r="33726" spans="1:2" x14ac:dyDescent="0.25">
      <c r="A33726" s="1">
        <v>41694.419444444444</v>
      </c>
      <c r="B33726" s="2">
        <v>-17.53558201488401</v>
      </c>
    </row>
    <row r="33727" spans="1:2" x14ac:dyDescent="0.25">
      <c r="A33727" s="1">
        <v>41694.420138888891</v>
      </c>
      <c r="B33727" s="2">
        <v>-12.519621383156846</v>
      </c>
    </row>
    <row r="33728" spans="1:2" x14ac:dyDescent="0.25">
      <c r="A33728" s="1">
        <v>41694.42083333333</v>
      </c>
      <c r="B33728" s="2">
        <v>-17.32928171815632</v>
      </c>
    </row>
    <row r="33729" spans="1:2" x14ac:dyDescent="0.25">
      <c r="A33729" s="1">
        <v>41694.421527777777</v>
      </c>
      <c r="B33729" s="2">
        <v>-22.53636210840541</v>
      </c>
    </row>
    <row r="33730" spans="1:2" x14ac:dyDescent="0.25">
      <c r="A33730" s="1">
        <v>41694.422222222223</v>
      </c>
      <c r="B33730" s="2">
        <v>-30.355344541807426</v>
      </c>
    </row>
    <row r="33731" spans="1:2" x14ac:dyDescent="0.25">
      <c r="A33731" s="1">
        <v>41694.42291666667</v>
      </c>
      <c r="B33731" s="2">
        <v>-36.502664486752955</v>
      </c>
    </row>
    <row r="33732" spans="1:2" x14ac:dyDescent="0.25">
      <c r="A33732" s="1">
        <v>41694.423611111109</v>
      </c>
      <c r="B33732" s="2">
        <v>-37.602870827581988</v>
      </c>
    </row>
    <row r="33733" spans="1:2" x14ac:dyDescent="0.25">
      <c r="A33733" s="1">
        <v>41694.424305555556</v>
      </c>
      <c r="B33733" s="2">
        <v>-32.390215966656982</v>
      </c>
    </row>
    <row r="33734" spans="1:2" x14ac:dyDescent="0.25">
      <c r="A33734" s="1">
        <v>41694.425000000003</v>
      </c>
      <c r="B33734" s="2">
        <v>-36.19040345768056</v>
      </c>
    </row>
    <row r="33735" spans="1:2" x14ac:dyDescent="0.25">
      <c r="A33735" s="1">
        <v>41694.425694444442</v>
      </c>
      <c r="B33735" s="2">
        <v>-27.972682131795349</v>
      </c>
    </row>
    <row r="33736" spans="1:2" x14ac:dyDescent="0.25">
      <c r="A33736" s="1">
        <v>41694.426388888889</v>
      </c>
      <c r="B33736" s="2">
        <v>-38.889157267971797</v>
      </c>
    </row>
    <row r="33737" spans="1:2" x14ac:dyDescent="0.25">
      <c r="A33737" s="1">
        <v>41694.427083333336</v>
      </c>
      <c r="B33737" s="2">
        <v>-26.652317863729696</v>
      </c>
    </row>
    <row r="33738" spans="1:2" x14ac:dyDescent="0.25">
      <c r="A33738" s="1">
        <v>41694.427777777775</v>
      </c>
      <c r="B33738" s="2">
        <v>-52.491756998381362</v>
      </c>
    </row>
    <row r="33739" spans="1:2" x14ac:dyDescent="0.25">
      <c r="A33739" s="1">
        <v>41694.428472222222</v>
      </c>
      <c r="B33739" s="2">
        <v>-38.119358889317667</v>
      </c>
    </row>
    <row r="33740" spans="1:2" x14ac:dyDescent="0.25">
      <c r="A33740" s="1">
        <v>41694.429166666669</v>
      </c>
      <c r="B33740" s="2">
        <v>-53.403882808263006</v>
      </c>
    </row>
    <row r="33741" spans="1:2" x14ac:dyDescent="0.25">
      <c r="A33741" s="1">
        <v>41694.429861111108</v>
      </c>
      <c r="B33741" s="2">
        <v>-47.256270751318759</v>
      </c>
    </row>
    <row r="33742" spans="1:2" x14ac:dyDescent="0.25">
      <c r="A33742" s="1">
        <v>41694.430555555555</v>
      </c>
      <c r="B33742" s="2">
        <v>-50.649444404966196</v>
      </c>
    </row>
    <row r="33743" spans="1:2" x14ac:dyDescent="0.25">
      <c r="A33743" s="1">
        <v>41694.431250000001</v>
      </c>
      <c r="B33743" s="2">
        <v>-46.578711402002952</v>
      </c>
    </row>
    <row r="33744" spans="1:2" x14ac:dyDescent="0.25">
      <c r="A33744" s="1">
        <v>41694.431944444441</v>
      </c>
      <c r="B33744" s="2">
        <v>-39.999462848227992</v>
      </c>
    </row>
    <row r="33745" spans="1:2" x14ac:dyDescent="0.25">
      <c r="A33745" s="1">
        <v>41694.432638888888</v>
      </c>
      <c r="B33745" s="2">
        <v>-43.107238325953951</v>
      </c>
    </row>
    <row r="33746" spans="1:2" x14ac:dyDescent="0.25">
      <c r="A33746" s="1">
        <v>41694.433333333334</v>
      </c>
      <c r="B33746" s="2">
        <v>-31.92517045587168</v>
      </c>
    </row>
    <row r="33747" spans="1:2" x14ac:dyDescent="0.25">
      <c r="A33747" s="1">
        <v>41694.434027777781</v>
      </c>
      <c r="B33747" s="2">
        <v>-42.942916213335899</v>
      </c>
    </row>
    <row r="33748" spans="1:2" x14ac:dyDescent="0.25">
      <c r="A33748" s="1">
        <v>41694.43472222222</v>
      </c>
      <c r="B33748" s="2">
        <v>-22.829922522873797</v>
      </c>
    </row>
    <row r="33749" spans="1:2" x14ac:dyDescent="0.25">
      <c r="A33749" s="1">
        <v>41694.435416666667</v>
      </c>
      <c r="B33749" s="2">
        <v>-55.281767864751359</v>
      </c>
    </row>
    <row r="33750" spans="1:2" x14ac:dyDescent="0.25">
      <c r="A33750" s="1">
        <v>41694.436111111114</v>
      </c>
      <c r="B33750" s="2">
        <v>-45.447611775520876</v>
      </c>
    </row>
    <row r="33751" spans="1:2" x14ac:dyDescent="0.25">
      <c r="A33751" s="1">
        <v>41694.436805555553</v>
      </c>
      <c r="B33751" s="2">
        <v>-27.400513083394618</v>
      </c>
    </row>
    <row r="33752" spans="1:2" x14ac:dyDescent="0.25">
      <c r="A33752" s="1">
        <v>41694.4375</v>
      </c>
      <c r="B33752" s="2">
        <v>-25.028334809432273</v>
      </c>
    </row>
    <row r="33753" spans="1:2" x14ac:dyDescent="0.25">
      <c r="A33753" s="1">
        <v>41694.438194444447</v>
      </c>
      <c r="B33753" s="2">
        <v>-24.602099890023116</v>
      </c>
    </row>
    <row r="33754" spans="1:2" x14ac:dyDescent="0.25">
      <c r="A33754" s="1">
        <v>41694.438888888886</v>
      </c>
      <c r="B33754" s="2">
        <v>-25.325226324572274</v>
      </c>
    </row>
    <row r="33755" spans="1:2" x14ac:dyDescent="0.25">
      <c r="A33755" s="1">
        <v>41694.439583333333</v>
      </c>
      <c r="B33755" s="2">
        <v>-25.729416635090214</v>
      </c>
    </row>
    <row r="33756" spans="1:2" x14ac:dyDescent="0.25">
      <c r="A33756" s="1">
        <v>41694.44027777778</v>
      </c>
      <c r="B33756" s="2">
        <v>-12.879455262755679</v>
      </c>
    </row>
    <row r="33757" spans="1:2" x14ac:dyDescent="0.25">
      <c r="A33757" s="1">
        <v>41694.440972222219</v>
      </c>
      <c r="B33757" s="2">
        <v>-23.525594578123613</v>
      </c>
    </row>
    <row r="33758" spans="1:2" x14ac:dyDescent="0.25">
      <c r="A33758" s="1">
        <v>41694.441666666666</v>
      </c>
      <c r="B33758" s="2">
        <v>-30.309700852950908</v>
      </c>
    </row>
    <row r="33759" spans="1:2" x14ac:dyDescent="0.25">
      <c r="A33759" s="1">
        <v>41694.442361111112</v>
      </c>
      <c r="B33759" s="2">
        <v>-33.234344012324193</v>
      </c>
    </row>
    <row r="33760" spans="1:2" x14ac:dyDescent="0.25">
      <c r="A33760" s="1">
        <v>41694.443055555559</v>
      </c>
      <c r="B33760" s="2">
        <v>-27.722013004194014</v>
      </c>
    </row>
    <row r="33761" spans="1:2" x14ac:dyDescent="0.25">
      <c r="A33761" s="1">
        <v>41694.443749999999</v>
      </c>
      <c r="B33761" s="2">
        <v>-24.887668095175709</v>
      </c>
    </row>
    <row r="33762" spans="1:2" x14ac:dyDescent="0.25">
      <c r="A33762" s="1">
        <v>41694.444444444445</v>
      </c>
      <c r="B33762" s="2">
        <v>-15.591865046148207</v>
      </c>
    </row>
    <row r="33763" spans="1:2" x14ac:dyDescent="0.25">
      <c r="A33763" s="1">
        <v>41694.445138888892</v>
      </c>
      <c r="B33763" s="2">
        <v>-20.365157049030373</v>
      </c>
    </row>
    <row r="33764" spans="1:2" x14ac:dyDescent="0.25">
      <c r="A33764" s="1">
        <v>41694.445833333331</v>
      </c>
      <c r="B33764" s="2">
        <v>-34.241982148793369</v>
      </c>
    </row>
    <row r="33765" spans="1:2" x14ac:dyDescent="0.25">
      <c r="A33765" s="1">
        <v>41694.446527777778</v>
      </c>
      <c r="B33765" s="2">
        <v>-22.067265947353008</v>
      </c>
    </row>
    <row r="33766" spans="1:2" x14ac:dyDescent="0.25">
      <c r="A33766" s="1">
        <v>41694.447222222225</v>
      </c>
      <c r="B33766" s="2">
        <v>-28.668263334584481</v>
      </c>
    </row>
    <row r="33767" spans="1:2" x14ac:dyDescent="0.25">
      <c r="A33767" s="1">
        <v>41694.447916666664</v>
      </c>
      <c r="B33767" s="2">
        <v>-30.713508809782557</v>
      </c>
    </row>
    <row r="33768" spans="1:2" x14ac:dyDescent="0.25">
      <c r="A33768" s="1">
        <v>41694.448611111111</v>
      </c>
      <c r="B33768" s="2">
        <v>-14.925686062755691</v>
      </c>
    </row>
    <row r="33769" spans="1:2" x14ac:dyDescent="0.25">
      <c r="A33769" s="1">
        <v>41694.449305555558</v>
      </c>
      <c r="B33769" s="2">
        <v>-25.019276522999281</v>
      </c>
    </row>
    <row r="33770" spans="1:2" x14ac:dyDescent="0.25">
      <c r="A33770" s="1">
        <v>41694.449999999997</v>
      </c>
      <c r="B33770" s="2">
        <v>-17.201196626718108</v>
      </c>
    </row>
    <row r="33771" spans="1:2" x14ac:dyDescent="0.25">
      <c r="A33771" s="1">
        <v>41694.450694444444</v>
      </c>
      <c r="B33771" s="2">
        <v>-20.778113012632577</v>
      </c>
    </row>
    <row r="33772" spans="1:2" x14ac:dyDescent="0.25">
      <c r="A33772" s="1">
        <v>41694.451388888891</v>
      </c>
      <c r="B33772" s="2">
        <v>-18.994947369314954</v>
      </c>
    </row>
    <row r="33773" spans="1:2" x14ac:dyDescent="0.25">
      <c r="A33773" s="1">
        <v>41694.45208333333</v>
      </c>
      <c r="B33773" s="2">
        <v>-13.182759700179243</v>
      </c>
    </row>
    <row r="33774" spans="1:2" x14ac:dyDescent="0.25">
      <c r="A33774" s="1">
        <v>41694.452777777777</v>
      </c>
      <c r="B33774" s="2">
        <v>-16.839387001868211</v>
      </c>
    </row>
    <row r="33775" spans="1:2" x14ac:dyDescent="0.25">
      <c r="A33775" s="1">
        <v>41694.453472222223</v>
      </c>
      <c r="B33775" s="2">
        <v>-11.304245978042552</v>
      </c>
    </row>
    <row r="33776" spans="1:2" x14ac:dyDescent="0.25">
      <c r="A33776" s="1">
        <v>41694.45416666667</v>
      </c>
      <c r="B33776" s="2">
        <v>-8.7671699698245593</v>
      </c>
    </row>
    <row r="33777" spans="1:2" x14ac:dyDescent="0.25">
      <c r="A33777" s="1">
        <v>41694.454861111109</v>
      </c>
      <c r="B33777" s="2">
        <v>-21.244242401050482</v>
      </c>
    </row>
    <row r="33778" spans="1:2" x14ac:dyDescent="0.25">
      <c r="A33778" s="1">
        <v>41694.455555555556</v>
      </c>
      <c r="B33778" s="2">
        <v>-22.686481096283387</v>
      </c>
    </row>
    <row r="33779" spans="1:2" x14ac:dyDescent="0.25">
      <c r="A33779" s="1">
        <v>41694.456250000003</v>
      </c>
      <c r="B33779" s="2">
        <v>-25.499759354217439</v>
      </c>
    </row>
    <row r="33780" spans="1:2" x14ac:dyDescent="0.25">
      <c r="A33780" s="1">
        <v>41694.456944444442</v>
      </c>
      <c r="B33780" s="2">
        <v>-15.323908813024294</v>
      </c>
    </row>
    <row r="33781" spans="1:2" x14ac:dyDescent="0.25">
      <c r="A33781" s="1">
        <v>41694.457638888889</v>
      </c>
      <c r="B33781" s="2">
        <v>-10.339126693981477</v>
      </c>
    </row>
    <row r="33782" spans="1:2" x14ac:dyDescent="0.25">
      <c r="A33782" s="1">
        <v>41694.458333333336</v>
      </c>
      <c r="B33782" s="2">
        <v>-3.2515694908326016</v>
      </c>
    </row>
    <row r="33783" spans="1:2" x14ac:dyDescent="0.25">
      <c r="A33783" s="1">
        <v>41694.459027777775</v>
      </c>
      <c r="B33783" s="2">
        <v>24.518740366809531</v>
      </c>
    </row>
    <row r="33784" spans="1:2" x14ac:dyDescent="0.25">
      <c r="A33784" s="1">
        <v>41694.459722222222</v>
      </c>
      <c r="B33784" s="2">
        <v>-3.5322376107177358</v>
      </c>
    </row>
    <row r="33785" spans="1:2" x14ac:dyDescent="0.25">
      <c r="A33785" s="1">
        <v>41694.460416666669</v>
      </c>
      <c r="B33785" s="2">
        <v>-2.1300730170332827</v>
      </c>
    </row>
    <row r="33786" spans="1:2" x14ac:dyDescent="0.25">
      <c r="A33786" s="1">
        <v>41694.461111111108</v>
      </c>
      <c r="B33786" s="2">
        <v>0.12974166498073222</v>
      </c>
    </row>
    <row r="33787" spans="1:2" x14ac:dyDescent="0.25">
      <c r="A33787" s="1">
        <v>41694.461805555555</v>
      </c>
      <c r="B33787" s="2">
        <v>-2.756627731869048</v>
      </c>
    </row>
    <row r="33788" spans="1:2" x14ac:dyDescent="0.25">
      <c r="A33788" s="1">
        <v>41694.462500000001</v>
      </c>
      <c r="B33788" s="2">
        <v>-6.1467964327461235</v>
      </c>
    </row>
    <row r="33789" spans="1:2" x14ac:dyDescent="0.25">
      <c r="A33789" s="1">
        <v>41694.463194444441</v>
      </c>
      <c r="B33789" s="2">
        <v>-7.0678992340823239</v>
      </c>
    </row>
    <row r="33790" spans="1:2" x14ac:dyDescent="0.25">
      <c r="A33790" s="1">
        <v>41694.463888888888</v>
      </c>
      <c r="B33790" s="2">
        <v>-15.59514624157576</v>
      </c>
    </row>
    <row r="33791" spans="1:2" x14ac:dyDescent="0.25">
      <c r="A33791" s="1">
        <v>41694.464583333334</v>
      </c>
      <c r="B33791" s="2">
        <v>-8.8615896922002708</v>
      </c>
    </row>
    <row r="33792" spans="1:2" x14ac:dyDescent="0.25">
      <c r="A33792" s="1">
        <v>41694.465277777781</v>
      </c>
      <c r="B33792" s="2">
        <v>-19.148506658234812</v>
      </c>
    </row>
    <row r="33793" spans="1:2" x14ac:dyDescent="0.25">
      <c r="A33793" s="1">
        <v>41694.46597222222</v>
      </c>
      <c r="B33793" s="2">
        <v>-7.894510585810834</v>
      </c>
    </row>
    <row r="33794" spans="1:2" x14ac:dyDescent="0.25">
      <c r="A33794" s="1">
        <v>41694.466666666667</v>
      </c>
      <c r="B33794" s="2">
        <v>10.514546641219749</v>
      </c>
    </row>
    <row r="33795" spans="1:2" x14ac:dyDescent="0.25">
      <c r="A33795" s="1">
        <v>41694.467361111114</v>
      </c>
      <c r="B33795" s="2">
        <v>3.4787916137287538</v>
      </c>
    </row>
    <row r="33796" spans="1:2" x14ac:dyDescent="0.25">
      <c r="A33796" s="1">
        <v>41694.468055555553</v>
      </c>
      <c r="B33796" s="2">
        <v>5.900238290978935</v>
      </c>
    </row>
    <row r="33797" spans="1:2" x14ac:dyDescent="0.25">
      <c r="A33797" s="1">
        <v>41694.46875</v>
      </c>
      <c r="B33797" s="2">
        <v>-8.3873669294009847</v>
      </c>
    </row>
    <row r="33798" spans="1:2" x14ac:dyDescent="0.25">
      <c r="A33798" s="1">
        <v>41694.469444444447</v>
      </c>
      <c r="B33798" s="2">
        <v>-0.21949726457587532</v>
      </c>
    </row>
    <row r="33799" spans="1:2" x14ac:dyDescent="0.25">
      <c r="A33799" s="1">
        <v>41694.470138888886</v>
      </c>
      <c r="B33799" s="2">
        <v>12</v>
      </c>
    </row>
    <row r="33800" spans="1:2" x14ac:dyDescent="0.25">
      <c r="A33800" s="1">
        <v>41694.470833333333</v>
      </c>
      <c r="B33800" s="2">
        <v>13.168224781750542</v>
      </c>
    </row>
    <row r="33801" spans="1:2" x14ac:dyDescent="0.25">
      <c r="A33801" s="1">
        <v>41694.47152777778</v>
      </c>
      <c r="B33801" s="2">
        <v>5.0442184246067576</v>
      </c>
    </row>
    <row r="33802" spans="1:2" x14ac:dyDescent="0.25">
      <c r="A33802" s="1">
        <v>41694.472222222219</v>
      </c>
      <c r="B33802" s="2">
        <v>3.3103025538801374</v>
      </c>
    </row>
    <row r="33803" spans="1:2" x14ac:dyDescent="0.25">
      <c r="A33803" s="1">
        <v>41694.472916666666</v>
      </c>
      <c r="B33803" s="2">
        <v>15.8594862950682</v>
      </c>
    </row>
    <row r="33804" spans="1:2" x14ac:dyDescent="0.25">
      <c r="A33804" s="1">
        <v>41694.473611111112</v>
      </c>
      <c r="B33804" s="2">
        <v>8.3127566862859865</v>
      </c>
    </row>
    <row r="33805" spans="1:2" x14ac:dyDescent="0.25">
      <c r="A33805" s="1">
        <v>41694.474305555559</v>
      </c>
      <c r="B33805" s="2">
        <v>5.5364836293634649</v>
      </c>
    </row>
    <row r="33806" spans="1:2" x14ac:dyDescent="0.25">
      <c r="A33806" s="1">
        <v>41694.474999999999</v>
      </c>
      <c r="B33806" s="2">
        <v>15.043225982205088</v>
      </c>
    </row>
    <row r="33807" spans="1:2" x14ac:dyDescent="0.25">
      <c r="A33807" s="1">
        <v>41694.475694444445</v>
      </c>
      <c r="B33807" s="2">
        <v>14.398572958988249</v>
      </c>
    </row>
    <row r="33808" spans="1:2" x14ac:dyDescent="0.25">
      <c r="A33808" s="1">
        <v>41694.476388888892</v>
      </c>
      <c r="B33808" s="2">
        <v>10.956497519269517</v>
      </c>
    </row>
    <row r="33809" spans="1:2" x14ac:dyDescent="0.25">
      <c r="A33809" s="1">
        <v>41694.477083333331</v>
      </c>
      <c r="B33809" s="2">
        <v>5.5890637826035645</v>
      </c>
    </row>
    <row r="33810" spans="1:2" x14ac:dyDescent="0.25">
      <c r="A33810" s="1">
        <v>41694.477777777778</v>
      </c>
      <c r="B33810" s="2">
        <v>9.1482770902683725</v>
      </c>
    </row>
    <row r="33811" spans="1:2" x14ac:dyDescent="0.25">
      <c r="A33811" s="1">
        <v>41694.478472222225</v>
      </c>
      <c r="B33811" s="2">
        <v>16.374540685607524</v>
      </c>
    </row>
    <row r="33812" spans="1:2" x14ac:dyDescent="0.25">
      <c r="A33812" s="1">
        <v>41694.479166666664</v>
      </c>
      <c r="B33812" s="2">
        <v>15.974542729704142</v>
      </c>
    </row>
    <row r="33813" spans="1:2" x14ac:dyDescent="0.25">
      <c r="A33813" s="1">
        <v>41694.479861111111</v>
      </c>
      <c r="B33813" s="2">
        <v>15.532651782968848</v>
      </c>
    </row>
    <row r="33814" spans="1:2" x14ac:dyDescent="0.25">
      <c r="A33814" s="1">
        <v>41694.480555555558</v>
      </c>
      <c r="B33814" s="2">
        <v>22.405038515457999</v>
      </c>
    </row>
    <row r="33815" spans="1:2" x14ac:dyDescent="0.25">
      <c r="A33815" s="1">
        <v>41694.481249999997</v>
      </c>
      <c r="B33815" s="2">
        <v>5.3264997741134721</v>
      </c>
    </row>
    <row r="33816" spans="1:2" x14ac:dyDescent="0.25">
      <c r="A33816" s="1">
        <v>41694.481944444444</v>
      </c>
      <c r="B33816" s="2">
        <v>14.782672421505655</v>
      </c>
    </row>
    <row r="33817" spans="1:2" x14ac:dyDescent="0.25">
      <c r="A33817" s="1">
        <v>41694.482638888891</v>
      </c>
      <c r="B33817" s="2">
        <v>6.4756595193138002</v>
      </c>
    </row>
    <row r="33818" spans="1:2" x14ac:dyDescent="0.25">
      <c r="A33818" s="1">
        <v>41694.48333333333</v>
      </c>
      <c r="B33818" s="2">
        <v>12.850289985358177</v>
      </c>
    </row>
    <row r="33819" spans="1:2" x14ac:dyDescent="0.25">
      <c r="A33819" s="1">
        <v>41694.484027777777</v>
      </c>
      <c r="B33819" s="2">
        <v>-0.48673834254768733</v>
      </c>
    </row>
    <row r="33820" spans="1:2" x14ac:dyDescent="0.25">
      <c r="A33820" s="1">
        <v>41694.484722222223</v>
      </c>
      <c r="B33820" s="2">
        <v>6.5727490457064652</v>
      </c>
    </row>
    <row r="33821" spans="1:2" x14ac:dyDescent="0.25">
      <c r="A33821" s="1">
        <v>41694.48541666667</v>
      </c>
      <c r="B33821" s="2">
        <v>-5.9118806669631647</v>
      </c>
    </row>
    <row r="33822" spans="1:2" x14ac:dyDescent="0.25">
      <c r="A33822" s="1">
        <v>41694.486111111109</v>
      </c>
      <c r="B33822" s="2">
        <v>1.1435188221149777</v>
      </c>
    </row>
    <row r="33823" spans="1:2" x14ac:dyDescent="0.25">
      <c r="A33823" s="1">
        <v>41694.486805555556</v>
      </c>
      <c r="B33823" s="2">
        <v>4.8890089459141262</v>
      </c>
    </row>
    <row r="33824" spans="1:2" x14ac:dyDescent="0.25">
      <c r="A33824" s="1">
        <v>41694.487500000003</v>
      </c>
      <c r="B33824" s="2">
        <v>3.5653370314279527</v>
      </c>
    </row>
    <row r="33825" spans="1:2" x14ac:dyDescent="0.25">
      <c r="A33825" s="1">
        <v>41694.488194444442</v>
      </c>
      <c r="B33825" s="2">
        <v>2.7712747691760646</v>
      </c>
    </row>
    <row r="33826" spans="1:2" x14ac:dyDescent="0.25">
      <c r="A33826" s="1">
        <v>41694.488888888889</v>
      </c>
      <c r="B33826" s="2">
        <v>-0.49093076045937778</v>
      </c>
    </row>
    <row r="33827" spans="1:2" x14ac:dyDescent="0.25">
      <c r="A33827" s="1">
        <v>41694.489583333336</v>
      </c>
      <c r="B33827" s="2">
        <v>6.4025321737019114</v>
      </c>
    </row>
    <row r="33828" spans="1:2" x14ac:dyDescent="0.25">
      <c r="A33828" s="1">
        <v>41694.490277777775</v>
      </c>
      <c r="B33828" s="2">
        <v>19.369661301441131</v>
      </c>
    </row>
    <row r="33829" spans="1:2" x14ac:dyDescent="0.25">
      <c r="A33829" s="1">
        <v>41694.490972222222</v>
      </c>
      <c r="B33829" s="2">
        <v>10.690276924074229</v>
      </c>
    </row>
    <row r="33830" spans="1:2" x14ac:dyDescent="0.25">
      <c r="A33830" s="1">
        <v>41694.491666666669</v>
      </c>
      <c r="B33830" s="2">
        <v>18.857184261019089</v>
      </c>
    </row>
    <row r="33831" spans="1:2" x14ac:dyDescent="0.25">
      <c r="A33831" s="1">
        <v>41694.492361111108</v>
      </c>
      <c r="B33831" s="2">
        <v>11.341395223594494</v>
      </c>
    </row>
    <row r="33832" spans="1:2" x14ac:dyDescent="0.25">
      <c r="A33832" s="1">
        <v>41694.493055555555</v>
      </c>
      <c r="B33832" s="2">
        <v>13.465346173966827</v>
      </c>
    </row>
    <row r="33833" spans="1:2" x14ac:dyDescent="0.25">
      <c r="A33833" s="1">
        <v>41694.493750000001</v>
      </c>
      <c r="B33833" s="2">
        <v>24.40701207436808</v>
      </c>
    </row>
    <row r="33834" spans="1:2" x14ac:dyDescent="0.25">
      <c r="A33834" s="1">
        <v>41694.494444444441</v>
      </c>
      <c r="B33834" s="2">
        <v>9.8535890005503468</v>
      </c>
    </row>
    <row r="33835" spans="1:2" x14ac:dyDescent="0.25">
      <c r="A33835" s="1">
        <v>41694.495138888888</v>
      </c>
      <c r="B33835" s="2">
        <v>11.363713628814487</v>
      </c>
    </row>
    <row r="33836" spans="1:2" x14ac:dyDescent="0.25">
      <c r="A33836" s="1">
        <v>41694.495833333334</v>
      </c>
      <c r="B33836" s="2">
        <v>6.8189001253682973</v>
      </c>
    </row>
    <row r="33837" spans="1:2" x14ac:dyDescent="0.25">
      <c r="A33837" s="1">
        <v>41694.496527777781</v>
      </c>
      <c r="B33837" s="2">
        <v>14.254641069666953</v>
      </c>
    </row>
    <row r="33838" spans="1:2" x14ac:dyDescent="0.25">
      <c r="A33838" s="1">
        <v>41694.49722222222</v>
      </c>
      <c r="B33838" s="2">
        <v>9.2261771399115489</v>
      </c>
    </row>
    <row r="33839" spans="1:2" x14ac:dyDescent="0.25">
      <c r="A33839" s="1">
        <v>41694.497916666667</v>
      </c>
      <c r="B33839" s="2">
        <v>8.6609237644693469</v>
      </c>
    </row>
    <row r="33840" spans="1:2" x14ac:dyDescent="0.25">
      <c r="A33840" s="1">
        <v>41694.498611111114</v>
      </c>
      <c r="B33840" s="2">
        <v>16.400050117635207</v>
      </c>
    </row>
    <row r="33841" spans="1:2" x14ac:dyDescent="0.25">
      <c r="A33841" s="1">
        <v>41694.499305555553</v>
      </c>
      <c r="B33841" s="2">
        <v>20.195649050288072</v>
      </c>
    </row>
    <row r="33842" spans="1:2" x14ac:dyDescent="0.25">
      <c r="A33842" s="1">
        <v>41694.5</v>
      </c>
      <c r="B33842" s="2">
        <v>27.103181722314428</v>
      </c>
    </row>
    <row r="33843" spans="1:2" x14ac:dyDescent="0.25">
      <c r="A33843" s="1">
        <v>41694.500694444447</v>
      </c>
      <c r="B33843" s="2">
        <v>31.847171452101854</v>
      </c>
    </row>
    <row r="33844" spans="1:2" x14ac:dyDescent="0.25">
      <c r="A33844" s="1">
        <v>41694.501388888886</v>
      </c>
      <c r="B33844" s="2">
        <v>20.478263863658505</v>
      </c>
    </row>
    <row r="33845" spans="1:2" x14ac:dyDescent="0.25">
      <c r="A33845" s="1">
        <v>41694.502083333333</v>
      </c>
      <c r="B33845" s="2">
        <v>17.788482425791639</v>
      </c>
    </row>
    <row r="33846" spans="1:2" x14ac:dyDescent="0.25">
      <c r="A33846" s="1">
        <v>41694.50277777778</v>
      </c>
      <c r="B33846" s="2">
        <v>21.480442056048922</v>
      </c>
    </row>
    <row r="33847" spans="1:2" x14ac:dyDescent="0.25">
      <c r="A33847" s="1">
        <v>41694.503472222219</v>
      </c>
      <c r="B33847" s="2">
        <v>17.70187196293482</v>
      </c>
    </row>
    <row r="33848" spans="1:2" x14ac:dyDescent="0.25">
      <c r="A33848" s="1">
        <v>41694.504166666666</v>
      </c>
      <c r="B33848" s="2">
        <v>12.047448696468443</v>
      </c>
    </row>
    <row r="33849" spans="1:2" x14ac:dyDescent="0.25">
      <c r="A33849" s="1">
        <v>41694.504861111112</v>
      </c>
      <c r="B33849" s="2">
        <v>19.196322156425232</v>
      </c>
    </row>
    <row r="33850" spans="1:2" x14ac:dyDescent="0.25">
      <c r="A33850" s="1">
        <v>41694.505555555559</v>
      </c>
      <c r="B33850" s="2">
        <v>-10.777968098666557</v>
      </c>
    </row>
    <row r="33851" spans="1:2" x14ac:dyDescent="0.25">
      <c r="A33851" s="1">
        <v>41694.506249999999</v>
      </c>
      <c r="B33851" s="2">
        <v>-22.586018877499495</v>
      </c>
    </row>
    <row r="33852" spans="1:2" x14ac:dyDescent="0.25">
      <c r="A33852" s="1">
        <v>41694.506944444445</v>
      </c>
      <c r="B33852" s="2">
        <v>-9.9705857863737037</v>
      </c>
    </row>
    <row r="33853" spans="1:2" x14ac:dyDescent="0.25">
      <c r="A33853" s="1">
        <v>41694.507638888892</v>
      </c>
      <c r="B33853" s="2">
        <v>1.8211064487227608</v>
      </c>
    </row>
    <row r="33854" spans="1:2" x14ac:dyDescent="0.25">
      <c r="A33854" s="1">
        <v>41694.508333333331</v>
      </c>
      <c r="B33854" s="2">
        <v>-4.8464957460067426</v>
      </c>
    </row>
    <row r="33855" spans="1:2" x14ac:dyDescent="0.25">
      <c r="A33855" s="1">
        <v>41694.509027777778</v>
      </c>
      <c r="B33855" s="2">
        <v>0.36368202817187317</v>
      </c>
    </row>
    <row r="33856" spans="1:2" x14ac:dyDescent="0.25">
      <c r="A33856" s="1">
        <v>41694.509722222225</v>
      </c>
      <c r="B33856" s="2">
        <v>2.4021890351547883</v>
      </c>
    </row>
    <row r="33857" spans="1:2" x14ac:dyDescent="0.25">
      <c r="A33857" s="1">
        <v>41694.510416666664</v>
      </c>
      <c r="B33857" s="2">
        <v>16.143488340080633</v>
      </c>
    </row>
    <row r="33858" spans="1:2" x14ac:dyDescent="0.25">
      <c r="A33858" s="1">
        <v>41694.511111111111</v>
      </c>
      <c r="B33858" s="2">
        <v>12.204192588903728</v>
      </c>
    </row>
    <row r="33859" spans="1:2" x14ac:dyDescent="0.25">
      <c r="A33859" s="1">
        <v>41694.511805555558</v>
      </c>
      <c r="B33859" s="2">
        <v>21.144755255721734</v>
      </c>
    </row>
    <row r="33860" spans="1:2" x14ac:dyDescent="0.25">
      <c r="A33860" s="1">
        <v>41694.512499999997</v>
      </c>
      <c r="B33860" s="2">
        <v>10.709490937412495</v>
      </c>
    </row>
    <row r="33861" spans="1:2" x14ac:dyDescent="0.25">
      <c r="A33861" s="1">
        <v>41694.513194444444</v>
      </c>
      <c r="B33861" s="2">
        <v>-0.4964960574811812</v>
      </c>
    </row>
    <row r="33862" spans="1:2" x14ac:dyDescent="0.25">
      <c r="A33862" s="1">
        <v>41694.513888888891</v>
      </c>
      <c r="B33862" s="2">
        <v>7.7931930879649673</v>
      </c>
    </row>
    <row r="33863" spans="1:2" x14ac:dyDescent="0.25">
      <c r="A33863" s="1">
        <v>41694.51458333333</v>
      </c>
      <c r="B33863" s="2">
        <v>13.471974037088511</v>
      </c>
    </row>
    <row r="33864" spans="1:2" x14ac:dyDescent="0.25">
      <c r="A33864" s="1">
        <v>41694.515277777777</v>
      </c>
      <c r="B33864" s="2">
        <v>13.061037323652453</v>
      </c>
    </row>
    <row r="33865" spans="1:2" x14ac:dyDescent="0.25">
      <c r="A33865" s="1">
        <v>41694.515972222223</v>
      </c>
      <c r="B33865" s="2">
        <v>4.7840418244245182</v>
      </c>
    </row>
    <row r="33866" spans="1:2" x14ac:dyDescent="0.25">
      <c r="A33866" s="1">
        <v>41694.51666666667</v>
      </c>
      <c r="B33866" s="2">
        <v>10.078596396306844</v>
      </c>
    </row>
    <row r="33867" spans="1:2" x14ac:dyDescent="0.25">
      <c r="A33867" s="1">
        <v>41694.517361111109</v>
      </c>
      <c r="B33867" s="2">
        <v>-10.204904117231733</v>
      </c>
    </row>
    <row r="33868" spans="1:2" x14ac:dyDescent="0.25">
      <c r="A33868" s="1">
        <v>41694.518055555556</v>
      </c>
      <c r="B33868" s="2">
        <v>-4.4343684985224776</v>
      </c>
    </row>
    <row r="33869" spans="1:2" x14ac:dyDescent="0.25">
      <c r="A33869" s="1">
        <v>41694.518750000003</v>
      </c>
      <c r="B33869" s="2">
        <v>-3.4370805690513708</v>
      </c>
    </row>
    <row r="33870" spans="1:2" x14ac:dyDescent="0.25">
      <c r="A33870" s="1">
        <v>41694.519444444442</v>
      </c>
      <c r="B33870" s="2">
        <v>-0.83224268376640487</v>
      </c>
    </row>
    <row r="33871" spans="1:2" x14ac:dyDescent="0.25">
      <c r="A33871" s="1">
        <v>41694.520138888889</v>
      </c>
      <c r="B33871" s="2">
        <v>4.8340178346542269</v>
      </c>
    </row>
    <row r="33872" spans="1:2" x14ac:dyDescent="0.25">
      <c r="A33872" s="1">
        <v>41694.520833333336</v>
      </c>
      <c r="B33872" s="2">
        <v>-8.4789177372297448</v>
      </c>
    </row>
    <row r="33873" spans="1:2" x14ac:dyDescent="0.25">
      <c r="A33873" s="1">
        <v>41694.521527777775</v>
      </c>
      <c r="B33873" s="2">
        <v>-6.0157886818081652</v>
      </c>
    </row>
    <row r="33874" spans="1:2" x14ac:dyDescent="0.25">
      <c r="A33874" s="1">
        <v>41694.522222222222</v>
      </c>
      <c r="B33874" s="2">
        <v>7.1482430221876712</v>
      </c>
    </row>
    <row r="33875" spans="1:2" x14ac:dyDescent="0.25">
      <c r="A33875" s="1">
        <v>41694.522916666669</v>
      </c>
      <c r="B33875" s="2">
        <v>7.6350321686340372</v>
      </c>
    </row>
    <row r="33876" spans="1:2" x14ac:dyDescent="0.25">
      <c r="A33876" s="1">
        <v>41694.523611111108</v>
      </c>
      <c r="B33876" s="2">
        <v>1.4342888683030348</v>
      </c>
    </row>
    <row r="33877" spans="1:2" x14ac:dyDescent="0.25">
      <c r="A33877" s="1">
        <v>41694.524305555555</v>
      </c>
      <c r="B33877" s="2">
        <v>7.4044271483762719E-2</v>
      </c>
    </row>
    <row r="33878" spans="1:2" x14ac:dyDescent="0.25">
      <c r="A33878" s="1">
        <v>41694.525000000001</v>
      </c>
      <c r="B33878" s="2">
        <v>6.2754535287185718</v>
      </c>
    </row>
    <row r="33879" spans="1:2" x14ac:dyDescent="0.25">
      <c r="A33879" s="1">
        <v>41694.525694444441</v>
      </c>
      <c r="B33879" s="2">
        <v>-1.5012465111780935</v>
      </c>
    </row>
    <row r="33880" spans="1:2" x14ac:dyDescent="0.25">
      <c r="A33880" s="1">
        <v>41694.526388888888</v>
      </c>
      <c r="B33880" s="2">
        <v>10.003309444407023</v>
      </c>
    </row>
    <row r="33881" spans="1:2" x14ac:dyDescent="0.25">
      <c r="A33881" s="1">
        <v>41694.527083333334</v>
      </c>
      <c r="B33881" s="2">
        <v>17.500637952673667</v>
      </c>
    </row>
    <row r="33882" spans="1:2" x14ac:dyDescent="0.25">
      <c r="A33882" s="1">
        <v>41694.527777777781</v>
      </c>
      <c r="B33882" s="2">
        <v>14.737247043114621</v>
      </c>
    </row>
    <row r="33883" spans="1:2" x14ac:dyDescent="0.25">
      <c r="A33883" s="1">
        <v>41694.52847222222</v>
      </c>
      <c r="B33883" s="2">
        <v>12.961228592184943</v>
      </c>
    </row>
    <row r="33884" spans="1:2" x14ac:dyDescent="0.25">
      <c r="A33884" s="1">
        <v>41694.529166666667</v>
      </c>
      <c r="B33884" s="2">
        <v>13.979989219321457</v>
      </c>
    </row>
    <row r="33885" spans="1:2" x14ac:dyDescent="0.25">
      <c r="A33885" s="1">
        <v>41694.529861111114</v>
      </c>
      <c r="B33885" s="2">
        <v>17.953341039750253</v>
      </c>
    </row>
    <row r="33886" spans="1:2" x14ac:dyDescent="0.25">
      <c r="A33886" s="1">
        <v>41694.530555555553</v>
      </c>
      <c r="B33886" s="2">
        <v>16.738045447539964</v>
      </c>
    </row>
    <row r="33887" spans="1:2" x14ac:dyDescent="0.25">
      <c r="A33887" s="1">
        <v>41694.53125</v>
      </c>
      <c r="B33887" s="2">
        <v>23.650956590271623</v>
      </c>
    </row>
    <row r="33888" spans="1:2" x14ac:dyDescent="0.25">
      <c r="A33888" s="1">
        <v>41694.531944444447</v>
      </c>
      <c r="B33888" s="2">
        <v>11.40136479309731</v>
      </c>
    </row>
    <row r="33889" spans="1:2" x14ac:dyDescent="0.25">
      <c r="A33889" s="1">
        <v>41694.532638888886</v>
      </c>
      <c r="B33889" s="2">
        <v>16.620872578893795</v>
      </c>
    </row>
    <row r="33890" spans="1:2" x14ac:dyDescent="0.25">
      <c r="A33890" s="1">
        <v>41694.533333333333</v>
      </c>
      <c r="B33890" s="2">
        <v>2.9645592119053013</v>
      </c>
    </row>
    <row r="33891" spans="1:2" x14ac:dyDescent="0.25">
      <c r="A33891" s="1">
        <v>41694.53402777778</v>
      </c>
      <c r="B33891" s="2">
        <v>9.4027911307411465</v>
      </c>
    </row>
    <row r="33892" spans="1:2" x14ac:dyDescent="0.25">
      <c r="A33892" s="1">
        <v>41694.534722222219</v>
      </c>
      <c r="B33892" s="2">
        <v>13.436536666290401</v>
      </c>
    </row>
    <row r="33893" spans="1:2" x14ac:dyDescent="0.25">
      <c r="A33893" s="1">
        <v>41694.535416666666</v>
      </c>
      <c r="B33893" s="2">
        <v>12.123404968452451</v>
      </c>
    </row>
    <row r="33894" spans="1:2" x14ac:dyDescent="0.25">
      <c r="A33894" s="1">
        <v>41694.536111111112</v>
      </c>
      <c r="B33894" s="2">
        <v>10.265187612562537</v>
      </c>
    </row>
    <row r="33895" spans="1:2" x14ac:dyDescent="0.25">
      <c r="A33895" s="1">
        <v>41694.536805555559</v>
      </c>
      <c r="B33895" s="2">
        <v>17.846959058100158</v>
      </c>
    </row>
    <row r="33896" spans="1:2" x14ac:dyDescent="0.25">
      <c r="A33896" s="1">
        <v>41694.537499999999</v>
      </c>
      <c r="B33896" s="2">
        <v>13.591219258202909</v>
      </c>
    </row>
    <row r="33897" spans="1:2" x14ac:dyDescent="0.25">
      <c r="A33897" s="1">
        <v>41694.538194444445</v>
      </c>
      <c r="B33897" s="2">
        <v>10.996169284794208</v>
      </c>
    </row>
    <row r="33898" spans="1:2" x14ac:dyDescent="0.25">
      <c r="A33898" s="1">
        <v>41694.538888888892</v>
      </c>
      <c r="B33898" s="2">
        <v>7.2724452865660476</v>
      </c>
    </row>
    <row r="33899" spans="1:2" x14ac:dyDescent="0.25">
      <c r="A33899" s="1">
        <v>41694.539583333331</v>
      </c>
      <c r="B33899" s="2">
        <v>5.9551059911656923</v>
      </c>
    </row>
    <row r="33900" spans="1:2" x14ac:dyDescent="0.25">
      <c r="A33900" s="1">
        <v>41694.540277777778</v>
      </c>
      <c r="B33900" s="2">
        <v>-8.2998028247813629</v>
      </c>
    </row>
    <row r="33901" spans="1:2" x14ac:dyDescent="0.25">
      <c r="A33901" s="1">
        <v>41694.540972222225</v>
      </c>
      <c r="B33901" s="2">
        <v>-4.8503909884690684</v>
      </c>
    </row>
    <row r="33902" spans="1:2" x14ac:dyDescent="0.25">
      <c r="A33902" s="1">
        <v>41694.541666666664</v>
      </c>
      <c r="B33902" s="2">
        <v>-11.744242356606749</v>
      </c>
    </row>
    <row r="33903" spans="1:2" x14ac:dyDescent="0.25">
      <c r="A33903" s="1">
        <v>41694.542361111111</v>
      </c>
      <c r="B33903" s="2">
        <v>-6.9377211024510563</v>
      </c>
    </row>
    <row r="33904" spans="1:2" x14ac:dyDescent="0.25">
      <c r="A33904" s="1">
        <v>41694.543055555558</v>
      </c>
      <c r="B33904" s="2">
        <v>-14.696317569023449</v>
      </c>
    </row>
    <row r="33905" spans="1:2" x14ac:dyDescent="0.25">
      <c r="A33905" s="1">
        <v>41694.543749999997</v>
      </c>
      <c r="B33905" s="2">
        <v>-13.508538783642871</v>
      </c>
    </row>
    <row r="33906" spans="1:2" x14ac:dyDescent="0.25">
      <c r="A33906" s="1">
        <v>41694.544444444444</v>
      </c>
      <c r="B33906" s="2">
        <v>-34.504238472153276</v>
      </c>
    </row>
    <row r="33907" spans="1:2" x14ac:dyDescent="0.25">
      <c r="A33907" s="1">
        <v>41694.545138888891</v>
      </c>
      <c r="B33907" s="2">
        <v>-30.614360860770102</v>
      </c>
    </row>
    <row r="33908" spans="1:2" x14ac:dyDescent="0.25">
      <c r="A33908" s="1">
        <v>41694.54583333333</v>
      </c>
      <c r="B33908" s="2">
        <v>-34.171535022822596</v>
      </c>
    </row>
    <row r="33909" spans="1:2" x14ac:dyDescent="0.25">
      <c r="A33909" s="1">
        <v>41694.546527777777</v>
      </c>
      <c r="B33909" s="2">
        <v>-46.272179743530188</v>
      </c>
    </row>
    <row r="33910" spans="1:2" x14ac:dyDescent="0.25">
      <c r="A33910" s="1">
        <v>41694.547222222223</v>
      </c>
      <c r="B33910" s="2">
        <v>-43.960024041556366</v>
      </c>
    </row>
    <row r="33911" spans="1:2" x14ac:dyDescent="0.25">
      <c r="A33911" s="1">
        <v>41694.54791666667</v>
      </c>
      <c r="B33911" s="2">
        <v>-36.584277148132486</v>
      </c>
    </row>
    <row r="33912" spans="1:2" x14ac:dyDescent="0.25">
      <c r="A33912" s="1">
        <v>41694.548611111109</v>
      </c>
      <c r="B33912" s="2">
        <v>-32.4249378509218</v>
      </c>
    </row>
    <row r="33913" spans="1:2" x14ac:dyDescent="0.25">
      <c r="A33913" s="1">
        <v>41694.549305555556</v>
      </c>
      <c r="B33913" s="2">
        <v>-49.427298877626889</v>
      </c>
    </row>
    <row r="33914" spans="1:2" x14ac:dyDescent="0.25">
      <c r="A33914" s="1">
        <v>41694.550000000003</v>
      </c>
      <c r="B33914" s="2">
        <v>-34.961910495131939</v>
      </c>
    </row>
    <row r="33915" spans="1:2" x14ac:dyDescent="0.25">
      <c r="A33915" s="1">
        <v>41694.550694444442</v>
      </c>
      <c r="B33915" s="2">
        <v>-45.540122382856985</v>
      </c>
    </row>
    <row r="33916" spans="1:2" x14ac:dyDescent="0.25">
      <c r="A33916" s="1">
        <v>41694.551388888889</v>
      </c>
      <c r="B33916" s="2">
        <v>-48.941087635055979</v>
      </c>
    </row>
    <row r="33917" spans="1:2" x14ac:dyDescent="0.25">
      <c r="A33917" s="1">
        <v>41694.552083333336</v>
      </c>
      <c r="B33917" s="2">
        <v>-44.604707214349766</v>
      </c>
    </row>
    <row r="33918" spans="1:2" x14ac:dyDescent="0.25">
      <c r="A33918" s="1">
        <v>41694.552777777775</v>
      </c>
      <c r="B33918" s="2">
        <v>-27.183788364428377</v>
      </c>
    </row>
    <row r="33919" spans="1:2" x14ac:dyDescent="0.25">
      <c r="A33919" s="1">
        <v>41694.553472222222</v>
      </c>
      <c r="B33919" s="2">
        <v>-45.231895373329948</v>
      </c>
    </row>
    <row r="33920" spans="1:2" x14ac:dyDescent="0.25">
      <c r="A33920" s="1">
        <v>41694.554166666669</v>
      </c>
      <c r="B33920" s="2">
        <v>-48.818778040606169</v>
      </c>
    </row>
    <row r="33921" spans="1:2" x14ac:dyDescent="0.25">
      <c r="A33921" s="1">
        <v>41694.554861111108</v>
      </c>
      <c r="B33921" s="2">
        <v>-44.762544647319977</v>
      </c>
    </row>
    <row r="33922" spans="1:2" x14ac:dyDescent="0.25">
      <c r="A33922" s="1">
        <v>41694.555555555555</v>
      </c>
      <c r="B33922" s="2">
        <v>-46.331622672006297</v>
      </c>
    </row>
    <row r="33923" spans="1:2" x14ac:dyDescent="0.25">
      <c r="A33923" s="1">
        <v>41694.556250000001</v>
      </c>
      <c r="B33923" s="2">
        <v>-47.556364567304264</v>
      </c>
    </row>
    <row r="33924" spans="1:2" x14ac:dyDescent="0.25">
      <c r="A33924" s="1">
        <v>41694.556944444441</v>
      </c>
      <c r="B33924" s="2">
        <v>-57.692019898116513</v>
      </c>
    </row>
    <row r="33925" spans="1:2" x14ac:dyDescent="0.25">
      <c r="A33925" s="1">
        <v>41694.557638888888</v>
      </c>
      <c r="B33925" s="2">
        <v>-52.192367625877765</v>
      </c>
    </row>
    <row r="33926" spans="1:2" x14ac:dyDescent="0.25">
      <c r="A33926" s="1">
        <v>41694.558333333334</v>
      </c>
      <c r="B33926" s="2">
        <v>-44.779285684884719</v>
      </c>
    </row>
    <row r="33927" spans="1:2" x14ac:dyDescent="0.25">
      <c r="A33927" s="1">
        <v>41694.559027777781</v>
      </c>
      <c r="B33927" s="2">
        <v>-38.812778833249467</v>
      </c>
    </row>
    <row r="33928" spans="1:2" x14ac:dyDescent="0.25">
      <c r="A33928" s="1">
        <v>41694.55972222222</v>
      </c>
      <c r="B33928" s="2">
        <v>-36.127192340093458</v>
      </c>
    </row>
    <row r="33929" spans="1:2" x14ac:dyDescent="0.25">
      <c r="A33929" s="1">
        <v>41694.560416666667</v>
      </c>
      <c r="B33929" s="2">
        <v>-39.714886759816245</v>
      </c>
    </row>
    <row r="33930" spans="1:2" x14ac:dyDescent="0.25">
      <c r="A33930" s="1">
        <v>41694.561111111114</v>
      </c>
      <c r="B33930" s="2">
        <v>-39.110173526875343</v>
      </c>
    </row>
    <row r="33931" spans="1:2" x14ac:dyDescent="0.25">
      <c r="A33931" s="1">
        <v>41694.561805555553</v>
      </c>
      <c r="B33931" s="2">
        <v>-31.694987761297671</v>
      </c>
    </row>
    <row r="33932" spans="1:2" x14ac:dyDescent="0.25">
      <c r="A33932" s="1">
        <v>41694.5625</v>
      </c>
      <c r="B33932" s="2">
        <v>-39.070446467151733</v>
      </c>
    </row>
    <row r="33933" spans="1:2" x14ac:dyDescent="0.25">
      <c r="A33933" s="1">
        <v>41694.563194444447</v>
      </c>
      <c r="B33933" s="2">
        <v>-43.048474362257792</v>
      </c>
    </row>
    <row r="33934" spans="1:2" x14ac:dyDescent="0.25">
      <c r="A33934" s="1">
        <v>41694.563888888886</v>
      </c>
      <c r="B33934" s="2">
        <v>-23.53436415159813</v>
      </c>
    </row>
    <row r="33935" spans="1:2" x14ac:dyDescent="0.25">
      <c r="A33935" s="1">
        <v>41694.564583333333</v>
      </c>
      <c r="B33935" s="2">
        <v>-22.324519347119711</v>
      </c>
    </row>
    <row r="33936" spans="1:2" x14ac:dyDescent="0.25">
      <c r="A33936" s="1">
        <v>41694.56527777778</v>
      </c>
      <c r="B33936" s="2">
        <v>-22.213900320295092</v>
      </c>
    </row>
    <row r="33937" spans="1:2" x14ac:dyDescent="0.25">
      <c r="A33937" s="1">
        <v>41694.565972222219</v>
      </c>
      <c r="B33937" s="2">
        <v>-40.264199467844691</v>
      </c>
    </row>
    <row r="33938" spans="1:2" x14ac:dyDescent="0.25">
      <c r="A33938" s="1">
        <v>41694.566666666666</v>
      </c>
      <c r="B33938" s="2">
        <v>-23.594185081876944</v>
      </c>
    </row>
    <row r="33939" spans="1:2" x14ac:dyDescent="0.25">
      <c r="A33939" s="1">
        <v>41694.567361111112</v>
      </c>
      <c r="B33939" s="2">
        <v>-27.338536953412767</v>
      </c>
    </row>
    <row r="33940" spans="1:2" x14ac:dyDescent="0.25">
      <c r="A33940" s="1">
        <v>41694.568055555559</v>
      </c>
      <c r="B33940" s="2">
        <v>-37.383336854009634</v>
      </c>
    </row>
    <row r="33941" spans="1:2" x14ac:dyDescent="0.25">
      <c r="A33941" s="1">
        <v>41694.568749999999</v>
      </c>
      <c r="B33941" s="2">
        <v>-36.135788164041877</v>
      </c>
    </row>
    <row r="33942" spans="1:2" x14ac:dyDescent="0.25">
      <c r="A33942" s="1">
        <v>41694.569444444445</v>
      </c>
      <c r="B33942" s="2">
        <v>-35.783342601301165</v>
      </c>
    </row>
    <row r="33943" spans="1:2" x14ac:dyDescent="0.25">
      <c r="A33943" s="1">
        <v>41694.570138888892</v>
      </c>
      <c r="B33943" s="2">
        <v>-37.43542309237916</v>
      </c>
    </row>
    <row r="33944" spans="1:2" x14ac:dyDescent="0.25">
      <c r="A33944" s="1">
        <v>41694.570833333331</v>
      </c>
      <c r="B33944" s="2">
        <v>-41.56355098518349</v>
      </c>
    </row>
    <row r="33945" spans="1:2" x14ac:dyDescent="0.25">
      <c r="A33945" s="1">
        <v>41694.571527777778</v>
      </c>
      <c r="B33945" s="2">
        <v>-33.897748159154432</v>
      </c>
    </row>
    <row r="33946" spans="1:2" x14ac:dyDescent="0.25">
      <c r="A33946" s="1">
        <v>41694.572222222225</v>
      </c>
      <c r="B33946" s="2">
        <v>-35.205108320922349</v>
      </c>
    </row>
    <row r="33947" spans="1:2" x14ac:dyDescent="0.25">
      <c r="A33947" s="1">
        <v>41694.572916666664</v>
      </c>
      <c r="B33947" s="2">
        <v>-30.853165046490538</v>
      </c>
    </row>
    <row r="33948" spans="1:2" x14ac:dyDescent="0.25">
      <c r="A33948" s="1">
        <v>41694.573611111111</v>
      </c>
      <c r="B33948" s="2">
        <v>-26.104113139777109</v>
      </c>
    </row>
    <row r="33949" spans="1:2" x14ac:dyDescent="0.25">
      <c r="A33949" s="1">
        <v>41694.574305555558</v>
      </c>
      <c r="B33949" s="2">
        <v>-50.089760307568937</v>
      </c>
    </row>
    <row r="33950" spans="1:2" x14ac:dyDescent="0.25">
      <c r="A33950" s="1">
        <v>41694.574999999997</v>
      </c>
      <c r="B33950" s="2">
        <v>-24.072595026952332</v>
      </c>
    </row>
    <row r="33951" spans="1:2" x14ac:dyDescent="0.25">
      <c r="A33951" s="1">
        <v>41694.575694444444</v>
      </c>
      <c r="B33951" s="2">
        <v>-31.686429005553752</v>
      </c>
    </row>
    <row r="33952" spans="1:2" x14ac:dyDescent="0.25">
      <c r="A33952" s="1">
        <v>41694.576388888891</v>
      </c>
      <c r="B33952" s="2">
        <v>-31.812696776904339</v>
      </c>
    </row>
    <row r="33953" spans="1:2" x14ac:dyDescent="0.25">
      <c r="A33953" s="1">
        <v>41694.57708333333</v>
      </c>
      <c r="B33953" s="2">
        <v>-39.574341688250328</v>
      </c>
    </row>
    <row r="33954" spans="1:2" x14ac:dyDescent="0.25">
      <c r="A33954" s="1">
        <v>41694.577777777777</v>
      </c>
      <c r="B33954" s="2">
        <v>-43.191909907099522</v>
      </c>
    </row>
    <row r="33955" spans="1:2" x14ac:dyDescent="0.25">
      <c r="A33955" s="1">
        <v>41694.578472222223</v>
      </c>
      <c r="B33955" s="2">
        <v>-40.157941304031311</v>
      </c>
    </row>
    <row r="33956" spans="1:2" x14ac:dyDescent="0.25">
      <c r="A33956" s="1">
        <v>41694.57916666667</v>
      </c>
      <c r="B33956" s="2">
        <v>-52.796513859597809</v>
      </c>
    </row>
    <row r="33957" spans="1:2" x14ac:dyDescent="0.25">
      <c r="A33957" s="1">
        <v>41694.579861111109</v>
      </c>
      <c r="B33957" s="2">
        <v>-34.18355300380766</v>
      </c>
    </row>
    <row r="33958" spans="1:2" x14ac:dyDescent="0.25">
      <c r="A33958" s="1">
        <v>41694.580555555556</v>
      </c>
      <c r="B33958" s="2">
        <v>-32.748952851049644</v>
      </c>
    </row>
    <row r="33959" spans="1:2" x14ac:dyDescent="0.25">
      <c r="A33959" s="1">
        <v>41694.581250000003</v>
      </c>
      <c r="B33959" s="2">
        <v>-34.549830122015074</v>
      </c>
    </row>
    <row r="33960" spans="1:2" x14ac:dyDescent="0.25">
      <c r="A33960" s="1">
        <v>41694.581944444442</v>
      </c>
      <c r="B33960" s="2">
        <v>-34.910586191301022</v>
      </c>
    </row>
    <row r="33961" spans="1:2" x14ac:dyDescent="0.25">
      <c r="A33961" s="1">
        <v>41694.582638888889</v>
      </c>
      <c r="B33961" s="2">
        <v>-32.333797712248149</v>
      </c>
    </row>
    <row r="33962" spans="1:2" x14ac:dyDescent="0.25">
      <c r="A33962" s="1">
        <v>41694.583333333336</v>
      </c>
      <c r="B33962" s="2">
        <v>-40.484794532518329</v>
      </c>
    </row>
    <row r="33963" spans="1:2" x14ac:dyDescent="0.25">
      <c r="A33963" s="1">
        <v>41694.584027777775</v>
      </c>
      <c r="B33963" s="2">
        <v>-42.770071051181006</v>
      </c>
    </row>
    <row r="33964" spans="1:2" x14ac:dyDescent="0.25">
      <c r="A33964" s="1">
        <v>41694.584722222222</v>
      </c>
      <c r="B33964" s="2">
        <v>-30.304713836300287</v>
      </c>
    </row>
    <row r="33965" spans="1:2" x14ac:dyDescent="0.25">
      <c r="A33965" s="1">
        <v>41694.585416666669</v>
      </c>
      <c r="B33965" s="2">
        <v>-26.951536921979763</v>
      </c>
    </row>
    <row r="33966" spans="1:2" x14ac:dyDescent="0.25">
      <c r="A33966" s="1">
        <v>41694.586111111108</v>
      </c>
      <c r="B33966" s="2">
        <v>-34.491456977848912</v>
      </c>
    </row>
    <row r="33967" spans="1:2" x14ac:dyDescent="0.25">
      <c r="A33967" s="1">
        <v>41694.586805555555</v>
      </c>
      <c r="B33967" s="2">
        <v>-33.239328911813693</v>
      </c>
    </row>
    <row r="33968" spans="1:2" x14ac:dyDescent="0.25">
      <c r="A33968" s="1">
        <v>41694.587500000001</v>
      </c>
      <c r="B33968" s="2">
        <v>-30.231830478337844</v>
      </c>
    </row>
    <row r="33969" spans="1:2" x14ac:dyDescent="0.25">
      <c r="A33969" s="1">
        <v>41694.588194444441</v>
      </c>
      <c r="B33969" s="2">
        <v>-28.459329560599507</v>
      </c>
    </row>
    <row r="33970" spans="1:2" x14ac:dyDescent="0.25">
      <c r="A33970" s="1">
        <v>41694.588888888888</v>
      </c>
      <c r="B33970" s="2">
        <v>-28.607237811938589</v>
      </c>
    </row>
    <row r="33971" spans="1:2" x14ac:dyDescent="0.25">
      <c r="A33971" s="1">
        <v>41694.589583333334</v>
      </c>
      <c r="B33971" s="2">
        <v>-30.520178280678131</v>
      </c>
    </row>
    <row r="33972" spans="1:2" x14ac:dyDescent="0.25">
      <c r="A33972" s="1">
        <v>41694.590277777781</v>
      </c>
      <c r="B33972" s="2">
        <v>-33.313955983937682</v>
      </c>
    </row>
    <row r="33973" spans="1:2" x14ac:dyDescent="0.25">
      <c r="A33973" s="1">
        <v>41694.59097222222</v>
      </c>
      <c r="B33973" s="2">
        <v>-50.145315044401407</v>
      </c>
    </row>
    <row r="33974" spans="1:2" x14ac:dyDescent="0.25">
      <c r="A33974" s="1">
        <v>41694.591666666667</v>
      </c>
      <c r="B33974" s="2">
        <v>-38.964062597518691</v>
      </c>
    </row>
    <row r="33975" spans="1:2" x14ac:dyDescent="0.25">
      <c r="A33975" s="1">
        <v>41694.592361111114</v>
      </c>
      <c r="B33975" s="2">
        <v>-40.530906826995491</v>
      </c>
    </row>
    <row r="33976" spans="1:2" x14ac:dyDescent="0.25">
      <c r="A33976" s="1">
        <v>41694.593055555553</v>
      </c>
      <c r="B33976" s="2">
        <v>-38.387880622052279</v>
      </c>
    </row>
    <row r="33977" spans="1:2" x14ac:dyDescent="0.25">
      <c r="A33977" s="1">
        <v>41694.59375</v>
      </c>
      <c r="B33977" s="2">
        <v>-46.914080345006852</v>
      </c>
    </row>
    <row r="33978" spans="1:2" x14ac:dyDescent="0.25">
      <c r="A33978" s="1">
        <v>41694.594444444447</v>
      </c>
      <c r="B33978" s="2">
        <v>-47.316300237513012</v>
      </c>
    </row>
    <row r="33979" spans="1:2" x14ac:dyDescent="0.25">
      <c r="A33979" s="1">
        <v>41694.595138888886</v>
      </c>
      <c r="B33979" s="2">
        <v>-51.437533758262482</v>
      </c>
    </row>
    <row r="33980" spans="1:2" x14ac:dyDescent="0.25">
      <c r="A33980" s="1">
        <v>41694.595833333333</v>
      </c>
      <c r="B33980" s="2">
        <v>-51.379904631176032</v>
      </c>
    </row>
    <row r="33981" spans="1:2" x14ac:dyDescent="0.25">
      <c r="A33981" s="1">
        <v>41694.59652777778</v>
      </c>
      <c r="B33981" s="2">
        <v>-45.598028582039234</v>
      </c>
    </row>
    <row r="33982" spans="1:2" x14ac:dyDescent="0.25">
      <c r="A33982" s="1">
        <v>41694.597222222219</v>
      </c>
      <c r="B33982" s="2">
        <v>-42.40323168941395</v>
      </c>
    </row>
    <row r="33983" spans="1:2" x14ac:dyDescent="0.25">
      <c r="A33983" s="1">
        <v>41694.597916666666</v>
      </c>
      <c r="B33983" s="2">
        <v>-15.40632803157993</v>
      </c>
    </row>
    <row r="33984" spans="1:2" x14ac:dyDescent="0.25">
      <c r="A33984" s="1">
        <v>41694.598611111112</v>
      </c>
      <c r="B33984" s="2">
        <v>-31.195816211982795</v>
      </c>
    </row>
    <row r="33985" spans="1:2" x14ac:dyDescent="0.25">
      <c r="A33985" s="1">
        <v>41694.599305555559</v>
      </c>
      <c r="B33985" s="2">
        <v>-10.45214316572207</v>
      </c>
    </row>
    <row r="33986" spans="1:2" x14ac:dyDescent="0.25">
      <c r="A33986" s="1">
        <v>41694.6</v>
      </c>
      <c r="B33986" s="2">
        <v>-28.059672745164427</v>
      </c>
    </row>
    <row r="33987" spans="1:2" x14ac:dyDescent="0.25">
      <c r="A33987" s="1">
        <v>41694.600694444445</v>
      </c>
      <c r="B33987" s="2">
        <v>-20.288464744725449</v>
      </c>
    </row>
    <row r="33988" spans="1:2" x14ac:dyDescent="0.25">
      <c r="A33988" s="1">
        <v>41694.601388888892</v>
      </c>
      <c r="B33988" s="2">
        <v>-10.774985411458601</v>
      </c>
    </row>
    <row r="33989" spans="1:2" x14ac:dyDescent="0.25">
      <c r="A33989" s="1">
        <v>41694.602083333331</v>
      </c>
      <c r="B33989" s="2">
        <v>-7.7470709333517638</v>
      </c>
    </row>
    <row r="33990" spans="1:2" x14ac:dyDescent="0.25">
      <c r="A33990" s="1">
        <v>41694.602777777778</v>
      </c>
      <c r="B33990" s="2">
        <v>-2.0814049228057532</v>
      </c>
    </row>
    <row r="33991" spans="1:2" x14ac:dyDescent="0.25">
      <c r="A33991" s="1">
        <v>41694.603472222225</v>
      </c>
      <c r="B33991" s="2">
        <v>-6.7000659808494678</v>
      </c>
    </row>
    <row r="33992" spans="1:2" x14ac:dyDescent="0.25">
      <c r="A33992" s="1">
        <v>41694.604166666664</v>
      </c>
      <c r="B33992" s="2">
        <v>-9.093704587474349</v>
      </c>
    </row>
    <row r="33993" spans="1:2" x14ac:dyDescent="0.25">
      <c r="A33993" s="1">
        <v>41694.604861111111</v>
      </c>
      <c r="B33993" s="2">
        <v>-13.28880655609537</v>
      </c>
    </row>
    <row r="33994" spans="1:2" x14ac:dyDescent="0.25">
      <c r="A33994" s="1">
        <v>41694.605555555558</v>
      </c>
      <c r="B33994" s="2">
        <v>-8.382035188965558</v>
      </c>
    </row>
    <row r="33995" spans="1:2" x14ac:dyDescent="0.25">
      <c r="A33995" s="1">
        <v>41694.606249999997</v>
      </c>
      <c r="B33995" s="2">
        <v>1.3900691605756341</v>
      </c>
    </row>
    <row r="33996" spans="1:2" x14ac:dyDescent="0.25">
      <c r="A33996" s="1">
        <v>41694.606944444444</v>
      </c>
      <c r="B33996" s="2">
        <v>7.587952460875325</v>
      </c>
    </row>
    <row r="33997" spans="1:2" x14ac:dyDescent="0.25">
      <c r="A33997" s="1">
        <v>41694.607638888891</v>
      </c>
      <c r="B33997" s="2">
        <v>5.3377615757907426</v>
      </c>
    </row>
    <row r="33998" spans="1:2" x14ac:dyDescent="0.25">
      <c r="A33998" s="1">
        <v>41694.60833333333</v>
      </c>
      <c r="B33998" s="2">
        <v>21.7613574627742</v>
      </c>
    </row>
    <row r="33999" spans="1:2" x14ac:dyDescent="0.25">
      <c r="A33999" s="1">
        <v>41694.609027777777</v>
      </c>
      <c r="B33999" s="2">
        <v>-1.8232071115300641</v>
      </c>
    </row>
    <row r="34000" spans="1:2" x14ac:dyDescent="0.25">
      <c r="A34000" s="1">
        <v>41694.609722222223</v>
      </c>
      <c r="B34000" s="2">
        <v>-9.5305746431694089</v>
      </c>
    </row>
    <row r="34001" spans="1:2" x14ac:dyDescent="0.25">
      <c r="A34001" s="1">
        <v>41694.61041666667</v>
      </c>
      <c r="B34001" s="2">
        <v>22.680950271254066</v>
      </c>
    </row>
    <row r="34002" spans="1:2" x14ac:dyDescent="0.25">
      <c r="A34002" s="1">
        <v>41694.611111111109</v>
      </c>
      <c r="B34002" s="2">
        <v>27.613341170001878</v>
      </c>
    </row>
    <row r="34003" spans="1:2" x14ac:dyDescent="0.25">
      <c r="A34003" s="1">
        <v>41694.611805555556</v>
      </c>
      <c r="B34003" s="2">
        <v>26.635831093416829</v>
      </c>
    </row>
    <row r="34004" spans="1:2" x14ac:dyDescent="0.25">
      <c r="A34004" s="1">
        <v>41694.612500000003</v>
      </c>
      <c r="B34004" s="2">
        <v>29.852965698735229</v>
      </c>
    </row>
    <row r="34005" spans="1:2" x14ac:dyDescent="0.25">
      <c r="A34005" s="1">
        <v>41694.613194444442</v>
      </c>
      <c r="B34005" s="2">
        <v>31.385836786991302</v>
      </c>
    </row>
    <row r="34006" spans="1:2" x14ac:dyDescent="0.25">
      <c r="A34006" s="1">
        <v>41694.613888888889</v>
      </c>
      <c r="B34006" s="2">
        <v>40.76244230046359</v>
      </c>
    </row>
    <row r="34007" spans="1:2" x14ac:dyDescent="0.25">
      <c r="A34007" s="1">
        <v>41694.614583333336</v>
      </c>
      <c r="B34007" s="2">
        <v>39.230370395930855</v>
      </c>
    </row>
    <row r="34008" spans="1:2" x14ac:dyDescent="0.25">
      <c r="A34008" s="1">
        <v>41694.615277777775</v>
      </c>
      <c r="B34008" s="2">
        <v>36.088688464923813</v>
      </c>
    </row>
    <row r="34009" spans="1:2" x14ac:dyDescent="0.25">
      <c r="A34009" s="1">
        <v>41694.615972222222</v>
      </c>
      <c r="B34009" s="2">
        <v>15.947950901951117</v>
      </c>
    </row>
    <row r="34010" spans="1:2" x14ac:dyDescent="0.25">
      <c r="A34010" s="1">
        <v>41694.616666666669</v>
      </c>
      <c r="B34010" s="2">
        <v>17.944272158284246</v>
      </c>
    </row>
    <row r="34011" spans="1:2" x14ac:dyDescent="0.25">
      <c r="A34011" s="1">
        <v>41694.617361111108</v>
      </c>
      <c r="B34011" s="2">
        <v>17.509998854405815</v>
      </c>
    </row>
    <row r="34012" spans="1:2" x14ac:dyDescent="0.25">
      <c r="A34012" s="1">
        <v>41694.618055555555</v>
      </c>
      <c r="B34012" s="2">
        <v>-0.55393867473855307</v>
      </c>
    </row>
    <row r="34013" spans="1:2" x14ac:dyDescent="0.25">
      <c r="A34013" s="1">
        <v>41694.618750000001</v>
      </c>
      <c r="B34013" s="2">
        <v>-5.1036495996528783</v>
      </c>
    </row>
    <row r="34014" spans="1:2" x14ac:dyDescent="0.25">
      <c r="A34014" s="1">
        <v>41694.619444444441</v>
      </c>
      <c r="B34014" s="2">
        <v>-8.4399402877622673</v>
      </c>
    </row>
    <row r="34015" spans="1:2" x14ac:dyDescent="0.25">
      <c r="A34015" s="1">
        <v>41694.620138888888</v>
      </c>
      <c r="B34015" s="2">
        <v>-13.351886995339495</v>
      </c>
    </row>
    <row r="34016" spans="1:2" x14ac:dyDescent="0.25">
      <c r="A34016" s="1">
        <v>41694.620833333334</v>
      </c>
      <c r="B34016" s="2">
        <v>4.7196543205831407</v>
      </c>
    </row>
    <row r="34017" spans="1:2" x14ac:dyDescent="0.25">
      <c r="A34017" s="1">
        <v>41694.621527777781</v>
      </c>
      <c r="B34017" s="2">
        <v>18.312285763736689</v>
      </c>
    </row>
    <row r="34018" spans="1:2" x14ac:dyDescent="0.25">
      <c r="A34018" s="1">
        <v>41694.62222222222</v>
      </c>
      <c r="B34018" s="2">
        <v>12.668527298789741</v>
      </c>
    </row>
    <row r="34019" spans="1:2" x14ac:dyDescent="0.25">
      <c r="A34019" s="1">
        <v>41694.622916666667</v>
      </c>
      <c r="B34019" s="2">
        <v>7.50848067109085</v>
      </c>
    </row>
    <row r="34020" spans="1:2" x14ac:dyDescent="0.25">
      <c r="A34020" s="1">
        <v>41694.623611111114</v>
      </c>
      <c r="B34020" s="2">
        <v>2.216331283203302</v>
      </c>
    </row>
    <row r="34021" spans="1:2" x14ac:dyDescent="0.25">
      <c r="A34021" s="1">
        <v>41694.624305555553</v>
      </c>
      <c r="B34021" s="2">
        <v>4.1568767981096846</v>
      </c>
    </row>
    <row r="34022" spans="1:2" x14ac:dyDescent="0.25">
      <c r="A34022" s="1">
        <v>41694.625</v>
      </c>
      <c r="B34022" s="2">
        <v>6.9318899382975356</v>
      </c>
    </row>
    <row r="34023" spans="1:2" x14ac:dyDescent="0.25">
      <c r="A34023" s="1">
        <v>41694.625694444447</v>
      </c>
      <c r="B34023" s="2">
        <v>13.870474949162114</v>
      </c>
    </row>
    <row r="34024" spans="1:2" x14ac:dyDescent="0.25">
      <c r="A34024" s="1">
        <v>41694.626388888886</v>
      </c>
      <c r="B34024" s="2">
        <v>-4.0529001507077433</v>
      </c>
    </row>
    <row r="34025" spans="1:2" x14ac:dyDescent="0.25">
      <c r="A34025" s="1">
        <v>41694.627083333333</v>
      </c>
      <c r="B34025" s="2">
        <v>11.514582229503867</v>
      </c>
    </row>
    <row r="34026" spans="1:2" x14ac:dyDescent="0.25">
      <c r="A34026" s="1">
        <v>41694.62777777778</v>
      </c>
      <c r="B34026" s="2">
        <v>3.1272763316760877</v>
      </c>
    </row>
    <row r="34027" spans="1:2" x14ac:dyDescent="0.25">
      <c r="A34027" s="1">
        <v>41694.628472222219</v>
      </c>
      <c r="B34027" s="2">
        <v>1.4355914044213327</v>
      </c>
    </row>
    <row r="34028" spans="1:2" x14ac:dyDescent="0.25">
      <c r="A34028" s="1">
        <v>41694.629166666666</v>
      </c>
      <c r="B34028" s="2">
        <v>5.7842372767743502</v>
      </c>
    </row>
    <row r="34029" spans="1:2" x14ac:dyDescent="0.25">
      <c r="A34029" s="1">
        <v>41694.629861111112</v>
      </c>
      <c r="B34029" s="2">
        <v>-3.9100495909857877</v>
      </c>
    </row>
    <row r="34030" spans="1:2" x14ac:dyDescent="0.25">
      <c r="A34030" s="1">
        <v>41694.630555555559</v>
      </c>
      <c r="B34030" s="2">
        <v>10.352080308240208</v>
      </c>
    </row>
    <row r="34031" spans="1:2" x14ac:dyDescent="0.25">
      <c r="A34031" s="1">
        <v>41694.631249999999</v>
      </c>
      <c r="B34031" s="2">
        <v>9.2724168552945532</v>
      </c>
    </row>
    <row r="34032" spans="1:2" x14ac:dyDescent="0.25">
      <c r="A34032" s="1">
        <v>41694.631944444445</v>
      </c>
      <c r="B34032" s="2">
        <v>26.518369580899403</v>
      </c>
    </row>
    <row r="34033" spans="1:2" x14ac:dyDescent="0.25">
      <c r="A34033" s="1">
        <v>41694.632638888892</v>
      </c>
      <c r="B34033" s="2">
        <v>17.693767493462172</v>
      </c>
    </row>
    <row r="34034" spans="1:2" x14ac:dyDescent="0.25">
      <c r="A34034" s="1">
        <v>41694.633333333331</v>
      </c>
      <c r="B34034" s="2">
        <v>-0.93038427952827385</v>
      </c>
    </row>
    <row r="34035" spans="1:2" x14ac:dyDescent="0.25">
      <c r="A34035" s="1">
        <v>41694.634027777778</v>
      </c>
      <c r="B34035" s="2">
        <v>-25.75099508767665</v>
      </c>
    </row>
    <row r="34036" spans="1:2" x14ac:dyDescent="0.25">
      <c r="A34036" s="1">
        <v>41694.634722222225</v>
      </c>
      <c r="B34036" s="2">
        <v>-30.208355583287389</v>
      </c>
    </row>
    <row r="34037" spans="1:2" x14ac:dyDescent="0.25">
      <c r="A34037" s="1">
        <v>41694.635416666664</v>
      </c>
      <c r="B34037" s="2">
        <v>-25.013723526732065</v>
      </c>
    </row>
    <row r="34038" spans="1:2" x14ac:dyDescent="0.25">
      <c r="A34038" s="1">
        <v>41694.636111111111</v>
      </c>
      <c r="B34038" s="2">
        <v>-30.547131407991888</v>
      </c>
    </row>
    <row r="34039" spans="1:2" x14ac:dyDescent="0.25">
      <c r="A34039" s="1">
        <v>41694.636805555558</v>
      </c>
      <c r="B34039" s="2">
        <v>-9.1403747827970161</v>
      </c>
    </row>
    <row r="34040" spans="1:2" x14ac:dyDescent="0.25">
      <c r="A34040" s="1">
        <v>41694.637499999997</v>
      </c>
      <c r="B34040" s="2">
        <v>-4.5767144386354026</v>
      </c>
    </row>
    <row r="34041" spans="1:2" x14ac:dyDescent="0.25">
      <c r="A34041" s="1">
        <v>41694.638194444444</v>
      </c>
      <c r="B34041" s="2">
        <v>-0.34465687709095316</v>
      </c>
    </row>
    <row r="34042" spans="1:2" x14ac:dyDescent="0.25">
      <c r="A34042" s="1">
        <v>41694.638888888891</v>
      </c>
      <c r="B34042" s="2">
        <v>-1.830707004989381</v>
      </c>
    </row>
    <row r="34043" spans="1:2" x14ac:dyDescent="0.25">
      <c r="A34043" s="1">
        <v>41694.63958333333</v>
      </c>
      <c r="B34043" s="2">
        <v>-7.0844792167760415</v>
      </c>
    </row>
    <row r="34044" spans="1:2" x14ac:dyDescent="0.25">
      <c r="A34044" s="1">
        <v>41694.640277777777</v>
      </c>
      <c r="B34044" s="2">
        <v>-1.1546207049882773</v>
      </c>
    </row>
    <row r="34045" spans="1:2" x14ac:dyDescent="0.25">
      <c r="A34045" s="1">
        <v>41694.640972222223</v>
      </c>
      <c r="B34045" s="2">
        <v>-16.006391195007321</v>
      </c>
    </row>
    <row r="34046" spans="1:2" x14ac:dyDescent="0.25">
      <c r="A34046" s="1">
        <v>41694.64166666667</v>
      </c>
      <c r="B34046" s="2">
        <v>-7.8679415228037817</v>
      </c>
    </row>
    <row r="34047" spans="1:2" x14ac:dyDescent="0.25">
      <c r="A34047" s="1">
        <v>41694.642361111109</v>
      </c>
      <c r="B34047" s="2">
        <v>-2.6328108963939183</v>
      </c>
    </row>
    <row r="34048" spans="1:2" x14ac:dyDescent="0.25">
      <c r="A34048" s="1">
        <v>41694.643055555556</v>
      </c>
      <c r="B34048" s="2">
        <v>-5.1140610421726249</v>
      </c>
    </row>
    <row r="34049" spans="1:2" x14ac:dyDescent="0.25">
      <c r="A34049" s="1">
        <v>41694.643750000003</v>
      </c>
      <c r="B34049" s="2">
        <v>-6.1945427004169078</v>
      </c>
    </row>
    <row r="34050" spans="1:2" x14ac:dyDescent="0.25">
      <c r="A34050" s="1">
        <v>41694.644444444442</v>
      </c>
      <c r="B34050" s="2">
        <v>-6.0870319324626205</v>
      </c>
    </row>
    <row r="34051" spans="1:2" x14ac:dyDescent="0.25">
      <c r="A34051" s="1">
        <v>41694.645138888889</v>
      </c>
      <c r="B34051" s="2">
        <v>-13.404158332096632</v>
      </c>
    </row>
    <row r="34052" spans="1:2" x14ac:dyDescent="0.25">
      <c r="A34052" s="1">
        <v>41694.645833333336</v>
      </c>
      <c r="B34052" s="2">
        <v>-12.730105469049279</v>
      </c>
    </row>
    <row r="34053" spans="1:2" x14ac:dyDescent="0.25">
      <c r="A34053" s="1">
        <v>41694.646527777775</v>
      </c>
      <c r="B34053" s="2">
        <v>2.377025813951271</v>
      </c>
    </row>
    <row r="34054" spans="1:2" x14ac:dyDescent="0.25">
      <c r="A34054" s="1">
        <v>41694.647222222222</v>
      </c>
      <c r="B34054" s="2">
        <v>-1.4992437880938572</v>
      </c>
    </row>
    <row r="34055" spans="1:2" x14ac:dyDescent="0.25">
      <c r="A34055" s="1">
        <v>41694.647916666669</v>
      </c>
      <c r="B34055" s="2">
        <v>15.302251487066739</v>
      </c>
    </row>
    <row r="34056" spans="1:2" x14ac:dyDescent="0.25">
      <c r="A34056" s="1">
        <v>41694.648611111108</v>
      </c>
      <c r="B34056" s="2">
        <v>-1.8387709249554367</v>
      </c>
    </row>
    <row r="34057" spans="1:2" x14ac:dyDescent="0.25">
      <c r="A34057" s="1">
        <v>41694.649305555555</v>
      </c>
      <c r="B34057" s="2">
        <v>-1.5545680461243441</v>
      </c>
    </row>
    <row r="34058" spans="1:2" x14ac:dyDescent="0.25">
      <c r="A34058" s="1">
        <v>41694.65</v>
      </c>
      <c r="B34058" s="2">
        <v>3.5032123444115615</v>
      </c>
    </row>
    <row r="34059" spans="1:2" x14ac:dyDescent="0.25">
      <c r="A34059" s="1">
        <v>41694.650694444441</v>
      </c>
      <c r="B34059" s="2">
        <v>-5.7225667246389396</v>
      </c>
    </row>
    <row r="34060" spans="1:2" x14ac:dyDescent="0.25">
      <c r="A34060" s="1">
        <v>41694.651388888888</v>
      </c>
      <c r="B34060" s="2">
        <v>0.36028415707793709</v>
      </c>
    </row>
    <row r="34061" spans="1:2" x14ac:dyDescent="0.25">
      <c r="A34061" s="1">
        <v>41694.652083333334</v>
      </c>
      <c r="B34061" s="2">
        <v>16.158375697914018</v>
      </c>
    </row>
    <row r="34062" spans="1:2" x14ac:dyDescent="0.25">
      <c r="A34062" s="1">
        <v>41694.652777777781</v>
      </c>
      <c r="B34062" s="2">
        <v>8.6770714200354337</v>
      </c>
    </row>
    <row r="34063" spans="1:2" x14ac:dyDescent="0.25">
      <c r="A34063" s="1">
        <v>41694.65347222222</v>
      </c>
      <c r="B34063" s="2">
        <v>-7.3920772499482457</v>
      </c>
    </row>
    <row r="34064" spans="1:2" x14ac:dyDescent="0.25">
      <c r="A34064" s="1">
        <v>41694.654166666667</v>
      </c>
      <c r="B34064" s="2">
        <v>-3.5672441017507786</v>
      </c>
    </row>
    <row r="34065" spans="1:2" x14ac:dyDescent="0.25">
      <c r="A34065" s="1">
        <v>41694.654861111114</v>
      </c>
      <c r="B34065" s="2">
        <v>-27.679957863104693</v>
      </c>
    </row>
    <row r="34066" spans="1:2" x14ac:dyDescent="0.25">
      <c r="A34066" s="1">
        <v>41694.655555555553</v>
      </c>
      <c r="B34066" s="2">
        <v>-7.0917265143476467</v>
      </c>
    </row>
    <row r="34067" spans="1:2" x14ac:dyDescent="0.25">
      <c r="A34067" s="1">
        <v>41694.65625</v>
      </c>
      <c r="B34067" s="2">
        <v>-1.9707931032604393</v>
      </c>
    </row>
    <row r="34068" spans="1:2" x14ac:dyDescent="0.25">
      <c r="A34068" s="1">
        <v>41694.656944444447</v>
      </c>
      <c r="B34068" s="2">
        <v>-26.801175638942127</v>
      </c>
    </row>
    <row r="34069" spans="1:2" x14ac:dyDescent="0.25">
      <c r="A34069" s="1">
        <v>41694.657638888886</v>
      </c>
      <c r="B34069" s="2">
        <v>-19.842940616448445</v>
      </c>
    </row>
    <row r="34070" spans="1:2" x14ac:dyDescent="0.25">
      <c r="A34070" s="1">
        <v>41694.658333333333</v>
      </c>
      <c r="B34070" s="2">
        <v>-4.5811787724102029</v>
      </c>
    </row>
    <row r="34071" spans="1:2" x14ac:dyDescent="0.25">
      <c r="A34071" s="1">
        <v>41694.65902777778</v>
      </c>
      <c r="B34071" s="2">
        <v>-23.237967809053952</v>
      </c>
    </row>
    <row r="34072" spans="1:2" x14ac:dyDescent="0.25">
      <c r="A34072" s="1">
        <v>41694.659722222219</v>
      </c>
      <c r="B34072" s="2">
        <v>-13.217582957624048</v>
      </c>
    </row>
    <row r="34073" spans="1:2" x14ac:dyDescent="0.25">
      <c r="A34073" s="1">
        <v>41694.660416666666</v>
      </c>
      <c r="B34073" s="2">
        <v>-14.790330888916044</v>
      </c>
    </row>
    <row r="34074" spans="1:2" x14ac:dyDescent="0.25">
      <c r="A34074" s="1">
        <v>41694.661111111112</v>
      </c>
      <c r="B34074" s="2">
        <v>-12.095943130183635</v>
      </c>
    </row>
    <row r="34075" spans="1:2" x14ac:dyDescent="0.25">
      <c r="A34075" s="1">
        <v>41694.661805555559</v>
      </c>
      <c r="B34075" s="2">
        <v>-7.7261943363307486</v>
      </c>
    </row>
    <row r="34076" spans="1:2" x14ac:dyDescent="0.25">
      <c r="A34076" s="1">
        <v>41694.662499999999</v>
      </c>
      <c r="B34076" s="2">
        <v>-7.5127990629987229</v>
      </c>
    </row>
    <row r="34077" spans="1:2" x14ac:dyDescent="0.25">
      <c r="A34077" s="1">
        <v>41694.663194444445</v>
      </c>
      <c r="B34077" s="2">
        <v>-5.0939446426518167</v>
      </c>
    </row>
    <row r="34078" spans="1:2" x14ac:dyDescent="0.25">
      <c r="A34078" s="1">
        <v>41694.663888888892</v>
      </c>
      <c r="B34078" s="2">
        <v>-4.9407489704782774</v>
      </c>
    </row>
    <row r="34079" spans="1:2" x14ac:dyDescent="0.25">
      <c r="A34079" s="1">
        <v>41694.664583333331</v>
      </c>
      <c r="B34079" s="2">
        <v>-15.399571303387711</v>
      </c>
    </row>
    <row r="34080" spans="1:2" x14ac:dyDescent="0.25">
      <c r="A34080" s="1">
        <v>41694.665277777778</v>
      </c>
      <c r="B34080" s="2">
        <v>1.9634930857777362</v>
      </c>
    </row>
    <row r="34081" spans="1:2" x14ac:dyDescent="0.25">
      <c r="A34081" s="1">
        <v>41694.665972222225</v>
      </c>
      <c r="B34081" s="2">
        <v>-9.0931186326679985</v>
      </c>
    </row>
    <row r="34082" spans="1:2" x14ac:dyDescent="0.25">
      <c r="A34082" s="1">
        <v>41694.666666666664</v>
      </c>
      <c r="B34082" s="2">
        <v>5.6926100710872563</v>
      </c>
    </row>
    <row r="34083" spans="1:2" x14ac:dyDescent="0.25">
      <c r="A34083" s="1">
        <v>41694.667361111111</v>
      </c>
      <c r="B34083" s="2">
        <v>-7.4030908974647449</v>
      </c>
    </row>
    <row r="34084" spans="1:2" x14ac:dyDescent="0.25">
      <c r="A34084" s="1">
        <v>41694.668055555558</v>
      </c>
      <c r="B34084" s="2">
        <v>-11.847337752970512</v>
      </c>
    </row>
    <row r="34085" spans="1:2" x14ac:dyDescent="0.25">
      <c r="A34085" s="1">
        <v>41694.668749999997</v>
      </c>
      <c r="B34085" s="2">
        <v>-12.481984644154362</v>
      </c>
    </row>
    <row r="34086" spans="1:2" x14ac:dyDescent="0.25">
      <c r="A34086" s="1">
        <v>41694.669444444444</v>
      </c>
      <c r="B34086" s="2">
        <v>-26.302419647804104</v>
      </c>
    </row>
    <row r="34087" spans="1:2" x14ac:dyDescent="0.25">
      <c r="A34087" s="1">
        <v>41694.670138888891</v>
      </c>
      <c r="B34087" s="2">
        <v>-36.177972259103264</v>
      </c>
    </row>
    <row r="34088" spans="1:2" x14ac:dyDescent="0.25">
      <c r="A34088" s="1">
        <v>41694.67083333333</v>
      </c>
      <c r="B34088" s="2">
        <v>-14.482370873387602</v>
      </c>
    </row>
    <row r="34089" spans="1:2" x14ac:dyDescent="0.25">
      <c r="A34089" s="1">
        <v>41694.671527777777</v>
      </c>
      <c r="B34089" s="2">
        <v>-25.955138346976309</v>
      </c>
    </row>
    <row r="34090" spans="1:2" x14ac:dyDescent="0.25">
      <c r="A34090" s="1">
        <v>41694.672222222223</v>
      </c>
      <c r="B34090" s="2">
        <v>-30.891916174553142</v>
      </c>
    </row>
    <row r="34091" spans="1:2" x14ac:dyDescent="0.25">
      <c r="A34091" s="1">
        <v>41694.67291666667</v>
      </c>
      <c r="B34091" s="2">
        <v>-20.034843191122249</v>
      </c>
    </row>
    <row r="34092" spans="1:2" x14ac:dyDescent="0.25">
      <c r="A34092" s="1">
        <v>41694.673611111109</v>
      </c>
      <c r="B34092" s="2">
        <v>-23.376083439360325</v>
      </c>
    </row>
    <row r="34093" spans="1:2" x14ac:dyDescent="0.25">
      <c r="A34093" s="1">
        <v>41694.674305555556</v>
      </c>
      <c r="B34093" s="2">
        <v>-23.342471674966632</v>
      </c>
    </row>
    <row r="34094" spans="1:2" x14ac:dyDescent="0.25">
      <c r="A34094" s="1">
        <v>41694.675000000003</v>
      </c>
      <c r="B34094" s="2">
        <v>-16.277451376848283</v>
      </c>
    </row>
    <row r="34095" spans="1:2" x14ac:dyDescent="0.25">
      <c r="A34095" s="1">
        <v>41694.675694444442</v>
      </c>
      <c r="B34095" s="2">
        <v>-23.193585173383568</v>
      </c>
    </row>
    <row r="34096" spans="1:2" x14ac:dyDescent="0.25">
      <c r="A34096" s="1">
        <v>41694.676388888889</v>
      </c>
      <c r="B34096" s="2">
        <v>-13.289190447619392</v>
      </c>
    </row>
    <row r="34097" spans="1:2" x14ac:dyDescent="0.25">
      <c r="A34097" s="1">
        <v>41694.677083333336</v>
      </c>
      <c r="B34097" s="2">
        <v>-32.308713571935371</v>
      </c>
    </row>
    <row r="34098" spans="1:2" x14ac:dyDescent="0.25">
      <c r="A34098" s="1">
        <v>41694.677777777775</v>
      </c>
      <c r="B34098" s="2">
        <v>-32.037407860474197</v>
      </c>
    </row>
    <row r="34099" spans="1:2" x14ac:dyDescent="0.25">
      <c r="A34099" s="1">
        <v>41694.678472222222</v>
      </c>
      <c r="B34099" s="2">
        <v>-38.591176614938497</v>
      </c>
    </row>
    <row r="34100" spans="1:2" x14ac:dyDescent="0.25">
      <c r="A34100" s="1">
        <v>41694.679166666669</v>
      </c>
      <c r="B34100" s="2">
        <v>-31.067900557758307</v>
      </c>
    </row>
    <row r="34101" spans="1:2" x14ac:dyDescent="0.25">
      <c r="A34101" s="1">
        <v>41694.679861111108</v>
      </c>
      <c r="B34101" s="2">
        <v>-32.995905343633304</v>
      </c>
    </row>
    <row r="34102" spans="1:2" x14ac:dyDescent="0.25">
      <c r="A34102" s="1">
        <v>41694.680555555555</v>
      </c>
      <c r="B34102" s="2">
        <v>-30.903775799744473</v>
      </c>
    </row>
    <row r="34103" spans="1:2" x14ac:dyDescent="0.25">
      <c r="A34103" s="1">
        <v>41694.681250000001</v>
      </c>
      <c r="B34103" s="2">
        <v>-50.339217777470672</v>
      </c>
    </row>
    <row r="34104" spans="1:2" x14ac:dyDescent="0.25">
      <c r="A34104" s="1">
        <v>41694.681944444441</v>
      </c>
      <c r="B34104" s="2">
        <v>-41.359124617318351</v>
      </c>
    </row>
    <row r="34105" spans="1:2" x14ac:dyDescent="0.25">
      <c r="A34105" s="1">
        <v>41694.682638888888</v>
      </c>
      <c r="B34105" s="2">
        <v>-42.877106095142757</v>
      </c>
    </row>
    <row r="34106" spans="1:2" x14ac:dyDescent="0.25">
      <c r="A34106" s="1">
        <v>41694.683333333334</v>
      </c>
      <c r="B34106" s="2">
        <v>-37.418123564754204</v>
      </c>
    </row>
    <row r="34107" spans="1:2" x14ac:dyDescent="0.25">
      <c r="A34107" s="1">
        <v>41694.684027777781</v>
      </c>
      <c r="B34107" s="2">
        <v>-51.07181694456667</v>
      </c>
    </row>
    <row r="34108" spans="1:2" x14ac:dyDescent="0.25">
      <c r="A34108" s="1">
        <v>41694.68472222222</v>
      </c>
      <c r="B34108" s="2">
        <v>-48.888990073319775</v>
      </c>
    </row>
    <row r="34109" spans="1:2" x14ac:dyDescent="0.25">
      <c r="A34109" s="1">
        <v>41694.685416666667</v>
      </c>
      <c r="B34109" s="2">
        <v>-42.589297152098638</v>
      </c>
    </row>
    <row r="34110" spans="1:2" x14ac:dyDescent="0.25">
      <c r="A34110" s="1">
        <v>41694.686111111114</v>
      </c>
      <c r="B34110" s="2">
        <v>-29.563104262742367</v>
      </c>
    </row>
    <row r="34111" spans="1:2" x14ac:dyDescent="0.25">
      <c r="A34111" s="1">
        <v>41694.686805555553</v>
      </c>
      <c r="B34111" s="2">
        <v>-42.779831066227054</v>
      </c>
    </row>
    <row r="34112" spans="1:2" x14ac:dyDescent="0.25">
      <c r="A34112" s="1">
        <v>41694.6875</v>
      </c>
      <c r="B34112" s="2">
        <v>-30.069807963654359</v>
      </c>
    </row>
    <row r="34113" spans="1:2" x14ac:dyDescent="0.25">
      <c r="A34113" s="1">
        <v>41694.688194444447</v>
      </c>
      <c r="B34113" s="2">
        <v>-49.373317612257964</v>
      </c>
    </row>
    <row r="34114" spans="1:2" x14ac:dyDescent="0.25">
      <c r="A34114" s="1">
        <v>41694.688888888886</v>
      </c>
      <c r="B34114" s="2">
        <v>-47.256163052222107</v>
      </c>
    </row>
    <row r="34115" spans="1:2" x14ac:dyDescent="0.25">
      <c r="A34115" s="1">
        <v>41694.689583333333</v>
      </c>
      <c r="B34115" s="2">
        <v>-25.251539436157085</v>
      </c>
    </row>
    <row r="34116" spans="1:2" x14ac:dyDescent="0.25">
      <c r="A34116" s="1">
        <v>41694.69027777778</v>
      </c>
      <c r="B34116" s="2">
        <v>-15.573760614143248</v>
      </c>
    </row>
    <row r="34117" spans="1:2" x14ac:dyDescent="0.25">
      <c r="A34117" s="1">
        <v>41694.690972222219</v>
      </c>
      <c r="B34117" s="2">
        <v>-26.136589027095035</v>
      </c>
    </row>
    <row r="34118" spans="1:2" x14ac:dyDescent="0.25">
      <c r="A34118" s="1">
        <v>41694.691666666666</v>
      </c>
      <c r="B34118" s="2">
        <v>-29.68956729018246</v>
      </c>
    </row>
    <row r="34119" spans="1:2" x14ac:dyDescent="0.25">
      <c r="A34119" s="1">
        <v>41694.692361111112</v>
      </c>
      <c r="B34119" s="2">
        <v>-30.461940094705643</v>
      </c>
    </row>
    <row r="34120" spans="1:2" x14ac:dyDescent="0.25">
      <c r="A34120" s="1">
        <v>41694.693055555559</v>
      </c>
      <c r="B34120" s="2">
        <v>-25.947219635214424</v>
      </c>
    </row>
    <row r="34121" spans="1:2" x14ac:dyDescent="0.25">
      <c r="A34121" s="1">
        <v>41694.693749999999</v>
      </c>
      <c r="B34121" s="2">
        <v>-26.054802374283462</v>
      </c>
    </row>
    <row r="34122" spans="1:2" x14ac:dyDescent="0.25">
      <c r="A34122" s="1">
        <v>41694.694444444445</v>
      </c>
      <c r="B34122" s="2">
        <v>-10.029946713910734</v>
      </c>
    </row>
    <row r="34123" spans="1:2" x14ac:dyDescent="0.25">
      <c r="A34123" s="1">
        <v>41694.695138888892</v>
      </c>
      <c r="B34123" s="2">
        <v>-22.759736198299652</v>
      </c>
    </row>
    <row r="34124" spans="1:2" x14ac:dyDescent="0.25">
      <c r="A34124" s="1">
        <v>41694.695833333331</v>
      </c>
      <c r="B34124" s="2">
        <v>-15.949216565933906</v>
      </c>
    </row>
    <row r="34125" spans="1:2" x14ac:dyDescent="0.25">
      <c r="A34125" s="1">
        <v>41694.696527777778</v>
      </c>
      <c r="B34125" s="2">
        <v>-19.901852772768205</v>
      </c>
    </row>
    <row r="34126" spans="1:2" x14ac:dyDescent="0.25">
      <c r="A34126" s="1">
        <v>41694.697222222225</v>
      </c>
      <c r="B34126" s="2">
        <v>-26.742480589240827</v>
      </c>
    </row>
    <row r="34127" spans="1:2" x14ac:dyDescent="0.25">
      <c r="A34127" s="1">
        <v>41694.697916666664</v>
      </c>
      <c r="B34127" s="2">
        <v>-18.693394749824801</v>
      </c>
    </row>
    <row r="34128" spans="1:2" x14ac:dyDescent="0.25">
      <c r="A34128" s="1">
        <v>41694.698611111111</v>
      </c>
      <c r="B34128" s="2">
        <v>-29.99791375206793</v>
      </c>
    </row>
    <row r="34129" spans="1:2" x14ac:dyDescent="0.25">
      <c r="A34129" s="1">
        <v>41694.699305555558</v>
      </c>
      <c r="B34129" s="2">
        <v>-24.327835517942489</v>
      </c>
    </row>
    <row r="34130" spans="1:2" x14ac:dyDescent="0.25">
      <c r="A34130" s="1">
        <v>41694.699999999997</v>
      </c>
      <c r="B34130" s="2">
        <v>-40.483582826596589</v>
      </c>
    </row>
    <row r="34131" spans="1:2" x14ac:dyDescent="0.25">
      <c r="A34131" s="1">
        <v>41694.700694444444</v>
      </c>
      <c r="B34131" s="2">
        <v>-29.466664510777143</v>
      </c>
    </row>
    <row r="34132" spans="1:2" x14ac:dyDescent="0.25">
      <c r="A34132" s="1">
        <v>41694.701388888891</v>
      </c>
      <c r="B34132" s="2">
        <v>-45.58644060457106</v>
      </c>
    </row>
    <row r="34133" spans="1:2" x14ac:dyDescent="0.25">
      <c r="A34133" s="1">
        <v>41694.70208333333</v>
      </c>
      <c r="B34133" s="2">
        <v>-25.015094370010775</v>
      </c>
    </row>
    <row r="34134" spans="1:2" x14ac:dyDescent="0.25">
      <c r="A34134" s="1">
        <v>41694.702777777777</v>
      </c>
      <c r="B34134" s="2">
        <v>3.5576747062159484</v>
      </c>
    </row>
    <row r="34135" spans="1:2" x14ac:dyDescent="0.25">
      <c r="A34135" s="1">
        <v>41694.703472222223</v>
      </c>
      <c r="B34135" s="2">
        <v>3.3195301542222295</v>
      </c>
    </row>
    <row r="34136" spans="1:2" x14ac:dyDescent="0.25">
      <c r="A34136" s="1">
        <v>41694.70416666667</v>
      </c>
      <c r="B34136" s="2">
        <v>19.987093227881754</v>
      </c>
    </row>
    <row r="34137" spans="1:2" x14ac:dyDescent="0.25">
      <c r="A34137" s="1">
        <v>41694.704861111109</v>
      </c>
      <c r="B34137" s="2">
        <v>10.375309915839898</v>
      </c>
    </row>
    <row r="34138" spans="1:2" x14ac:dyDescent="0.25">
      <c r="A34138" s="1">
        <v>41694.705555555556</v>
      </c>
      <c r="B34138" s="2">
        <v>26.559743281752404</v>
      </c>
    </row>
    <row r="34139" spans="1:2" x14ac:dyDescent="0.25">
      <c r="A34139" s="1">
        <v>41694.706250000003</v>
      </c>
      <c r="B34139" s="2">
        <v>29.202218525869831</v>
      </c>
    </row>
    <row r="34140" spans="1:2" x14ac:dyDescent="0.25">
      <c r="A34140" s="1">
        <v>41694.706944444442</v>
      </c>
      <c r="B34140" s="2">
        <v>30.498235978111914</v>
      </c>
    </row>
    <row r="34141" spans="1:2" x14ac:dyDescent="0.25">
      <c r="A34141" s="1">
        <v>41694.707638888889</v>
      </c>
      <c r="B34141" s="2">
        <v>19.687555006192511</v>
      </c>
    </row>
    <row r="34142" spans="1:2" x14ac:dyDescent="0.25">
      <c r="A34142" s="1">
        <v>41694.708333333336</v>
      </c>
      <c r="B34142" s="2">
        <v>27.515174955209659</v>
      </c>
    </row>
    <row r="34143" spans="1:2" x14ac:dyDescent="0.25">
      <c r="A34143" s="1">
        <v>41694.709027777775</v>
      </c>
      <c r="B34143" s="2">
        <v>42.733705214519674</v>
      </c>
    </row>
    <row r="34144" spans="1:2" x14ac:dyDescent="0.25">
      <c r="A34144" s="1">
        <v>41694.709722222222</v>
      </c>
      <c r="B34144" s="2">
        <v>53.197919317481379</v>
      </c>
    </row>
    <row r="34145" spans="1:2" x14ac:dyDescent="0.25">
      <c r="A34145" s="1">
        <v>41694.710416666669</v>
      </c>
      <c r="B34145" s="2">
        <v>64.153862137905278</v>
      </c>
    </row>
    <row r="34146" spans="1:2" x14ac:dyDescent="0.25">
      <c r="A34146" s="1">
        <v>41694.711111111108</v>
      </c>
      <c r="B34146" s="2">
        <v>79.45345147189316</v>
      </c>
    </row>
    <row r="34147" spans="1:2" x14ac:dyDescent="0.25">
      <c r="A34147" s="1">
        <v>41694.711805555555</v>
      </c>
      <c r="B34147" s="2">
        <v>68.328388781133498</v>
      </c>
    </row>
    <row r="34148" spans="1:2" x14ac:dyDescent="0.25">
      <c r="A34148" s="1">
        <v>41694.712500000001</v>
      </c>
      <c r="B34148" s="2">
        <v>93.600924628154218</v>
      </c>
    </row>
    <row r="34149" spans="1:2" x14ac:dyDescent="0.25">
      <c r="A34149" s="1">
        <v>41694.713194444441</v>
      </c>
      <c r="B34149" s="2">
        <v>95.449469146846482</v>
      </c>
    </row>
    <row r="34150" spans="1:2" x14ac:dyDescent="0.25">
      <c r="A34150" s="1">
        <v>41694.713888888888</v>
      </c>
      <c r="B34150" s="2">
        <v>98.687301880753751</v>
      </c>
    </row>
    <row r="34151" spans="1:2" x14ac:dyDescent="0.25">
      <c r="A34151" s="1">
        <v>41694.714583333334</v>
      </c>
      <c r="B34151" s="2">
        <v>103.51205413323478</v>
      </c>
    </row>
    <row r="34152" spans="1:2" x14ac:dyDescent="0.25">
      <c r="A34152" s="1">
        <v>41694.715277777781</v>
      </c>
      <c r="B34152" s="2">
        <v>119.2140919129112</v>
      </c>
    </row>
    <row r="34153" spans="1:2" x14ac:dyDescent="0.25">
      <c r="A34153" s="1">
        <v>41694.71597222222</v>
      </c>
      <c r="B34153" s="2">
        <v>105.1900205414393</v>
      </c>
    </row>
    <row r="34154" spans="1:2" x14ac:dyDescent="0.25">
      <c r="A34154" s="1">
        <v>41694.716666666667</v>
      </c>
      <c r="B34154" s="2">
        <v>109.4145851659278</v>
      </c>
    </row>
    <row r="34155" spans="1:2" x14ac:dyDescent="0.25">
      <c r="A34155" s="1">
        <v>41694.717361111114</v>
      </c>
      <c r="B34155" s="2">
        <v>108.00113017217178</v>
      </c>
    </row>
    <row r="34156" spans="1:2" x14ac:dyDescent="0.25">
      <c r="A34156" s="1">
        <v>41694.718055555553</v>
      </c>
      <c r="B34156" s="2">
        <v>98.265592540222372</v>
      </c>
    </row>
    <row r="34157" spans="1:2" x14ac:dyDescent="0.25">
      <c r="A34157" s="1">
        <v>41694.71875</v>
      </c>
      <c r="B34157" s="2">
        <v>88.544365476248402</v>
      </c>
    </row>
    <row r="34158" spans="1:2" x14ac:dyDescent="0.25">
      <c r="A34158" s="1">
        <v>41694.719444444447</v>
      </c>
      <c r="B34158" s="2">
        <v>89.173442582465938</v>
      </c>
    </row>
    <row r="34159" spans="1:2" x14ac:dyDescent="0.25">
      <c r="A34159" s="1">
        <v>41694.720138888886</v>
      </c>
      <c r="B34159" s="2">
        <v>91.666207403278293</v>
      </c>
    </row>
    <row r="34160" spans="1:2" x14ac:dyDescent="0.25">
      <c r="A34160" s="1">
        <v>41694.720833333333</v>
      </c>
      <c r="B34160" s="2">
        <v>93.380252242282339</v>
      </c>
    </row>
    <row r="34161" spans="1:2" x14ac:dyDescent="0.25">
      <c r="A34161" s="1">
        <v>41694.72152777778</v>
      </c>
      <c r="B34161" s="2">
        <v>75.706597762045561</v>
      </c>
    </row>
    <row r="34162" spans="1:2" x14ac:dyDescent="0.25">
      <c r="A34162" s="1">
        <v>41694.722222222219</v>
      </c>
      <c r="B34162" s="2">
        <v>74.583324440904349</v>
      </c>
    </row>
    <row r="34163" spans="1:2" x14ac:dyDescent="0.25">
      <c r="A34163" s="1">
        <v>41694.722916666666</v>
      </c>
      <c r="B34163" s="2">
        <v>87.263810430170267</v>
      </c>
    </row>
    <row r="34164" spans="1:2" x14ac:dyDescent="0.25">
      <c r="A34164" s="1">
        <v>41694.723611111112</v>
      </c>
      <c r="B34164" s="2">
        <v>73.393704214274962</v>
      </c>
    </row>
    <row r="34165" spans="1:2" x14ac:dyDescent="0.25">
      <c r="A34165" s="1">
        <v>41694.724305555559</v>
      </c>
      <c r="B34165" s="2">
        <v>75.995578570190503</v>
      </c>
    </row>
    <row r="34166" spans="1:2" x14ac:dyDescent="0.25">
      <c r="A34166" s="1">
        <v>41694.724999999999</v>
      </c>
      <c r="B34166" s="2">
        <v>81.813968149253441</v>
      </c>
    </row>
    <row r="34167" spans="1:2" x14ac:dyDescent="0.25">
      <c r="A34167" s="1">
        <v>41694.725694444445</v>
      </c>
      <c r="B34167" s="2">
        <v>106.86139510280336</v>
      </c>
    </row>
    <row r="34168" spans="1:2" x14ac:dyDescent="0.25">
      <c r="A34168" s="1">
        <v>41694.726388888892</v>
      </c>
      <c r="B34168" s="2">
        <v>83.097614265943406</v>
      </c>
    </row>
    <row r="34169" spans="1:2" x14ac:dyDescent="0.25">
      <c r="A34169" s="1">
        <v>41694.727083333331</v>
      </c>
      <c r="B34169" s="2">
        <v>83.28050038743919</v>
      </c>
    </row>
    <row r="34170" spans="1:2" x14ac:dyDescent="0.25">
      <c r="A34170" s="1">
        <v>41694.727777777778</v>
      </c>
      <c r="B34170" s="2">
        <v>77.316405939707565</v>
      </c>
    </row>
    <row r="34171" spans="1:2" x14ac:dyDescent="0.25">
      <c r="A34171" s="1">
        <v>41694.728472222225</v>
      </c>
      <c r="B34171" s="2">
        <v>73.89703896354186</v>
      </c>
    </row>
    <row r="34172" spans="1:2" x14ac:dyDescent="0.25">
      <c r="A34172" s="1">
        <v>41694.729166666664</v>
      </c>
      <c r="B34172" s="2">
        <v>60.563634299520828</v>
      </c>
    </row>
    <row r="34173" spans="1:2" x14ac:dyDescent="0.25">
      <c r="A34173" s="1">
        <v>41694.729861111111</v>
      </c>
      <c r="B34173" s="2">
        <v>73.185075449019976</v>
      </c>
    </row>
    <row r="34174" spans="1:2" x14ac:dyDescent="0.25">
      <c r="A34174" s="1">
        <v>41694.730555555558</v>
      </c>
      <c r="B34174" s="2">
        <v>71.484007787212619</v>
      </c>
    </row>
    <row r="34175" spans="1:2" x14ac:dyDescent="0.25">
      <c r="A34175" s="1">
        <v>41694.731249999997</v>
      </c>
      <c r="B34175" s="2">
        <v>55.570533275577084</v>
      </c>
    </row>
    <row r="34176" spans="1:2" x14ac:dyDescent="0.25">
      <c r="A34176" s="1">
        <v>41694.731944444444</v>
      </c>
      <c r="B34176" s="2">
        <v>77.188170461804845</v>
      </c>
    </row>
    <row r="34177" spans="1:2" x14ac:dyDescent="0.25">
      <c r="A34177" s="1">
        <v>41694.732638888891</v>
      </c>
      <c r="B34177" s="2">
        <v>62.810652930126523</v>
      </c>
    </row>
    <row r="34178" spans="1:2" x14ac:dyDescent="0.25">
      <c r="A34178" s="1">
        <v>41694.73333333333</v>
      </c>
      <c r="B34178" s="2">
        <v>59.882568262244845</v>
      </c>
    </row>
    <row r="34179" spans="1:2" x14ac:dyDescent="0.25">
      <c r="A34179" s="1">
        <v>41694.734027777777</v>
      </c>
      <c r="B34179" s="2">
        <v>69.099244190303338</v>
      </c>
    </row>
    <row r="34180" spans="1:2" x14ac:dyDescent="0.25">
      <c r="A34180" s="1">
        <v>41694.734722222223</v>
      </c>
      <c r="B34180" s="2">
        <v>58.988236203453077</v>
      </c>
    </row>
    <row r="34181" spans="1:2" x14ac:dyDescent="0.25">
      <c r="A34181" s="1">
        <v>41694.73541666667</v>
      </c>
      <c r="B34181" s="2">
        <v>67.734139299508143</v>
      </c>
    </row>
    <row r="34182" spans="1:2" x14ac:dyDescent="0.25">
      <c r="A34182" s="1">
        <v>41694.736111111109</v>
      </c>
      <c r="B34182" s="2">
        <v>54.272554928590154</v>
      </c>
    </row>
    <row r="34183" spans="1:2" x14ac:dyDescent="0.25">
      <c r="A34183" s="1">
        <v>41694.736805555556</v>
      </c>
      <c r="B34183" s="2">
        <v>52.241429264113926</v>
      </c>
    </row>
    <row r="34184" spans="1:2" x14ac:dyDescent="0.25">
      <c r="A34184" s="1">
        <v>41694.737500000003</v>
      </c>
      <c r="B34184" s="2">
        <v>39.31209264982899</v>
      </c>
    </row>
    <row r="34185" spans="1:2" x14ac:dyDescent="0.25">
      <c r="A34185" s="1">
        <v>41694.738194444442</v>
      </c>
      <c r="B34185" s="2">
        <v>49.875831337034469</v>
      </c>
    </row>
    <row r="34186" spans="1:2" x14ac:dyDescent="0.25">
      <c r="A34186" s="1">
        <v>41694.738888888889</v>
      </c>
      <c r="B34186" s="2">
        <v>52.933008594123145</v>
      </c>
    </row>
    <row r="34187" spans="1:2" x14ac:dyDescent="0.25">
      <c r="A34187" s="1">
        <v>41694.739583333336</v>
      </c>
      <c r="B34187" s="2">
        <v>37.071590557389328</v>
      </c>
    </row>
    <row r="34188" spans="1:2" x14ac:dyDescent="0.25">
      <c r="A34188" s="1">
        <v>41694.740277777775</v>
      </c>
      <c r="B34188" s="2">
        <v>-7.1405296184816205</v>
      </c>
    </row>
    <row r="34189" spans="1:2" x14ac:dyDescent="0.25">
      <c r="A34189" s="1">
        <v>41694.740972222222</v>
      </c>
      <c r="B34189" s="2">
        <v>-43.683396070251668</v>
      </c>
    </row>
    <row r="34190" spans="1:2" x14ac:dyDescent="0.25">
      <c r="A34190" s="1">
        <v>41694.741666666669</v>
      </c>
      <c r="B34190" s="2">
        <v>-42.428095546338589</v>
      </c>
    </row>
    <row r="34191" spans="1:2" x14ac:dyDescent="0.25">
      <c r="A34191" s="1">
        <v>41694.742361111108</v>
      </c>
      <c r="B34191" s="2">
        <v>-49.265680917980113</v>
      </c>
    </row>
    <row r="34192" spans="1:2" x14ac:dyDescent="0.25">
      <c r="A34192" s="1">
        <v>41694.743055555555</v>
      </c>
      <c r="B34192" s="2">
        <v>-71.412703155851347</v>
      </c>
    </row>
    <row r="34193" spans="1:2" x14ac:dyDescent="0.25">
      <c r="A34193" s="1">
        <v>41694.743750000001</v>
      </c>
      <c r="B34193" s="2">
        <v>-79.867186033411414</v>
      </c>
    </row>
    <row r="34194" spans="1:2" x14ac:dyDescent="0.25">
      <c r="A34194" s="1">
        <v>41694.744444444441</v>
      </c>
      <c r="B34194" s="2">
        <v>-56.560034683227421</v>
      </c>
    </row>
    <row r="34195" spans="1:2" x14ac:dyDescent="0.25">
      <c r="A34195" s="1">
        <v>41694.745138888888</v>
      </c>
      <c r="B34195" s="2">
        <v>-54.097952738084132</v>
      </c>
    </row>
    <row r="34196" spans="1:2" x14ac:dyDescent="0.25">
      <c r="A34196" s="1">
        <v>41694.745833333334</v>
      </c>
      <c r="B34196" s="2">
        <v>-68.241368158550657</v>
      </c>
    </row>
    <row r="34197" spans="1:2" x14ac:dyDescent="0.25">
      <c r="A34197" s="1">
        <v>41694.746527777781</v>
      </c>
      <c r="B34197" s="2">
        <v>-58.100728796512705</v>
      </c>
    </row>
    <row r="34198" spans="1:2" x14ac:dyDescent="0.25">
      <c r="A34198" s="1">
        <v>41694.74722222222</v>
      </c>
      <c r="B34198" s="2">
        <v>-63.696342667482291</v>
      </c>
    </row>
    <row r="34199" spans="1:2" x14ac:dyDescent="0.25">
      <c r="A34199" s="1">
        <v>41694.747916666667</v>
      </c>
      <c r="B34199" s="2">
        <v>-62.894428762977867</v>
      </c>
    </row>
    <row r="34200" spans="1:2" x14ac:dyDescent="0.25">
      <c r="A34200" s="1">
        <v>41694.748611111114</v>
      </c>
      <c r="B34200" s="2">
        <v>-81.808654202421891</v>
      </c>
    </row>
    <row r="34201" spans="1:2" x14ac:dyDescent="0.25">
      <c r="A34201" s="1">
        <v>41694.749305555553</v>
      </c>
      <c r="B34201" s="2">
        <v>-78.517859606816401</v>
      </c>
    </row>
    <row r="34202" spans="1:2" x14ac:dyDescent="0.25">
      <c r="A34202" s="1">
        <v>41694.75</v>
      </c>
      <c r="B34202" s="2">
        <v>-87.884672029784028</v>
      </c>
    </row>
    <row r="34203" spans="1:2" x14ac:dyDescent="0.25">
      <c r="A34203" s="1">
        <v>41694.750694444447</v>
      </c>
      <c r="B34203" s="2">
        <v>-101.48161280739586</v>
      </c>
    </row>
    <row r="34204" spans="1:2" x14ac:dyDescent="0.25">
      <c r="A34204" s="1">
        <v>41694.751388888886</v>
      </c>
      <c r="B34204" s="2">
        <v>-100.7094921271957</v>
      </c>
    </row>
    <row r="34205" spans="1:2" x14ac:dyDescent="0.25">
      <c r="A34205" s="1">
        <v>41694.752083333333</v>
      </c>
      <c r="B34205" s="2">
        <v>-96.177448673804363</v>
      </c>
    </row>
    <row r="34206" spans="1:2" x14ac:dyDescent="0.25">
      <c r="A34206" s="1">
        <v>41694.75277777778</v>
      </c>
      <c r="B34206" s="2">
        <v>-104.12307688263633</v>
      </c>
    </row>
    <row r="34207" spans="1:2" x14ac:dyDescent="0.25">
      <c r="A34207" s="1">
        <v>41694.753472222219</v>
      </c>
      <c r="B34207" s="2">
        <v>-109.35928499356184</v>
      </c>
    </row>
    <row r="34208" spans="1:2" x14ac:dyDescent="0.25">
      <c r="A34208" s="1">
        <v>41694.754166666666</v>
      </c>
      <c r="B34208" s="2">
        <v>-82.86128846877061</v>
      </c>
    </row>
    <row r="34209" spans="1:2" x14ac:dyDescent="0.25">
      <c r="A34209" s="1">
        <v>41694.754861111112</v>
      </c>
      <c r="B34209" s="2">
        <v>-82.312738289868378</v>
      </c>
    </row>
    <row r="34210" spans="1:2" x14ac:dyDescent="0.25">
      <c r="A34210" s="1">
        <v>41694.755555555559</v>
      </c>
      <c r="B34210" s="2">
        <v>-67.46585432834884</v>
      </c>
    </row>
    <row r="34211" spans="1:2" x14ac:dyDescent="0.25">
      <c r="A34211" s="1">
        <v>41694.756249999999</v>
      </c>
      <c r="B34211" s="2">
        <v>-60.621206116689912</v>
      </c>
    </row>
    <row r="34212" spans="1:2" x14ac:dyDescent="0.25">
      <c r="A34212" s="1">
        <v>41694.756944444445</v>
      </c>
      <c r="B34212" s="2">
        <v>-58.958508984202247</v>
      </c>
    </row>
    <row r="34213" spans="1:2" x14ac:dyDescent="0.25">
      <c r="A34213" s="1">
        <v>41694.757638888892</v>
      </c>
      <c r="B34213" s="2">
        <v>-53.263217439314275</v>
      </c>
    </row>
    <row r="34214" spans="1:2" x14ac:dyDescent="0.25">
      <c r="A34214" s="1">
        <v>41694.758333333331</v>
      </c>
      <c r="B34214" s="2">
        <v>-59.356529340462295</v>
      </c>
    </row>
    <row r="34215" spans="1:2" x14ac:dyDescent="0.25">
      <c r="A34215" s="1">
        <v>41694.759027777778</v>
      </c>
      <c r="B34215" s="2">
        <v>-55.00084500523905</v>
      </c>
    </row>
    <row r="34216" spans="1:2" x14ac:dyDescent="0.25">
      <c r="A34216" s="1">
        <v>41694.759722222225</v>
      </c>
      <c r="B34216" s="2">
        <v>-44.32609567878341</v>
      </c>
    </row>
    <row r="34217" spans="1:2" x14ac:dyDescent="0.25">
      <c r="A34217" s="1">
        <v>41694.760416666664</v>
      </c>
      <c r="B34217" s="2">
        <v>-47.546654259279606</v>
      </c>
    </row>
    <row r="34218" spans="1:2" x14ac:dyDescent="0.25">
      <c r="A34218" s="1">
        <v>41694.761111111111</v>
      </c>
      <c r="B34218" s="2">
        <v>-53.531095935335422</v>
      </c>
    </row>
    <row r="34219" spans="1:2" x14ac:dyDescent="0.25">
      <c r="A34219" s="1">
        <v>41694.761805555558</v>
      </c>
      <c r="B34219" s="2">
        <v>-55.959037116282467</v>
      </c>
    </row>
    <row r="34220" spans="1:2" x14ac:dyDescent="0.25">
      <c r="A34220" s="1">
        <v>41694.762499999997</v>
      </c>
      <c r="B34220" s="2">
        <v>-44.747034273184063</v>
      </c>
    </row>
    <row r="34221" spans="1:2" x14ac:dyDescent="0.25">
      <c r="A34221" s="1">
        <v>41694.763194444444</v>
      </c>
      <c r="B34221" s="2">
        <v>-46.782343945824927</v>
      </c>
    </row>
    <row r="34222" spans="1:2" x14ac:dyDescent="0.25">
      <c r="A34222" s="1">
        <v>41694.763888888891</v>
      </c>
      <c r="B34222" s="2">
        <v>-31.170270152930851</v>
      </c>
    </row>
    <row r="34223" spans="1:2" x14ac:dyDescent="0.25">
      <c r="A34223" s="1">
        <v>41694.76458333333</v>
      </c>
      <c r="B34223" s="2">
        <v>-33.318528591093973</v>
      </c>
    </row>
    <row r="34224" spans="1:2" x14ac:dyDescent="0.25">
      <c r="A34224" s="1">
        <v>41694.765277777777</v>
      </c>
      <c r="B34224" s="2">
        <v>-18.94881984150264</v>
      </c>
    </row>
    <row r="34225" spans="1:2" x14ac:dyDescent="0.25">
      <c r="A34225" s="1">
        <v>41694.765972222223</v>
      </c>
      <c r="B34225" s="2">
        <v>-20.312605255450642</v>
      </c>
    </row>
    <row r="34226" spans="1:2" x14ac:dyDescent="0.25">
      <c r="A34226" s="1">
        <v>41694.76666666667</v>
      </c>
      <c r="B34226" s="2">
        <v>-23.971857405019183</v>
      </c>
    </row>
    <row r="34227" spans="1:2" x14ac:dyDescent="0.25">
      <c r="A34227" s="1">
        <v>41694.767361111109</v>
      </c>
      <c r="B34227" s="2">
        <v>-42.514143462272479</v>
      </c>
    </row>
    <row r="34228" spans="1:2" x14ac:dyDescent="0.25">
      <c r="A34228" s="1">
        <v>41694.768055555556</v>
      </c>
      <c r="B34228" s="2">
        <v>-43.505490992205644</v>
      </c>
    </row>
    <row r="34229" spans="1:2" x14ac:dyDescent="0.25">
      <c r="A34229" s="1">
        <v>41694.768750000003</v>
      </c>
      <c r="B34229" s="2">
        <v>-39.362951212436016</v>
      </c>
    </row>
    <row r="34230" spans="1:2" x14ac:dyDescent="0.25">
      <c r="A34230" s="1">
        <v>41694.769444444442</v>
      </c>
      <c r="B34230" s="2">
        <v>-42.337733292904645</v>
      </c>
    </row>
    <row r="34231" spans="1:2" x14ac:dyDescent="0.25">
      <c r="A34231" s="1">
        <v>41694.770138888889</v>
      </c>
      <c r="B34231" s="2">
        <v>-39.703289420435127</v>
      </c>
    </row>
    <row r="34232" spans="1:2" x14ac:dyDescent="0.25">
      <c r="A34232" s="1">
        <v>41694.770833333336</v>
      </c>
      <c r="B34232" s="2">
        <v>-37.473601571313338</v>
      </c>
    </row>
    <row r="34233" spans="1:2" x14ac:dyDescent="0.25">
      <c r="A34233" s="1">
        <v>41694.771527777775</v>
      </c>
      <c r="B34233" s="2">
        <v>-39.242023011205312</v>
      </c>
    </row>
    <row r="34234" spans="1:2" x14ac:dyDescent="0.25">
      <c r="A34234" s="1">
        <v>41694.772222222222</v>
      </c>
      <c r="B34234" s="2">
        <v>-36.219579369643419</v>
      </c>
    </row>
    <row r="34235" spans="1:2" x14ac:dyDescent="0.25">
      <c r="A34235" s="1">
        <v>41694.772916666669</v>
      </c>
      <c r="B34235" s="2">
        <v>-37.708841392333369</v>
      </c>
    </row>
    <row r="34236" spans="1:2" x14ac:dyDescent="0.25">
      <c r="A34236" s="1">
        <v>41694.773611111108</v>
      </c>
      <c r="B34236" s="2">
        <v>-43.954590250087008</v>
      </c>
    </row>
    <row r="34237" spans="1:2" x14ac:dyDescent="0.25">
      <c r="A34237" s="1">
        <v>41694.774305555555</v>
      </c>
      <c r="B34237" s="2">
        <v>-42.442166536676332</v>
      </c>
    </row>
    <row r="34238" spans="1:2" x14ac:dyDescent="0.25">
      <c r="A34238" s="1">
        <v>41694.775000000001</v>
      </c>
      <c r="B34238" s="2">
        <v>-39.545813977853683</v>
      </c>
    </row>
    <row r="34239" spans="1:2" x14ac:dyDescent="0.25">
      <c r="A34239" s="1">
        <v>41694.775694444441</v>
      </c>
      <c r="B34239" s="2">
        <v>-34.91232124532835</v>
      </c>
    </row>
    <row r="34240" spans="1:2" x14ac:dyDescent="0.25">
      <c r="A34240" s="1">
        <v>41694.776388888888</v>
      </c>
      <c r="B34240" s="2">
        <v>-34.092924704359028</v>
      </c>
    </row>
    <row r="34241" spans="1:2" x14ac:dyDescent="0.25">
      <c r="A34241" s="1">
        <v>41694.777083333334</v>
      </c>
      <c r="B34241" s="2">
        <v>-30.966848133777482</v>
      </c>
    </row>
    <row r="34242" spans="1:2" x14ac:dyDescent="0.25">
      <c r="A34242" s="1">
        <v>41694.777777777781</v>
      </c>
      <c r="B34242" s="2">
        <v>-25.196830126625475</v>
      </c>
    </row>
    <row r="34243" spans="1:2" x14ac:dyDescent="0.25">
      <c r="A34243" s="1">
        <v>41694.77847222222</v>
      </c>
      <c r="B34243" s="2">
        <v>-38.126958897746228</v>
      </c>
    </row>
    <row r="34244" spans="1:2" x14ac:dyDescent="0.25">
      <c r="A34244" s="1">
        <v>41694.779166666667</v>
      </c>
      <c r="B34244" s="2">
        <v>-29.331448827759111</v>
      </c>
    </row>
    <row r="34245" spans="1:2" x14ac:dyDescent="0.25">
      <c r="A34245" s="1">
        <v>41694.779861111114</v>
      </c>
      <c r="B34245" s="2">
        <v>-39.905355086079119</v>
      </c>
    </row>
    <row r="34246" spans="1:2" x14ac:dyDescent="0.25">
      <c r="A34246" s="1">
        <v>41694.780555555553</v>
      </c>
      <c r="B34246" s="2">
        <v>-32.384421158652309</v>
      </c>
    </row>
    <row r="34247" spans="1:2" x14ac:dyDescent="0.25">
      <c r="A34247" s="1">
        <v>41694.78125</v>
      </c>
      <c r="B34247" s="2">
        <v>-34.912859099776448</v>
      </c>
    </row>
    <row r="34248" spans="1:2" x14ac:dyDescent="0.25">
      <c r="A34248" s="1">
        <v>41694.781944444447</v>
      </c>
      <c r="B34248" s="2">
        <v>-36.604261216617061</v>
      </c>
    </row>
    <row r="34249" spans="1:2" x14ac:dyDescent="0.25">
      <c r="A34249" s="1">
        <v>41694.782638888886</v>
      </c>
      <c r="B34249" s="2">
        <v>-32.455704018436272</v>
      </c>
    </row>
    <row r="34250" spans="1:2" x14ac:dyDescent="0.25">
      <c r="A34250" s="1">
        <v>41694.783333333333</v>
      </c>
      <c r="B34250" s="2">
        <v>-31.345611368661046</v>
      </c>
    </row>
    <row r="34251" spans="1:2" x14ac:dyDescent="0.25">
      <c r="A34251" s="1">
        <v>41694.78402777778</v>
      </c>
      <c r="B34251" s="2">
        <v>-20.343347630975284</v>
      </c>
    </row>
    <row r="34252" spans="1:2" x14ac:dyDescent="0.25">
      <c r="A34252" s="1">
        <v>41694.784722222219</v>
      </c>
      <c r="B34252" s="2">
        <v>-37.873040947586077</v>
      </c>
    </row>
    <row r="34253" spans="1:2" x14ac:dyDescent="0.25">
      <c r="A34253" s="1">
        <v>41694.785416666666</v>
      </c>
      <c r="B34253" s="2">
        <v>-38.62131507452068</v>
      </c>
    </row>
    <row r="34254" spans="1:2" x14ac:dyDescent="0.25">
      <c r="A34254" s="1">
        <v>41694.786111111112</v>
      </c>
      <c r="B34254" s="2">
        <v>-39.790166228565795</v>
      </c>
    </row>
    <row r="34255" spans="1:2" x14ac:dyDescent="0.25">
      <c r="A34255" s="1">
        <v>41694.786805555559</v>
      </c>
      <c r="B34255" s="2">
        <v>-24.971582180378753</v>
      </c>
    </row>
    <row r="34256" spans="1:2" x14ac:dyDescent="0.25">
      <c r="A34256" s="1">
        <v>41694.787499999999</v>
      </c>
      <c r="B34256" s="2">
        <v>-23.697449453179129</v>
      </c>
    </row>
    <row r="34257" spans="1:2" x14ac:dyDescent="0.25">
      <c r="A34257" s="1">
        <v>41694.788194444445</v>
      </c>
      <c r="B34257" s="2">
        <v>-34.574698324311854</v>
      </c>
    </row>
    <row r="34258" spans="1:2" x14ac:dyDescent="0.25">
      <c r="A34258" s="1">
        <v>41694.788888888892</v>
      </c>
      <c r="B34258" s="2">
        <v>-45.056496664659548</v>
      </c>
    </row>
    <row r="34259" spans="1:2" x14ac:dyDescent="0.25">
      <c r="A34259" s="1">
        <v>41694.789583333331</v>
      </c>
      <c r="B34259" s="2">
        <v>-19.628593603299912</v>
      </c>
    </row>
    <row r="34260" spans="1:2" x14ac:dyDescent="0.25">
      <c r="A34260" s="1">
        <v>41694.790277777778</v>
      </c>
      <c r="B34260" s="2">
        <v>-46.67699187894614</v>
      </c>
    </row>
    <row r="34261" spans="1:2" x14ac:dyDescent="0.25">
      <c r="A34261" s="1">
        <v>41694.790972222225</v>
      </c>
      <c r="B34261" s="2">
        <v>-37.215328486383321</v>
      </c>
    </row>
    <row r="34262" spans="1:2" x14ac:dyDescent="0.25">
      <c r="A34262" s="1">
        <v>41694.791666666664</v>
      </c>
      <c r="B34262" s="2">
        <v>-47.425009769935663</v>
      </c>
    </row>
    <row r="34263" spans="1:2" x14ac:dyDescent="0.25">
      <c r="A34263" s="1">
        <v>41694.792361111111</v>
      </c>
      <c r="B34263" s="2">
        <v>-29.309955611993306</v>
      </c>
    </row>
    <row r="34264" spans="1:2" x14ac:dyDescent="0.25">
      <c r="A34264" s="1">
        <v>41694.793055555558</v>
      </c>
      <c r="B34264" s="2">
        <v>-35.471586896393276</v>
      </c>
    </row>
    <row r="34265" spans="1:2" x14ac:dyDescent="0.25">
      <c r="A34265" s="1">
        <v>41694.793749999997</v>
      </c>
      <c r="B34265" s="2">
        <v>-32.37411516909706</v>
      </c>
    </row>
    <row r="34266" spans="1:2" x14ac:dyDescent="0.25">
      <c r="A34266" s="1">
        <v>41694.794444444444</v>
      </c>
      <c r="B34266" s="2">
        <v>-24.545138044665993</v>
      </c>
    </row>
    <row r="34267" spans="1:2" x14ac:dyDescent="0.25">
      <c r="A34267" s="1">
        <v>41694.795138888891</v>
      </c>
      <c r="B34267" s="2">
        <v>-37.470704305382725</v>
      </c>
    </row>
    <row r="34268" spans="1:2" x14ac:dyDescent="0.25">
      <c r="A34268" s="1">
        <v>41694.79583333333</v>
      </c>
      <c r="B34268" s="2">
        <v>-22.506676477023088</v>
      </c>
    </row>
    <row r="34269" spans="1:2" x14ac:dyDescent="0.25">
      <c r="A34269" s="1">
        <v>41694.796527777777</v>
      </c>
      <c r="B34269" s="2">
        <v>-34.264339706799362</v>
      </c>
    </row>
    <row r="34270" spans="1:2" x14ac:dyDescent="0.25">
      <c r="A34270" s="1">
        <v>41694.797222222223</v>
      </c>
      <c r="B34270" s="2">
        <v>-34.744874640636652</v>
      </c>
    </row>
    <row r="34271" spans="1:2" x14ac:dyDescent="0.25">
      <c r="A34271" s="1">
        <v>41694.79791666667</v>
      </c>
      <c r="B34271" s="2">
        <v>-22.453035971800485</v>
      </c>
    </row>
    <row r="34272" spans="1:2" x14ac:dyDescent="0.25">
      <c r="A34272" s="1">
        <v>41694.798611111109</v>
      </c>
      <c r="B34272" s="2">
        <v>-33.668050146224168</v>
      </c>
    </row>
    <row r="34273" spans="1:2" x14ac:dyDescent="0.25">
      <c r="A34273" s="1">
        <v>41694.799305555556</v>
      </c>
      <c r="B34273" s="2">
        <v>-32.826504895777482</v>
      </c>
    </row>
    <row r="34274" spans="1:2" x14ac:dyDescent="0.25">
      <c r="A34274" s="1">
        <v>41694.800000000003</v>
      </c>
      <c r="B34274" s="2">
        <v>-35.761265934497835</v>
      </c>
    </row>
    <row r="34275" spans="1:2" x14ac:dyDescent="0.25">
      <c r="A34275" s="1">
        <v>41694.800694444442</v>
      </c>
      <c r="B34275" s="2">
        <v>-37.764406623361964</v>
      </c>
    </row>
    <row r="34276" spans="1:2" x14ac:dyDescent="0.25">
      <c r="A34276" s="1">
        <v>41694.801388888889</v>
      </c>
      <c r="B34276" s="2">
        <v>-67.398008973336744</v>
      </c>
    </row>
    <row r="34277" spans="1:2" x14ac:dyDescent="0.25">
      <c r="A34277" s="1">
        <v>41694.802083333336</v>
      </c>
      <c r="B34277" s="2">
        <v>-77.154938094171428</v>
      </c>
    </row>
    <row r="34278" spans="1:2" x14ac:dyDescent="0.25">
      <c r="A34278" s="1">
        <v>41694.802777777775</v>
      </c>
      <c r="B34278" s="2">
        <v>-47.947835169614216</v>
      </c>
    </row>
    <row r="34279" spans="1:2" x14ac:dyDescent="0.25">
      <c r="A34279" s="1">
        <v>41694.803472222222</v>
      </c>
      <c r="B34279" s="2">
        <v>-35.657117406787194</v>
      </c>
    </row>
    <row r="34280" spans="1:2" x14ac:dyDescent="0.25">
      <c r="A34280" s="1">
        <v>41694.804166666669</v>
      </c>
      <c r="B34280" s="2">
        <v>-36.482848887347309</v>
      </c>
    </row>
    <row r="34281" spans="1:2" x14ac:dyDescent="0.25">
      <c r="A34281" s="1">
        <v>41694.804861111108</v>
      </c>
      <c r="B34281" s="2">
        <v>-26.58936236469502</v>
      </c>
    </row>
    <row r="34282" spans="1:2" x14ac:dyDescent="0.25">
      <c r="A34282" s="1">
        <v>41694.805555555555</v>
      </c>
      <c r="B34282" s="2">
        <v>-23.343891917762811</v>
      </c>
    </row>
    <row r="34283" spans="1:2" x14ac:dyDescent="0.25">
      <c r="A34283" s="1">
        <v>41694.806250000001</v>
      </c>
      <c r="B34283" s="2">
        <v>-25.031768779725098</v>
      </c>
    </row>
    <row r="34284" spans="1:2" x14ac:dyDescent="0.25">
      <c r="A34284" s="1">
        <v>41694.806944444441</v>
      </c>
      <c r="B34284" s="2">
        <v>-21.355404224433006</v>
      </c>
    </row>
    <row r="34285" spans="1:2" x14ac:dyDescent="0.25">
      <c r="A34285" s="1">
        <v>41694.807638888888</v>
      </c>
      <c r="B34285" s="2">
        <v>-21.925451639339734</v>
      </c>
    </row>
    <row r="34286" spans="1:2" x14ac:dyDescent="0.25">
      <c r="A34286" s="1">
        <v>41694.808333333334</v>
      </c>
      <c r="B34286" s="2">
        <v>-48.889940690558191</v>
      </c>
    </row>
    <row r="34287" spans="1:2" x14ac:dyDescent="0.25">
      <c r="A34287" s="1">
        <v>41694.809027777781</v>
      </c>
      <c r="B34287" s="2">
        <v>-53.766666740120854</v>
      </c>
    </row>
    <row r="34288" spans="1:2" x14ac:dyDescent="0.25">
      <c r="A34288" s="1">
        <v>41694.80972222222</v>
      </c>
      <c r="B34288" s="2">
        <v>-52.063267410568372</v>
      </c>
    </row>
    <row r="34289" spans="1:2" x14ac:dyDescent="0.25">
      <c r="A34289" s="1">
        <v>41694.810416666667</v>
      </c>
      <c r="B34289" s="2">
        <v>-51.881064189665871</v>
      </c>
    </row>
    <row r="34290" spans="1:2" x14ac:dyDescent="0.25">
      <c r="A34290" s="1">
        <v>41694.811111111114</v>
      </c>
      <c r="B34290" s="2">
        <v>-42.532554969403279</v>
      </c>
    </row>
    <row r="34291" spans="1:2" x14ac:dyDescent="0.25">
      <c r="A34291" s="1">
        <v>41694.811805555553</v>
      </c>
      <c r="B34291" s="2">
        <v>-43.25417697036513</v>
      </c>
    </row>
    <row r="34292" spans="1:2" x14ac:dyDescent="0.25">
      <c r="A34292" s="1">
        <v>41694.8125</v>
      </c>
      <c r="B34292" s="2">
        <v>-33.329293756117359</v>
      </c>
    </row>
    <row r="34293" spans="1:2" x14ac:dyDescent="0.25">
      <c r="A34293" s="1">
        <v>41694.813194444447</v>
      </c>
      <c r="B34293" s="2">
        <v>-36.654920119951079</v>
      </c>
    </row>
    <row r="34294" spans="1:2" x14ac:dyDescent="0.25">
      <c r="A34294" s="1">
        <v>41694.813888888886</v>
      </c>
      <c r="B34294" s="2">
        <v>-33.051426176717356</v>
      </c>
    </row>
    <row r="34295" spans="1:2" x14ac:dyDescent="0.25">
      <c r="A34295" s="1">
        <v>41694.814583333333</v>
      </c>
      <c r="B34295" s="2">
        <v>-31.340006868256992</v>
      </c>
    </row>
    <row r="34296" spans="1:2" x14ac:dyDescent="0.25">
      <c r="A34296" s="1">
        <v>41694.81527777778</v>
      </c>
      <c r="B34296" s="2">
        <v>-29.581738142012423</v>
      </c>
    </row>
    <row r="34297" spans="1:2" x14ac:dyDescent="0.25">
      <c r="A34297" s="1">
        <v>41694.815972222219</v>
      </c>
      <c r="B34297" s="2">
        <v>-24.918643587382395</v>
      </c>
    </row>
    <row r="34298" spans="1:2" x14ac:dyDescent="0.25">
      <c r="A34298" s="1">
        <v>41694.816666666666</v>
      </c>
      <c r="B34298" s="2">
        <v>-43.687983151245859</v>
      </c>
    </row>
    <row r="34299" spans="1:2" x14ac:dyDescent="0.25">
      <c r="A34299" s="1">
        <v>41694.817361111112</v>
      </c>
      <c r="B34299" s="2">
        <v>-22.094419319303658</v>
      </c>
    </row>
    <row r="34300" spans="1:2" x14ac:dyDescent="0.25">
      <c r="A34300" s="1">
        <v>41694.818055555559</v>
      </c>
      <c r="B34300" s="2">
        <v>-29.652549472920629</v>
      </c>
    </row>
    <row r="34301" spans="1:2" x14ac:dyDescent="0.25">
      <c r="A34301" s="1">
        <v>41694.818749999999</v>
      </c>
      <c r="B34301" s="2">
        <v>-23.119090520501292</v>
      </c>
    </row>
    <row r="34302" spans="1:2" x14ac:dyDescent="0.25">
      <c r="A34302" s="1">
        <v>41694.819444444445</v>
      </c>
      <c r="B34302" s="2">
        <v>-22.932150491403686</v>
      </c>
    </row>
    <row r="34303" spans="1:2" x14ac:dyDescent="0.25">
      <c r="A34303" s="1">
        <v>41694.820138888892</v>
      </c>
      <c r="B34303" s="2">
        <v>-20.383499358569317</v>
      </c>
    </row>
    <row r="34304" spans="1:2" x14ac:dyDescent="0.25">
      <c r="A34304" s="1">
        <v>41694.820833333331</v>
      </c>
      <c r="B34304" s="2">
        <v>-44.612064785875553</v>
      </c>
    </row>
    <row r="34305" spans="1:2" x14ac:dyDescent="0.25">
      <c r="A34305" s="1">
        <v>41694.821527777778</v>
      </c>
      <c r="B34305" s="2">
        <v>-40.311035639418698</v>
      </c>
    </row>
    <row r="34306" spans="1:2" x14ac:dyDescent="0.25">
      <c r="A34306" s="1">
        <v>41694.822222222225</v>
      </c>
      <c r="B34306" s="2">
        <v>-55.442850619167437</v>
      </c>
    </row>
    <row r="34307" spans="1:2" x14ac:dyDescent="0.25">
      <c r="A34307" s="1">
        <v>41694.822916666664</v>
      </c>
      <c r="B34307" s="2">
        <v>-70.334549362096979</v>
      </c>
    </row>
    <row r="34308" spans="1:2" x14ac:dyDescent="0.25">
      <c r="A34308" s="1">
        <v>41694.823611111111</v>
      </c>
      <c r="B34308" s="2">
        <v>-75.333638686735256</v>
      </c>
    </row>
    <row r="34309" spans="1:2" x14ac:dyDescent="0.25">
      <c r="A34309" s="1">
        <v>41694.824305555558</v>
      </c>
      <c r="B34309" s="2">
        <v>-71.624477337702416</v>
      </c>
    </row>
    <row r="34310" spans="1:2" x14ac:dyDescent="0.25">
      <c r="A34310" s="1">
        <v>41694.824999999997</v>
      </c>
      <c r="B34310" s="2">
        <v>-78.954440794822105</v>
      </c>
    </row>
    <row r="34311" spans="1:2" x14ac:dyDescent="0.25">
      <c r="A34311" s="1">
        <v>41694.825694444444</v>
      </c>
      <c r="B34311" s="2">
        <v>-73.240781975139782</v>
      </c>
    </row>
    <row r="34312" spans="1:2" x14ac:dyDescent="0.25">
      <c r="A34312" s="1">
        <v>41694.826388888891</v>
      </c>
      <c r="B34312" s="2">
        <v>-85.25543570775092</v>
      </c>
    </row>
    <row r="34313" spans="1:2" x14ac:dyDescent="0.25">
      <c r="A34313" s="1">
        <v>41694.82708333333</v>
      </c>
      <c r="B34313" s="2">
        <v>-87.664685072016439</v>
      </c>
    </row>
    <row r="34314" spans="1:2" x14ac:dyDescent="0.25">
      <c r="A34314" s="1">
        <v>41694.827777777777</v>
      </c>
      <c r="B34314" s="2">
        <v>-93.010419876077989</v>
      </c>
    </row>
    <row r="34315" spans="1:2" x14ac:dyDescent="0.25">
      <c r="A34315" s="1">
        <v>41694.828472222223</v>
      </c>
      <c r="B34315" s="2">
        <v>-87.976820064518449</v>
      </c>
    </row>
    <row r="34316" spans="1:2" x14ac:dyDescent="0.25">
      <c r="A34316" s="1">
        <v>41694.82916666667</v>
      </c>
      <c r="B34316" s="2">
        <v>-91.721520106409059</v>
      </c>
    </row>
    <row r="34317" spans="1:2" x14ac:dyDescent="0.25">
      <c r="A34317" s="1">
        <v>41694.829861111109</v>
      </c>
      <c r="B34317" s="2">
        <v>-69.979612444674913</v>
      </c>
    </row>
    <row r="34318" spans="1:2" x14ac:dyDescent="0.25">
      <c r="A34318" s="1">
        <v>41694.830555555556</v>
      </c>
      <c r="B34318" s="2">
        <v>-69.941901668285325</v>
      </c>
    </row>
    <row r="34319" spans="1:2" x14ac:dyDescent="0.25">
      <c r="A34319" s="1">
        <v>41694.831250000003</v>
      </c>
      <c r="B34319" s="2">
        <v>-75.433749822401055</v>
      </c>
    </row>
    <row r="34320" spans="1:2" x14ac:dyDescent="0.25">
      <c r="A34320" s="1">
        <v>41694.831944444442</v>
      </c>
      <c r="B34320" s="2">
        <v>-77.814066402538444</v>
      </c>
    </row>
    <row r="34321" spans="1:2" x14ac:dyDescent="0.25">
      <c r="A34321" s="1">
        <v>41694.832638888889</v>
      </c>
      <c r="B34321" s="2">
        <v>-84.050083478662415</v>
      </c>
    </row>
    <row r="34322" spans="1:2" x14ac:dyDescent="0.25">
      <c r="A34322" s="1">
        <v>41694.833333333336</v>
      </c>
      <c r="B34322" s="2">
        <v>-98.865155942780746</v>
      </c>
    </row>
    <row r="34323" spans="1:2" x14ac:dyDescent="0.25">
      <c r="A34323" s="1">
        <v>41694.834027777775</v>
      </c>
      <c r="B34323" s="2">
        <v>-86.560113010056867</v>
      </c>
    </row>
    <row r="34324" spans="1:2" x14ac:dyDescent="0.25">
      <c r="A34324" s="1">
        <v>41694.834722222222</v>
      </c>
      <c r="B34324" s="2">
        <v>-98.359285019470065</v>
      </c>
    </row>
    <row r="34325" spans="1:2" x14ac:dyDescent="0.25">
      <c r="A34325" s="1">
        <v>41694.835416666669</v>
      </c>
      <c r="B34325" s="2">
        <v>-105.21008718612138</v>
      </c>
    </row>
    <row r="34326" spans="1:2" x14ac:dyDescent="0.25">
      <c r="A34326" s="1">
        <v>41694.836111111108</v>
      </c>
      <c r="B34326" s="2">
        <v>-122.25582347185119</v>
      </c>
    </row>
    <row r="34327" spans="1:2" x14ac:dyDescent="0.25">
      <c r="A34327" s="1">
        <v>41694.836805555555</v>
      </c>
      <c r="B34327" s="2">
        <v>-122.80049698935473</v>
      </c>
    </row>
    <row r="34328" spans="1:2" x14ac:dyDescent="0.25">
      <c r="A34328" s="1">
        <v>41694.837500000001</v>
      </c>
      <c r="B34328" s="2">
        <v>-134.00438421867051</v>
      </c>
    </row>
    <row r="34329" spans="1:2" x14ac:dyDescent="0.25">
      <c r="A34329" s="1">
        <v>41694.838194444441</v>
      </c>
      <c r="B34329" s="2">
        <v>-135.29921573075504</v>
      </c>
    </row>
    <row r="34330" spans="1:2" x14ac:dyDescent="0.25">
      <c r="A34330" s="1">
        <v>41694.838888888888</v>
      </c>
      <c r="B34330" s="2">
        <v>-140.8270130203513</v>
      </c>
    </row>
    <row r="34331" spans="1:2" x14ac:dyDescent="0.25">
      <c r="A34331" s="1">
        <v>41694.839583333334</v>
      </c>
      <c r="B34331" s="2">
        <v>-132.55317771331951</v>
      </c>
    </row>
    <row r="34332" spans="1:2" x14ac:dyDescent="0.25">
      <c r="A34332" s="1">
        <v>41694.840277777781</v>
      </c>
      <c r="B34332" s="2">
        <v>-111.47000653190771</v>
      </c>
    </row>
    <row r="34333" spans="1:2" x14ac:dyDescent="0.25">
      <c r="A34333" s="1">
        <v>41694.84097222222</v>
      </c>
      <c r="B34333" s="2">
        <v>-60.435941208379035</v>
      </c>
    </row>
    <row r="34334" spans="1:2" x14ac:dyDescent="0.25">
      <c r="A34334" s="1">
        <v>41694.841666666667</v>
      </c>
      <c r="B34334" s="2">
        <v>-49.390369005896112</v>
      </c>
    </row>
    <row r="34335" spans="1:2" x14ac:dyDescent="0.25">
      <c r="A34335" s="1">
        <v>41694.842361111114</v>
      </c>
      <c r="B34335" s="2">
        <v>-21.917739829956552</v>
      </c>
    </row>
    <row r="34336" spans="1:2" x14ac:dyDescent="0.25">
      <c r="A34336" s="1">
        <v>41694.843055555553</v>
      </c>
      <c r="B34336" s="2">
        <v>-23.035095488946293</v>
      </c>
    </row>
    <row r="34337" spans="1:2" x14ac:dyDescent="0.25">
      <c r="A34337" s="1">
        <v>41694.84375</v>
      </c>
      <c r="B34337" s="2">
        <v>-62.63945050765372</v>
      </c>
    </row>
    <row r="34338" spans="1:2" x14ac:dyDescent="0.25">
      <c r="A34338" s="1">
        <v>41694.844444444447</v>
      </c>
      <c r="B34338" s="2">
        <v>-56.752203103105423</v>
      </c>
    </row>
    <row r="34339" spans="1:2" x14ac:dyDescent="0.25">
      <c r="A34339" s="1">
        <v>41694.845138888886</v>
      </c>
      <c r="B34339" s="2">
        <v>-51.839118607859319</v>
      </c>
    </row>
    <row r="34340" spans="1:2" x14ac:dyDescent="0.25">
      <c r="A34340" s="1">
        <v>41694.845833333333</v>
      </c>
      <c r="B34340" s="2">
        <v>-48.119486695231174</v>
      </c>
    </row>
    <row r="34341" spans="1:2" x14ac:dyDescent="0.25">
      <c r="A34341" s="1">
        <v>41694.84652777778</v>
      </c>
      <c r="B34341" s="2">
        <v>-48.188681351255703</v>
      </c>
    </row>
    <row r="34342" spans="1:2" x14ac:dyDescent="0.25">
      <c r="A34342" s="1">
        <v>41694.847222222219</v>
      </c>
      <c r="B34342" s="2">
        <v>-50.734971511658905</v>
      </c>
    </row>
    <row r="34343" spans="1:2" x14ac:dyDescent="0.25">
      <c r="A34343" s="1">
        <v>41694.847916666666</v>
      </c>
      <c r="B34343" s="2">
        <v>-48.656593840507171</v>
      </c>
    </row>
    <row r="34344" spans="1:2" x14ac:dyDescent="0.25">
      <c r="A34344" s="1">
        <v>41694.848611111112</v>
      </c>
      <c r="B34344" s="2">
        <v>-52.915396892535497</v>
      </c>
    </row>
    <row r="34345" spans="1:2" x14ac:dyDescent="0.25">
      <c r="A34345" s="1">
        <v>41694.849305555559</v>
      </c>
      <c r="B34345" s="2">
        <v>-55.282049046363682</v>
      </c>
    </row>
    <row r="34346" spans="1:2" x14ac:dyDescent="0.25">
      <c r="A34346" s="1">
        <v>41694.85</v>
      </c>
      <c r="B34346" s="2">
        <v>-54.624504046029564</v>
      </c>
    </row>
    <row r="34347" spans="1:2" x14ac:dyDescent="0.25">
      <c r="A34347" s="1">
        <v>41694.850694444445</v>
      </c>
      <c r="B34347" s="2">
        <v>-64.011417395669071</v>
      </c>
    </row>
    <row r="34348" spans="1:2" x14ac:dyDescent="0.25">
      <c r="A34348" s="1">
        <v>41694.851388888892</v>
      </c>
      <c r="B34348" s="2">
        <v>-50.027780523128847</v>
      </c>
    </row>
    <row r="34349" spans="1:2" x14ac:dyDescent="0.25">
      <c r="A34349" s="1">
        <v>41694.852083333331</v>
      </c>
      <c r="B34349" s="2">
        <v>-54.750134166957771</v>
      </c>
    </row>
    <row r="34350" spans="1:2" x14ac:dyDescent="0.25">
      <c r="A34350" s="1">
        <v>41694.852777777778</v>
      </c>
      <c r="B34350" s="2">
        <v>-48.726053279652845</v>
      </c>
    </row>
    <row r="34351" spans="1:2" x14ac:dyDescent="0.25">
      <c r="A34351" s="1">
        <v>41694.853472222225</v>
      </c>
      <c r="B34351" s="2">
        <v>-70.881568567677945</v>
      </c>
    </row>
    <row r="34352" spans="1:2" x14ac:dyDescent="0.25">
      <c r="A34352" s="1">
        <v>41694.854166666664</v>
      </c>
      <c r="B34352" s="2">
        <v>-54.151560398977985</v>
      </c>
    </row>
    <row r="34353" spans="1:2" x14ac:dyDescent="0.25">
      <c r="A34353" s="1">
        <v>41694.854861111111</v>
      </c>
      <c r="B34353" s="2">
        <v>-53.829564785796293</v>
      </c>
    </row>
    <row r="34354" spans="1:2" x14ac:dyDescent="0.25">
      <c r="A34354" s="1">
        <v>41694.855555555558</v>
      </c>
      <c r="B34354" s="2">
        <v>-53.026507308627579</v>
      </c>
    </row>
    <row r="34355" spans="1:2" x14ac:dyDescent="0.25">
      <c r="A34355" s="1">
        <v>41694.856249999997</v>
      </c>
      <c r="B34355" s="2">
        <v>-59.448460097485807</v>
      </c>
    </row>
    <row r="34356" spans="1:2" x14ac:dyDescent="0.25">
      <c r="A34356" s="1">
        <v>41694.856944444444</v>
      </c>
      <c r="B34356" s="2">
        <v>-61.494873094871096</v>
      </c>
    </row>
    <row r="34357" spans="1:2" x14ac:dyDescent="0.25">
      <c r="A34357" s="1">
        <v>41694.857638888891</v>
      </c>
      <c r="B34357" s="2">
        <v>-57.094469432734577</v>
      </c>
    </row>
    <row r="34358" spans="1:2" x14ac:dyDescent="0.25">
      <c r="A34358" s="1">
        <v>41694.85833333333</v>
      </c>
      <c r="B34358" s="2">
        <v>-55.737662261430522</v>
      </c>
    </row>
    <row r="34359" spans="1:2" x14ac:dyDescent="0.25">
      <c r="A34359" s="1">
        <v>41694.859027777777</v>
      </c>
      <c r="B34359" s="2">
        <v>-52.631863946950759</v>
      </c>
    </row>
    <row r="34360" spans="1:2" x14ac:dyDescent="0.25">
      <c r="A34360" s="1">
        <v>41694.859722222223</v>
      </c>
      <c r="B34360" s="2">
        <v>-50.279638245601383</v>
      </c>
    </row>
    <row r="34361" spans="1:2" x14ac:dyDescent="0.25">
      <c r="A34361" s="1">
        <v>41694.86041666667</v>
      </c>
      <c r="B34361" s="2">
        <v>-36.805898400174435</v>
      </c>
    </row>
    <row r="34362" spans="1:2" x14ac:dyDescent="0.25">
      <c r="A34362" s="1">
        <v>41694.861111111109</v>
      </c>
      <c r="B34362" s="2">
        <v>-40.989267307917906</v>
      </c>
    </row>
    <row r="34363" spans="1:2" x14ac:dyDescent="0.25">
      <c r="A34363" s="1">
        <v>41694.861805555556</v>
      </c>
      <c r="B34363" s="2">
        <v>-41.315666290555967</v>
      </c>
    </row>
    <row r="34364" spans="1:2" x14ac:dyDescent="0.25">
      <c r="A34364" s="1">
        <v>41694.862500000003</v>
      </c>
      <c r="B34364" s="2">
        <v>-34.103120794889037</v>
      </c>
    </row>
    <row r="34365" spans="1:2" x14ac:dyDescent="0.25">
      <c r="A34365" s="1">
        <v>41694.863194444442</v>
      </c>
      <c r="B34365" s="2">
        <v>-41.442340362958689</v>
      </c>
    </row>
    <row r="34366" spans="1:2" x14ac:dyDescent="0.25">
      <c r="A34366" s="1">
        <v>41694.863888888889</v>
      </c>
      <c r="B34366" s="2">
        <v>-38.870445948707733</v>
      </c>
    </row>
    <row r="34367" spans="1:2" x14ac:dyDescent="0.25">
      <c r="A34367" s="1">
        <v>41694.864583333336</v>
      </c>
      <c r="B34367" s="2">
        <v>-35.681007364226872</v>
      </c>
    </row>
    <row r="34368" spans="1:2" x14ac:dyDescent="0.25">
      <c r="A34368" s="1">
        <v>41694.865277777775</v>
      </c>
      <c r="B34368" s="2">
        <v>-30.374345610273302</v>
      </c>
    </row>
    <row r="34369" spans="1:2" x14ac:dyDescent="0.25">
      <c r="A34369" s="1">
        <v>41694.865972222222</v>
      </c>
      <c r="B34369" s="2">
        <v>-40.839486228366148</v>
      </c>
    </row>
    <row r="34370" spans="1:2" x14ac:dyDescent="0.25">
      <c r="A34370" s="1">
        <v>41694.866666666669</v>
      </c>
      <c r="B34370" s="2">
        <v>-27.036517704460131</v>
      </c>
    </row>
    <row r="34371" spans="1:2" x14ac:dyDescent="0.25">
      <c r="A34371" s="1">
        <v>41694.867361111108</v>
      </c>
      <c r="B34371" s="2">
        <v>-18.653125881323042</v>
      </c>
    </row>
    <row r="34372" spans="1:2" x14ac:dyDescent="0.25">
      <c r="A34372" s="1">
        <v>41694.868055555555</v>
      </c>
      <c r="B34372" s="2">
        <v>-34.125460225668697</v>
      </c>
    </row>
    <row r="34373" spans="1:2" x14ac:dyDescent="0.25">
      <c r="A34373" s="1">
        <v>41694.868750000001</v>
      </c>
      <c r="B34373" s="2">
        <v>-47.036680051643636</v>
      </c>
    </row>
    <row r="34374" spans="1:2" x14ac:dyDescent="0.25">
      <c r="A34374" s="1">
        <v>41694.869444444441</v>
      </c>
      <c r="B34374" s="2">
        <v>-40.328952741579272</v>
      </c>
    </row>
    <row r="34375" spans="1:2" x14ac:dyDescent="0.25">
      <c r="A34375" s="1">
        <v>41694.870138888888</v>
      </c>
      <c r="B34375" s="2">
        <v>-45.255130156575369</v>
      </c>
    </row>
    <row r="34376" spans="1:2" x14ac:dyDescent="0.25">
      <c r="A34376" s="1">
        <v>41694.870833333334</v>
      </c>
      <c r="B34376" s="2">
        <v>-60.409593083038153</v>
      </c>
    </row>
    <row r="34377" spans="1:2" x14ac:dyDescent="0.25">
      <c r="A34377" s="1">
        <v>41694.871527777781</v>
      </c>
      <c r="B34377" s="2">
        <v>-73.125077275538928</v>
      </c>
    </row>
    <row r="34378" spans="1:2" x14ac:dyDescent="0.25">
      <c r="A34378" s="1">
        <v>41694.87222222222</v>
      </c>
      <c r="B34378" s="2">
        <v>-77.091421664669184</v>
      </c>
    </row>
    <row r="34379" spans="1:2" x14ac:dyDescent="0.25">
      <c r="A34379" s="1">
        <v>41694.872916666667</v>
      </c>
      <c r="B34379" s="2">
        <v>-86.977046767261342</v>
      </c>
    </row>
    <row r="34380" spans="1:2" x14ac:dyDescent="0.25">
      <c r="A34380" s="1">
        <v>41694.873611111114</v>
      </c>
      <c r="B34380" s="2">
        <v>-86.534178355772752</v>
      </c>
    </row>
    <row r="34381" spans="1:2" x14ac:dyDescent="0.25">
      <c r="A34381" s="1">
        <v>41694.874305555553</v>
      </c>
      <c r="B34381" s="2">
        <v>-76.520692012059342</v>
      </c>
    </row>
    <row r="34382" spans="1:2" x14ac:dyDescent="0.25">
      <c r="A34382" s="1">
        <v>41694.875</v>
      </c>
      <c r="B34382" s="2">
        <v>-71.405705002183097</v>
      </c>
    </row>
    <row r="34383" spans="1:2" x14ac:dyDescent="0.25">
      <c r="A34383" s="1">
        <v>41694.875694444447</v>
      </c>
      <c r="B34383" s="2">
        <v>-76.276665645762108</v>
      </c>
    </row>
    <row r="34384" spans="1:2" x14ac:dyDescent="0.25">
      <c r="A34384" s="1">
        <v>41694.876388888886</v>
      </c>
      <c r="B34384" s="2">
        <v>-84.504391055558031</v>
      </c>
    </row>
    <row r="34385" spans="1:2" x14ac:dyDescent="0.25">
      <c r="A34385" s="1">
        <v>41694.877083333333</v>
      </c>
      <c r="B34385" s="2">
        <v>-94.321697431302169</v>
      </c>
    </row>
    <row r="34386" spans="1:2" x14ac:dyDescent="0.25">
      <c r="A34386" s="1">
        <v>41694.87777777778</v>
      </c>
      <c r="B34386" s="2">
        <v>-91.586169983077951</v>
      </c>
    </row>
    <row r="34387" spans="1:2" x14ac:dyDescent="0.25">
      <c r="A34387" s="1">
        <v>41694.878472222219</v>
      </c>
      <c r="B34387" s="2">
        <v>-109.86697523714392</v>
      </c>
    </row>
    <row r="34388" spans="1:2" x14ac:dyDescent="0.25">
      <c r="A34388" s="1">
        <v>41694.879166666666</v>
      </c>
      <c r="B34388" s="2">
        <v>-116.3714970169589</v>
      </c>
    </row>
    <row r="34389" spans="1:2" x14ac:dyDescent="0.25">
      <c r="A34389" s="1">
        <v>41694.879861111112</v>
      </c>
      <c r="B34389" s="2">
        <v>-119.56116423360267</v>
      </c>
    </row>
    <row r="34390" spans="1:2" x14ac:dyDescent="0.25">
      <c r="A34390" s="1">
        <v>41694.880555555559</v>
      </c>
      <c r="B34390" s="2">
        <v>-80.229652479993334</v>
      </c>
    </row>
    <row r="34391" spans="1:2" x14ac:dyDescent="0.25">
      <c r="A34391" s="1">
        <v>41694.881249999999</v>
      </c>
      <c r="B34391" s="2">
        <v>-97.799784864919886</v>
      </c>
    </row>
    <row r="34392" spans="1:2" x14ac:dyDescent="0.25">
      <c r="A34392" s="1">
        <v>41694.881944444445</v>
      </c>
      <c r="B34392" s="2">
        <v>-87.426905603598186</v>
      </c>
    </row>
    <row r="34393" spans="1:2" x14ac:dyDescent="0.25">
      <c r="A34393" s="1">
        <v>41694.882638888892</v>
      </c>
      <c r="B34393" s="2">
        <v>-88.81442521958185</v>
      </c>
    </row>
    <row r="34394" spans="1:2" x14ac:dyDescent="0.25">
      <c r="A34394" s="1">
        <v>41694.883333333331</v>
      </c>
      <c r="B34394" s="2">
        <v>-75.001092014151311</v>
      </c>
    </row>
    <row r="34395" spans="1:2" x14ac:dyDescent="0.25">
      <c r="A34395" s="1">
        <v>41694.884027777778</v>
      </c>
      <c r="B34395" s="2">
        <v>-82.273701696481055</v>
      </c>
    </row>
    <row r="34396" spans="1:2" x14ac:dyDescent="0.25">
      <c r="A34396" s="1">
        <v>41694.884722222225</v>
      </c>
      <c r="B34396" s="2">
        <v>-74.328236588295354</v>
      </c>
    </row>
    <row r="34397" spans="1:2" x14ac:dyDescent="0.25">
      <c r="A34397" s="1">
        <v>41694.885416666664</v>
      </c>
      <c r="B34397" s="2">
        <v>-69.575537382083709</v>
      </c>
    </row>
    <row r="34398" spans="1:2" x14ac:dyDescent="0.25">
      <c r="A34398" s="1">
        <v>41694.886111111111</v>
      </c>
      <c r="B34398" s="2">
        <v>-64.493569233112311</v>
      </c>
    </row>
    <row r="34399" spans="1:2" x14ac:dyDescent="0.25">
      <c r="A34399" s="1">
        <v>41694.886805555558</v>
      </c>
      <c r="B34399" s="2">
        <v>-55.14134057639555</v>
      </c>
    </row>
    <row r="34400" spans="1:2" x14ac:dyDescent="0.25">
      <c r="A34400" s="1">
        <v>41694.887499999997</v>
      </c>
      <c r="B34400" s="2">
        <v>-72.062541610474</v>
      </c>
    </row>
    <row r="34401" spans="1:2" x14ac:dyDescent="0.25">
      <c r="A34401" s="1">
        <v>41694.888194444444</v>
      </c>
      <c r="B34401" s="2">
        <v>-88.010549123960658</v>
      </c>
    </row>
    <row r="34402" spans="1:2" x14ac:dyDescent="0.25">
      <c r="A34402" s="1">
        <v>41694.888888888891</v>
      </c>
      <c r="B34402" s="2">
        <v>-93.336961609043641</v>
      </c>
    </row>
    <row r="34403" spans="1:2" x14ac:dyDescent="0.25">
      <c r="A34403" s="1">
        <v>41694.88958333333</v>
      </c>
      <c r="B34403" s="2">
        <v>-100.25088491507535</v>
      </c>
    </row>
    <row r="34404" spans="1:2" x14ac:dyDescent="0.25">
      <c r="A34404" s="1">
        <v>41694.890277777777</v>
      </c>
      <c r="B34404" s="2">
        <v>-95.283889460262927</v>
      </c>
    </row>
    <row r="34405" spans="1:2" x14ac:dyDescent="0.25">
      <c r="A34405" s="1">
        <v>41694.890972222223</v>
      </c>
      <c r="B34405" s="2">
        <v>-106.15377131833036</v>
      </c>
    </row>
    <row r="34406" spans="1:2" x14ac:dyDescent="0.25">
      <c r="A34406" s="1">
        <v>41694.89166666667</v>
      </c>
      <c r="B34406" s="2">
        <v>-90.876773904170847</v>
      </c>
    </row>
    <row r="34407" spans="1:2" x14ac:dyDescent="0.25">
      <c r="A34407" s="1">
        <v>41694.892361111109</v>
      </c>
      <c r="B34407" s="2">
        <v>-80.699834832180443</v>
      </c>
    </row>
    <row r="34408" spans="1:2" x14ac:dyDescent="0.25">
      <c r="A34408" s="1">
        <v>41694.893055555556</v>
      </c>
      <c r="B34408" s="2">
        <v>-68.757302843069439</v>
      </c>
    </row>
    <row r="34409" spans="1:2" x14ac:dyDescent="0.25">
      <c r="A34409" s="1">
        <v>41694.893750000003</v>
      </c>
      <c r="B34409" s="2">
        <v>-71.536257629220685</v>
      </c>
    </row>
    <row r="34410" spans="1:2" x14ac:dyDescent="0.25">
      <c r="A34410" s="1">
        <v>41694.894444444442</v>
      </c>
      <c r="B34410" s="2">
        <v>-69.642071660544019</v>
      </c>
    </row>
    <row r="34411" spans="1:2" x14ac:dyDescent="0.25">
      <c r="A34411" s="1">
        <v>41694.895138888889</v>
      </c>
      <c r="B34411" s="2">
        <v>-58.01509353046422</v>
      </c>
    </row>
    <row r="34412" spans="1:2" x14ac:dyDescent="0.25">
      <c r="A34412" s="1">
        <v>41694.895833333336</v>
      </c>
      <c r="B34412" s="2">
        <v>-71.193335091005423</v>
      </c>
    </row>
    <row r="34413" spans="1:2" x14ac:dyDescent="0.25">
      <c r="A34413" s="1">
        <v>41694.896527777775</v>
      </c>
      <c r="B34413" s="2">
        <v>-83.426415792294819</v>
      </c>
    </row>
    <row r="34414" spans="1:2" x14ac:dyDescent="0.25">
      <c r="A34414" s="1">
        <v>41694.897222222222</v>
      </c>
      <c r="B34414" s="2">
        <v>-85.953049268556057</v>
      </c>
    </row>
    <row r="34415" spans="1:2" x14ac:dyDescent="0.25">
      <c r="A34415" s="1">
        <v>41694.897916666669</v>
      </c>
      <c r="B34415" s="2">
        <v>-90.391144846575727</v>
      </c>
    </row>
    <row r="34416" spans="1:2" x14ac:dyDescent="0.25">
      <c r="A34416" s="1">
        <v>41694.898611111108</v>
      </c>
      <c r="B34416" s="2">
        <v>-103.6907569541363</v>
      </c>
    </row>
    <row r="34417" spans="1:2" x14ac:dyDescent="0.25">
      <c r="A34417" s="1">
        <v>41694.899305555555</v>
      </c>
      <c r="B34417" s="2">
        <v>-110.9207208819668</v>
      </c>
    </row>
    <row r="34418" spans="1:2" x14ac:dyDescent="0.25">
      <c r="A34418" s="1">
        <v>41694.9</v>
      </c>
      <c r="B34418" s="2">
        <v>-105.07931641412434</v>
      </c>
    </row>
    <row r="34419" spans="1:2" x14ac:dyDescent="0.25">
      <c r="A34419" s="1">
        <v>41694.900694444441</v>
      </c>
      <c r="B34419" s="2">
        <v>-100.18708122284539</v>
      </c>
    </row>
    <row r="34420" spans="1:2" x14ac:dyDescent="0.25">
      <c r="A34420" s="1">
        <v>41694.901388888888</v>
      </c>
      <c r="B34420" s="2">
        <v>-97.516991647008879</v>
      </c>
    </row>
    <row r="34421" spans="1:2" x14ac:dyDescent="0.25">
      <c r="A34421" s="1">
        <v>41694.902083333334</v>
      </c>
      <c r="B34421" s="2">
        <v>-96.910680987113537</v>
      </c>
    </row>
    <row r="34422" spans="1:2" x14ac:dyDescent="0.25">
      <c r="A34422" s="1">
        <v>41694.902777777781</v>
      </c>
      <c r="B34422" s="2">
        <v>-98.093332701673106</v>
      </c>
    </row>
    <row r="34423" spans="1:2" x14ac:dyDescent="0.25">
      <c r="A34423" s="1">
        <v>41694.90347222222</v>
      </c>
      <c r="B34423" s="2">
        <v>-101.47365805558898</v>
      </c>
    </row>
    <row r="34424" spans="1:2" x14ac:dyDescent="0.25">
      <c r="A34424" s="1">
        <v>41694.904166666667</v>
      </c>
      <c r="B34424" s="2">
        <v>-90.201062971417556</v>
      </c>
    </row>
    <row r="34425" spans="1:2" x14ac:dyDescent="0.25">
      <c r="A34425" s="1">
        <v>41694.904861111114</v>
      </c>
      <c r="B34425" s="2">
        <v>-79.083706280074935</v>
      </c>
    </row>
    <row r="34426" spans="1:2" x14ac:dyDescent="0.25">
      <c r="A34426" s="1">
        <v>41694.905555555553</v>
      </c>
      <c r="B34426" s="2">
        <v>-80.807257425251493</v>
      </c>
    </row>
    <row r="34427" spans="1:2" x14ac:dyDescent="0.25">
      <c r="A34427" s="1">
        <v>41694.90625</v>
      </c>
      <c r="B34427" s="2">
        <v>-84.842357353043425</v>
      </c>
    </row>
    <row r="34428" spans="1:2" x14ac:dyDescent="0.25">
      <c r="A34428" s="1">
        <v>41694.906944444447</v>
      </c>
      <c r="B34428" s="2">
        <v>-79.110759767065375</v>
      </c>
    </row>
    <row r="34429" spans="1:2" x14ac:dyDescent="0.25">
      <c r="A34429" s="1">
        <v>41694.907638888886</v>
      </c>
      <c r="B34429" s="2">
        <v>-62.581243899458784</v>
      </c>
    </row>
    <row r="34430" spans="1:2" x14ac:dyDescent="0.25">
      <c r="A34430" s="1">
        <v>41694.908333333333</v>
      </c>
      <c r="B34430" s="2">
        <v>-60.79168196308698</v>
      </c>
    </row>
    <row r="34431" spans="1:2" x14ac:dyDescent="0.25">
      <c r="A34431" s="1">
        <v>41694.90902777778</v>
      </c>
      <c r="B34431" s="2">
        <v>-53.003470034096971</v>
      </c>
    </row>
    <row r="34432" spans="1:2" x14ac:dyDescent="0.25">
      <c r="A34432" s="1">
        <v>41694.909722222219</v>
      </c>
      <c r="B34432" s="2">
        <v>-45.025398128535016</v>
      </c>
    </row>
    <row r="34433" spans="1:2" x14ac:dyDescent="0.25">
      <c r="A34433" s="1">
        <v>41694.910416666666</v>
      </c>
      <c r="B34433" s="2">
        <v>-49.302577475622336</v>
      </c>
    </row>
    <row r="34434" spans="1:2" x14ac:dyDescent="0.25">
      <c r="A34434" s="1">
        <v>41694.911111111112</v>
      </c>
      <c r="B34434" s="2">
        <v>-24.965432011522353</v>
      </c>
    </row>
    <row r="34435" spans="1:2" x14ac:dyDescent="0.25">
      <c r="A34435" s="1">
        <v>41694.911805555559</v>
      </c>
      <c r="B34435" s="2">
        <v>-78.400009669920962</v>
      </c>
    </row>
    <row r="34436" spans="1:2" x14ac:dyDescent="0.25">
      <c r="A34436" s="1">
        <v>41694.912499999999</v>
      </c>
      <c r="B34436" s="2">
        <v>-94.437426014564693</v>
      </c>
    </row>
    <row r="34437" spans="1:2" x14ac:dyDescent="0.25">
      <c r="A34437" s="1">
        <v>41694.913194444445</v>
      </c>
      <c r="B34437" s="2">
        <v>-96.963747759209951</v>
      </c>
    </row>
    <row r="34438" spans="1:2" x14ac:dyDescent="0.25">
      <c r="A34438" s="1">
        <v>41694.913888888892</v>
      </c>
      <c r="B34438" s="2">
        <v>-102.7604427292555</v>
      </c>
    </row>
    <row r="34439" spans="1:2" x14ac:dyDescent="0.25">
      <c r="A34439" s="1">
        <v>41694.914583333331</v>
      </c>
      <c r="B34439" s="2">
        <v>-140.74130554261308</v>
      </c>
    </row>
    <row r="34440" spans="1:2" x14ac:dyDescent="0.25">
      <c r="A34440" s="1">
        <v>41694.915277777778</v>
      </c>
      <c r="B34440" s="2">
        <v>-135.5539893402815</v>
      </c>
    </row>
    <row r="34441" spans="1:2" x14ac:dyDescent="0.25">
      <c r="A34441" s="1">
        <v>41694.915972222225</v>
      </c>
      <c r="B34441" s="2">
        <v>-115.81343682125056</v>
      </c>
    </row>
    <row r="34442" spans="1:2" x14ac:dyDescent="0.25">
      <c r="A34442" s="1">
        <v>41694.916666666664</v>
      </c>
      <c r="B34442" s="2">
        <v>-92.947998645924969</v>
      </c>
    </row>
    <row r="34443" spans="1:2" x14ac:dyDescent="0.25">
      <c r="A34443" s="1">
        <v>41694.917361111111</v>
      </c>
      <c r="B34443" s="2">
        <v>-106.12805505977012</v>
      </c>
    </row>
    <row r="34444" spans="1:2" x14ac:dyDescent="0.25">
      <c r="A34444" s="1">
        <v>41694.918055555558</v>
      </c>
      <c r="B34444" s="2">
        <v>-95.541348939782864</v>
      </c>
    </row>
    <row r="34445" spans="1:2" x14ac:dyDescent="0.25">
      <c r="A34445" s="1">
        <v>41694.918749999997</v>
      </c>
      <c r="B34445" s="2">
        <v>-104.68807259345195</v>
      </c>
    </row>
    <row r="34446" spans="1:2" x14ac:dyDescent="0.25">
      <c r="A34446" s="1">
        <v>41694.919444444444</v>
      </c>
      <c r="B34446" s="2">
        <v>-92.486156532248913</v>
      </c>
    </row>
    <row r="34447" spans="1:2" x14ac:dyDescent="0.25">
      <c r="A34447" s="1">
        <v>41694.920138888891</v>
      </c>
      <c r="B34447" s="2">
        <v>-85.127284327990495</v>
      </c>
    </row>
    <row r="34448" spans="1:2" x14ac:dyDescent="0.25">
      <c r="A34448" s="1">
        <v>41694.92083333333</v>
      </c>
      <c r="B34448" s="2">
        <v>-91.774547190430653</v>
      </c>
    </row>
    <row r="34449" spans="1:2" x14ac:dyDescent="0.25">
      <c r="A34449" s="1">
        <v>41694.921527777777</v>
      </c>
      <c r="B34449" s="2">
        <v>-95.297361104011841</v>
      </c>
    </row>
    <row r="34450" spans="1:2" x14ac:dyDescent="0.25">
      <c r="A34450" s="1">
        <v>41694.922222222223</v>
      </c>
      <c r="B34450" s="2">
        <v>-84.056877914942262</v>
      </c>
    </row>
    <row r="34451" spans="1:2" x14ac:dyDescent="0.25">
      <c r="A34451" s="1">
        <v>41694.92291666667</v>
      </c>
      <c r="B34451" s="2">
        <v>-85.212936196709052</v>
      </c>
    </row>
    <row r="34452" spans="1:2" x14ac:dyDescent="0.25">
      <c r="A34452" s="1">
        <v>41694.923611111109</v>
      </c>
      <c r="B34452" s="2">
        <v>-74.632189114472325</v>
      </c>
    </row>
    <row r="34453" spans="1:2" x14ac:dyDescent="0.25">
      <c r="A34453" s="1">
        <v>41694.924305555556</v>
      </c>
      <c r="B34453" s="2">
        <v>-76.507700242158407</v>
      </c>
    </row>
    <row r="34454" spans="1:2" x14ac:dyDescent="0.25">
      <c r="A34454" s="1">
        <v>41694.925000000003</v>
      </c>
      <c r="B34454" s="2">
        <v>-82.158397345875471</v>
      </c>
    </row>
    <row r="34455" spans="1:2" x14ac:dyDescent="0.25">
      <c r="A34455" s="1">
        <v>41694.925694444442</v>
      </c>
      <c r="B34455" s="2">
        <v>-73.788418744436541</v>
      </c>
    </row>
    <row r="34456" spans="1:2" x14ac:dyDescent="0.25">
      <c r="A34456" s="1">
        <v>41694.926388888889</v>
      </c>
      <c r="B34456" s="2">
        <v>-80.546926891258536</v>
      </c>
    </row>
    <row r="34457" spans="1:2" x14ac:dyDescent="0.25">
      <c r="A34457" s="1">
        <v>41694.927083333336</v>
      </c>
      <c r="B34457" s="2">
        <v>-67.222639400195717</v>
      </c>
    </row>
    <row r="34458" spans="1:2" x14ac:dyDescent="0.25">
      <c r="A34458" s="1">
        <v>41694.927777777775</v>
      </c>
      <c r="B34458" s="2">
        <v>-64.439275137906463</v>
      </c>
    </row>
    <row r="34459" spans="1:2" x14ac:dyDescent="0.25">
      <c r="A34459" s="1">
        <v>41694.928472222222</v>
      </c>
      <c r="B34459" s="2">
        <v>-61.038714377219243</v>
      </c>
    </row>
    <row r="34460" spans="1:2" x14ac:dyDescent="0.25">
      <c r="A34460" s="1">
        <v>41694.929166666669</v>
      </c>
      <c r="B34460" s="2">
        <v>-61.28787065374199</v>
      </c>
    </row>
    <row r="34461" spans="1:2" x14ac:dyDescent="0.25">
      <c r="A34461" s="1">
        <v>41694.929861111108</v>
      </c>
      <c r="B34461" s="2">
        <v>-55.388829377179114</v>
      </c>
    </row>
    <row r="34462" spans="1:2" x14ac:dyDescent="0.25">
      <c r="A34462" s="1">
        <v>41694.930555555555</v>
      </c>
      <c r="B34462" s="2">
        <v>-33.049790131300206</v>
      </c>
    </row>
    <row r="34463" spans="1:2" x14ac:dyDescent="0.25">
      <c r="A34463" s="1">
        <v>41694.931250000001</v>
      </c>
      <c r="B34463" s="2">
        <v>-36.714820983161189</v>
      </c>
    </row>
    <row r="34464" spans="1:2" x14ac:dyDescent="0.25">
      <c r="A34464" s="1">
        <v>41694.931944444441</v>
      </c>
      <c r="B34464" s="2">
        <v>-24.345803015102867</v>
      </c>
    </row>
    <row r="34465" spans="1:2" x14ac:dyDescent="0.25">
      <c r="A34465" s="1">
        <v>41694.932638888888</v>
      </c>
      <c r="B34465" s="2">
        <v>-26.644876455021826</v>
      </c>
    </row>
    <row r="34466" spans="1:2" x14ac:dyDescent="0.25">
      <c r="A34466" s="1">
        <v>41694.933333333334</v>
      </c>
      <c r="B34466" s="2">
        <v>-26.990648350691238</v>
      </c>
    </row>
    <row r="34467" spans="1:2" x14ac:dyDescent="0.25">
      <c r="A34467" s="1">
        <v>41694.934027777781</v>
      </c>
      <c r="B34467" s="2">
        <v>-22.041358799425748</v>
      </c>
    </row>
    <row r="34468" spans="1:2" x14ac:dyDescent="0.25">
      <c r="A34468" s="1">
        <v>41694.93472222222</v>
      </c>
      <c r="B34468" s="2">
        <v>-21.971955732337179</v>
      </c>
    </row>
    <row r="34469" spans="1:2" x14ac:dyDescent="0.25">
      <c r="A34469" s="1">
        <v>41694.935416666667</v>
      </c>
      <c r="B34469" s="2">
        <v>-16.097660123629126</v>
      </c>
    </row>
    <row r="34470" spans="1:2" x14ac:dyDescent="0.25">
      <c r="A34470" s="1">
        <v>41694.936111111114</v>
      </c>
      <c r="B34470" s="2">
        <v>-12.050977430810841</v>
      </c>
    </row>
    <row r="34471" spans="1:2" x14ac:dyDescent="0.25">
      <c r="A34471" s="1">
        <v>41694.936805555553</v>
      </c>
      <c r="B34471" s="2">
        <v>-17.913887604538225</v>
      </c>
    </row>
    <row r="34472" spans="1:2" x14ac:dyDescent="0.25">
      <c r="A34472" s="1">
        <v>41694.9375</v>
      </c>
      <c r="B34472" s="2">
        <v>3.1934236799602029</v>
      </c>
    </row>
    <row r="34473" spans="1:2" x14ac:dyDescent="0.25">
      <c r="A34473" s="1">
        <v>41694.938194444447</v>
      </c>
      <c r="B34473" s="2">
        <v>7.054552893217382E-2</v>
      </c>
    </row>
    <row r="34474" spans="1:2" x14ac:dyDescent="0.25">
      <c r="A34474" s="1">
        <v>41694.938888888886</v>
      </c>
      <c r="B34474" s="2">
        <v>3.3293258864049373</v>
      </c>
    </row>
    <row r="34475" spans="1:2" x14ac:dyDescent="0.25">
      <c r="A34475" s="1">
        <v>41694.939583333333</v>
      </c>
      <c r="B34475" s="2">
        <v>13.220498488239778</v>
      </c>
    </row>
    <row r="34476" spans="1:2" x14ac:dyDescent="0.25">
      <c r="A34476" s="1">
        <v>41694.94027777778</v>
      </c>
      <c r="B34476" s="2">
        <v>-8.0225783662899633E-2</v>
      </c>
    </row>
    <row r="34477" spans="1:2" x14ac:dyDescent="0.25">
      <c r="A34477" s="1">
        <v>41694.940972222219</v>
      </c>
      <c r="B34477" s="2">
        <v>5.7829147602751617E-2</v>
      </c>
    </row>
    <row r="34478" spans="1:2" x14ac:dyDescent="0.25">
      <c r="A34478" s="1">
        <v>41694.941666666666</v>
      </c>
      <c r="B34478" s="2">
        <v>6.7533882460662422</v>
      </c>
    </row>
    <row r="34479" spans="1:2" x14ac:dyDescent="0.25">
      <c r="A34479" s="1">
        <v>41694.942361111112</v>
      </c>
      <c r="B34479" s="2">
        <v>14.894460503230706</v>
      </c>
    </row>
    <row r="34480" spans="1:2" x14ac:dyDescent="0.25">
      <c r="A34480" s="1">
        <v>41694.943055555559</v>
      </c>
      <c r="B34480" s="2">
        <v>2.1064574896079042</v>
      </c>
    </row>
    <row r="34481" spans="1:2" x14ac:dyDescent="0.25">
      <c r="A34481" s="1">
        <v>41694.943749999999</v>
      </c>
      <c r="B34481" s="2">
        <v>-11.731172872654012</v>
      </c>
    </row>
    <row r="34482" spans="1:2" x14ac:dyDescent="0.25">
      <c r="A34482" s="1">
        <v>41694.944444444445</v>
      </c>
      <c r="B34482" s="2">
        <v>-27.965654134180173</v>
      </c>
    </row>
    <row r="34483" spans="1:2" x14ac:dyDescent="0.25">
      <c r="A34483" s="1">
        <v>41694.945138888892</v>
      </c>
      <c r="B34483" s="2">
        <v>-41.032822841941865</v>
      </c>
    </row>
    <row r="34484" spans="1:2" x14ac:dyDescent="0.25">
      <c r="A34484" s="1">
        <v>41694.945833333331</v>
      </c>
      <c r="B34484" s="2">
        <v>-43.701219981924318</v>
      </c>
    </row>
    <row r="34485" spans="1:2" x14ac:dyDescent="0.25">
      <c r="A34485" s="1">
        <v>41694.946527777778</v>
      </c>
      <c r="B34485" s="2">
        <v>-55.08325315009958</v>
      </c>
    </row>
    <row r="34486" spans="1:2" x14ac:dyDescent="0.25">
      <c r="A34486" s="1">
        <v>41694.947222222225</v>
      </c>
      <c r="B34486" s="2">
        <v>-51.018940166522711</v>
      </c>
    </row>
    <row r="34487" spans="1:2" x14ac:dyDescent="0.25">
      <c r="A34487" s="1">
        <v>41694.947916666664</v>
      </c>
      <c r="B34487" s="2">
        <v>-54.498230416702185</v>
      </c>
    </row>
    <row r="34488" spans="1:2" x14ac:dyDescent="0.25">
      <c r="A34488" s="1">
        <v>41694.948611111111</v>
      </c>
      <c r="B34488" s="2">
        <v>-68.325097517438309</v>
      </c>
    </row>
    <row r="34489" spans="1:2" x14ac:dyDescent="0.25">
      <c r="A34489" s="1">
        <v>41694.949305555558</v>
      </c>
      <c r="B34489" s="2">
        <v>-53.82835453758792</v>
      </c>
    </row>
    <row r="34490" spans="1:2" x14ac:dyDescent="0.25">
      <c r="A34490" s="1">
        <v>41694.949999999997</v>
      </c>
      <c r="B34490" s="2">
        <v>-52.837862703965705</v>
      </c>
    </row>
    <row r="34491" spans="1:2" x14ac:dyDescent="0.25">
      <c r="A34491" s="1">
        <v>41694.950694444444</v>
      </c>
      <c r="B34491" s="2">
        <v>-49.081242260911679</v>
      </c>
    </row>
    <row r="34492" spans="1:2" x14ac:dyDescent="0.25">
      <c r="A34492" s="1">
        <v>41694.951388888891</v>
      </c>
      <c r="B34492" s="2">
        <v>-52.378346331316671</v>
      </c>
    </row>
    <row r="34493" spans="1:2" x14ac:dyDescent="0.25">
      <c r="A34493" s="1">
        <v>41694.95208333333</v>
      </c>
      <c r="B34493" s="2">
        <v>-52.671266875702713</v>
      </c>
    </row>
    <row r="34494" spans="1:2" x14ac:dyDescent="0.25">
      <c r="A34494" s="1">
        <v>41694.952777777777</v>
      </c>
      <c r="B34494" s="2">
        <v>-74.935170833781982</v>
      </c>
    </row>
    <row r="34495" spans="1:2" x14ac:dyDescent="0.25">
      <c r="A34495" s="1">
        <v>41694.953472222223</v>
      </c>
      <c r="B34495" s="2">
        <v>-75.89142376842598</v>
      </c>
    </row>
    <row r="34496" spans="1:2" x14ac:dyDescent="0.25">
      <c r="A34496" s="1">
        <v>41694.95416666667</v>
      </c>
      <c r="B34496" s="2">
        <v>-76.758595510552794</v>
      </c>
    </row>
    <row r="34497" spans="1:2" x14ac:dyDescent="0.25">
      <c r="A34497" s="1">
        <v>41694.954861111109</v>
      </c>
      <c r="B34497" s="2">
        <v>-64.496755359863158</v>
      </c>
    </row>
    <row r="34498" spans="1:2" x14ac:dyDescent="0.25">
      <c r="A34498" s="1">
        <v>41694.955555555556</v>
      </c>
      <c r="B34498" s="2">
        <v>-66.204524934935037</v>
      </c>
    </row>
    <row r="34499" spans="1:2" x14ac:dyDescent="0.25">
      <c r="A34499" s="1">
        <v>41694.956250000003</v>
      </c>
      <c r="B34499" s="2">
        <v>-47.447860440800042</v>
      </c>
    </row>
    <row r="34500" spans="1:2" x14ac:dyDescent="0.25">
      <c r="A34500" s="1">
        <v>41694.956944444442</v>
      </c>
      <c r="B34500" s="2">
        <v>-45.372538862456956</v>
      </c>
    </row>
    <row r="34501" spans="1:2" x14ac:dyDescent="0.25">
      <c r="A34501" s="1">
        <v>41694.957638888889</v>
      </c>
      <c r="B34501" s="2">
        <v>-30.556277224172423</v>
      </c>
    </row>
    <row r="34502" spans="1:2" x14ac:dyDescent="0.25">
      <c r="A34502" s="1">
        <v>41694.958333333336</v>
      </c>
      <c r="B34502" s="2">
        <v>-19.058054684499076</v>
      </c>
    </row>
    <row r="34503" spans="1:2" x14ac:dyDescent="0.25">
      <c r="A34503" s="1">
        <v>41694.959027777775</v>
      </c>
      <c r="B34503" s="2">
        <v>-0.99839598045249056</v>
      </c>
    </row>
    <row r="34504" spans="1:2" x14ac:dyDescent="0.25">
      <c r="A34504" s="1">
        <v>41694.959722222222</v>
      </c>
      <c r="B34504" s="2">
        <v>10.796749511509187</v>
      </c>
    </row>
    <row r="34505" spans="1:2" x14ac:dyDescent="0.25">
      <c r="A34505" s="1">
        <v>41694.960416666669</v>
      </c>
      <c r="B34505" s="2">
        <v>4.6173397900573034</v>
      </c>
    </row>
    <row r="34506" spans="1:2" x14ac:dyDescent="0.25">
      <c r="A34506" s="1">
        <v>41694.961111111108</v>
      </c>
      <c r="B34506" s="2">
        <v>3.9256318680015587</v>
      </c>
    </row>
    <row r="34507" spans="1:2" x14ac:dyDescent="0.25">
      <c r="A34507" s="1">
        <v>41694.961805555555</v>
      </c>
      <c r="B34507" s="2">
        <v>23.902787976796148</v>
      </c>
    </row>
    <row r="34508" spans="1:2" x14ac:dyDescent="0.25">
      <c r="A34508" s="1">
        <v>41694.962500000001</v>
      </c>
      <c r="B34508" s="2">
        <v>35.468692663498224</v>
      </c>
    </row>
    <row r="34509" spans="1:2" x14ac:dyDescent="0.25">
      <c r="A34509" s="1">
        <v>41694.963194444441</v>
      </c>
      <c r="B34509" s="2">
        <v>49.705436675213669</v>
      </c>
    </row>
    <row r="34510" spans="1:2" x14ac:dyDescent="0.25">
      <c r="A34510" s="1">
        <v>41694.963888888888</v>
      </c>
      <c r="B34510" s="2">
        <v>50.84667132610145</v>
      </c>
    </row>
    <row r="34511" spans="1:2" x14ac:dyDescent="0.25">
      <c r="A34511" s="1">
        <v>41694.964583333334</v>
      </c>
      <c r="B34511" s="2">
        <v>128.31833315069477</v>
      </c>
    </row>
    <row r="34512" spans="1:2" x14ac:dyDescent="0.25">
      <c r="A34512" s="1">
        <v>41694.965277777781</v>
      </c>
      <c r="B34512" s="2">
        <v>85.656857912890459</v>
      </c>
    </row>
    <row r="34513" spans="1:2" x14ac:dyDescent="0.25">
      <c r="A34513" s="1">
        <v>41694.96597222222</v>
      </c>
      <c r="B34513" s="2">
        <v>98.968044491372225</v>
      </c>
    </row>
    <row r="34514" spans="1:2" x14ac:dyDescent="0.25">
      <c r="A34514" s="1">
        <v>41694.966666666667</v>
      </c>
      <c r="B34514" s="2">
        <v>124.78389767495489</v>
      </c>
    </row>
    <row r="34515" spans="1:2" x14ac:dyDescent="0.25">
      <c r="A34515" s="1">
        <v>41694.967361111114</v>
      </c>
      <c r="B34515" s="2">
        <v>90.492530832478465</v>
      </c>
    </row>
    <row r="34516" spans="1:2" x14ac:dyDescent="0.25">
      <c r="A34516" s="1">
        <v>41694.968055555553</v>
      </c>
      <c r="B34516" s="2">
        <v>76.87467566028063</v>
      </c>
    </row>
    <row r="34517" spans="1:2" x14ac:dyDescent="0.25">
      <c r="A34517" s="1">
        <v>41694.96875</v>
      </c>
      <c r="B34517" s="2">
        <v>32.971993965012125</v>
      </c>
    </row>
    <row r="34518" spans="1:2" x14ac:dyDescent="0.25">
      <c r="A34518" s="1">
        <v>41694.969444444447</v>
      </c>
      <c r="B34518" s="2">
        <v>19.645853344321708</v>
      </c>
    </row>
    <row r="34519" spans="1:2" x14ac:dyDescent="0.25">
      <c r="A34519" s="1">
        <v>41694.970138888886</v>
      </c>
      <c r="B34519" s="2">
        <v>40.207313119671987</v>
      </c>
    </row>
    <row r="34520" spans="1:2" x14ac:dyDescent="0.25">
      <c r="A34520" s="1">
        <v>41694.970833333333</v>
      </c>
      <c r="B34520" s="2">
        <v>48.752230917546449</v>
      </c>
    </row>
    <row r="34521" spans="1:2" x14ac:dyDescent="0.25">
      <c r="A34521" s="1">
        <v>41694.97152777778</v>
      </c>
      <c r="B34521" s="2">
        <v>47.021985193803992</v>
      </c>
    </row>
    <row r="34522" spans="1:2" x14ac:dyDescent="0.25">
      <c r="A34522" s="1">
        <v>41694.972222222219</v>
      </c>
      <c r="B34522" s="2">
        <v>23.368464668972106</v>
      </c>
    </row>
    <row r="34523" spans="1:2" x14ac:dyDescent="0.25">
      <c r="A34523" s="1">
        <v>41694.972916666666</v>
      </c>
      <c r="B34523" s="2">
        <v>23.250893211693377</v>
      </c>
    </row>
    <row r="34524" spans="1:2" x14ac:dyDescent="0.25">
      <c r="A34524" s="1">
        <v>41694.973611111112</v>
      </c>
      <c r="B34524" s="2">
        <v>35.682741456824196</v>
      </c>
    </row>
    <row r="34525" spans="1:2" x14ac:dyDescent="0.25">
      <c r="A34525" s="1">
        <v>41694.974305555559</v>
      </c>
      <c r="B34525" s="2">
        <v>22.051320369686678</v>
      </c>
    </row>
    <row r="34526" spans="1:2" x14ac:dyDescent="0.25">
      <c r="A34526" s="1">
        <v>41694.974999999999</v>
      </c>
      <c r="B34526" s="2">
        <v>17.157947177940514</v>
      </c>
    </row>
    <row r="34527" spans="1:2" x14ac:dyDescent="0.25">
      <c r="A34527" s="1">
        <v>41694.975694444445</v>
      </c>
      <c r="B34527" s="2">
        <v>21.726918765492396</v>
      </c>
    </row>
    <row r="34528" spans="1:2" x14ac:dyDescent="0.25">
      <c r="A34528" s="1">
        <v>41694.976388888892</v>
      </c>
      <c r="B34528" s="2">
        <v>24.567330150882238</v>
      </c>
    </row>
    <row r="34529" spans="1:2" x14ac:dyDescent="0.25">
      <c r="A34529" s="1">
        <v>41694.977083333331</v>
      </c>
      <c r="B34529" s="2">
        <v>22.440571353565126</v>
      </c>
    </row>
    <row r="34530" spans="1:2" x14ac:dyDescent="0.25">
      <c r="A34530" s="1">
        <v>41694.977777777778</v>
      </c>
      <c r="B34530" s="2">
        <v>18.454385250934017</v>
      </c>
    </row>
    <row r="34531" spans="1:2" x14ac:dyDescent="0.25">
      <c r="A34531" s="1">
        <v>41694.978472222225</v>
      </c>
      <c r="B34531" s="2">
        <v>17.679954616315566</v>
      </c>
    </row>
    <row r="34532" spans="1:2" x14ac:dyDescent="0.25">
      <c r="A34532" s="1">
        <v>41694.979166666664</v>
      </c>
      <c r="B34532" s="2">
        <v>11.532864821025457</v>
      </c>
    </row>
    <row r="34533" spans="1:2" x14ac:dyDescent="0.25">
      <c r="A34533" s="1">
        <v>41694.979861111111</v>
      </c>
      <c r="B34533" s="2">
        <v>15.172046159884243</v>
      </c>
    </row>
    <row r="34534" spans="1:2" x14ac:dyDescent="0.25">
      <c r="A34534" s="1">
        <v>41694.980555555558</v>
      </c>
      <c r="B34534" s="2">
        <v>11.702706996943501</v>
      </c>
    </row>
    <row r="34535" spans="1:2" x14ac:dyDescent="0.25">
      <c r="A34535" s="1">
        <v>41694.981249999997</v>
      </c>
      <c r="B34535" s="2">
        <v>14.22017720123428</v>
      </c>
    </row>
    <row r="34536" spans="1:2" x14ac:dyDescent="0.25">
      <c r="A34536" s="1">
        <v>41694.981944444444</v>
      </c>
      <c r="B34536" s="2">
        <v>31.453075314191906</v>
      </c>
    </row>
    <row r="34537" spans="1:2" x14ac:dyDescent="0.25">
      <c r="A34537" s="1">
        <v>41694.982638888891</v>
      </c>
      <c r="B34537" s="2">
        <v>30.790732026761059</v>
      </c>
    </row>
    <row r="34538" spans="1:2" x14ac:dyDescent="0.25">
      <c r="A34538" s="1">
        <v>41694.98333333333</v>
      </c>
      <c r="B34538" s="2">
        <v>29.889345457431045</v>
      </c>
    </row>
    <row r="34539" spans="1:2" x14ac:dyDescent="0.25">
      <c r="A34539" s="1">
        <v>41694.984027777777</v>
      </c>
      <c r="B34539" s="2">
        <v>11.781831880339935</v>
      </c>
    </row>
    <row r="34540" spans="1:2" x14ac:dyDescent="0.25">
      <c r="A34540" s="1">
        <v>41694.984722222223</v>
      </c>
      <c r="B34540" s="2">
        <v>25.138641047290488</v>
      </c>
    </row>
    <row r="34541" spans="1:2" x14ac:dyDescent="0.25">
      <c r="A34541" s="1">
        <v>41694.98541666667</v>
      </c>
      <c r="B34541" s="2">
        <v>20.457291656684539</v>
      </c>
    </row>
    <row r="34542" spans="1:2" x14ac:dyDescent="0.25">
      <c r="A34542" s="1">
        <v>41694.986111111109</v>
      </c>
      <c r="B34542" s="2">
        <v>13.878571008484384</v>
      </c>
    </row>
    <row r="34543" spans="1:2" x14ac:dyDescent="0.25">
      <c r="A34543" s="1">
        <v>41694.986805555556</v>
      </c>
      <c r="B34543" s="2">
        <v>15.261298603750765</v>
      </c>
    </row>
    <row r="34544" spans="1:2" x14ac:dyDescent="0.25">
      <c r="A34544" s="1">
        <v>41694.987500000003</v>
      </c>
      <c r="B34544" s="2">
        <v>9.13207555835276</v>
      </c>
    </row>
    <row r="34545" spans="1:2" x14ac:dyDescent="0.25">
      <c r="A34545" s="1">
        <v>41694.988194444442</v>
      </c>
      <c r="B34545" s="2">
        <v>-5.9324734036403246</v>
      </c>
    </row>
    <row r="34546" spans="1:2" x14ac:dyDescent="0.25">
      <c r="A34546" s="1">
        <v>41694.988888888889</v>
      </c>
      <c r="B34546" s="2">
        <v>-42.085472865840714</v>
      </c>
    </row>
    <row r="34547" spans="1:2" x14ac:dyDescent="0.25">
      <c r="A34547" s="1">
        <v>41694.989583333336</v>
      </c>
      <c r="B34547" s="2">
        <v>-38.287948609349165</v>
      </c>
    </row>
    <row r="34548" spans="1:2" x14ac:dyDescent="0.25">
      <c r="A34548" s="1">
        <v>41694.990277777775</v>
      </c>
      <c r="B34548" s="2">
        <v>-39.39873249201046</v>
      </c>
    </row>
    <row r="34549" spans="1:2" x14ac:dyDescent="0.25">
      <c r="A34549" s="1">
        <v>41694.990972222222</v>
      </c>
      <c r="B34549" s="2">
        <v>-47.544857929392556</v>
      </c>
    </row>
    <row r="34550" spans="1:2" x14ac:dyDescent="0.25">
      <c r="A34550" s="1">
        <v>41694.991666666669</v>
      </c>
      <c r="B34550" s="2">
        <v>-34.185661566910376</v>
      </c>
    </row>
    <row r="34551" spans="1:2" x14ac:dyDescent="0.25">
      <c r="A34551" s="1">
        <v>41694.992361111108</v>
      </c>
      <c r="B34551" s="2">
        <v>-42.962091032243919</v>
      </c>
    </row>
    <row r="34552" spans="1:2" x14ac:dyDescent="0.25">
      <c r="A34552" s="1">
        <v>41694.993055555555</v>
      </c>
      <c r="B34552" s="2">
        <v>-39.973033242050832</v>
      </c>
    </row>
    <row r="34553" spans="1:2" x14ac:dyDescent="0.25">
      <c r="A34553" s="1">
        <v>41694.993750000001</v>
      </c>
      <c r="B34553" s="2">
        <v>-39.01724884514794</v>
      </c>
    </row>
    <row r="34554" spans="1:2" x14ac:dyDescent="0.25">
      <c r="A34554" s="1">
        <v>41694.994444444441</v>
      </c>
      <c r="B34554" s="2">
        <v>-79.163285146840892</v>
      </c>
    </row>
    <row r="34555" spans="1:2" x14ac:dyDescent="0.25">
      <c r="A34555" s="1">
        <v>41694.995138888888</v>
      </c>
      <c r="B34555" s="2">
        <v>-68.888565437006761</v>
      </c>
    </row>
    <row r="34556" spans="1:2" x14ac:dyDescent="0.25">
      <c r="A34556" s="1">
        <v>41694.995833333334</v>
      </c>
      <c r="B34556" s="2">
        <v>-12.924388819460001</v>
      </c>
    </row>
    <row r="34557" spans="1:2" x14ac:dyDescent="0.25">
      <c r="A34557" s="1">
        <v>41694.996527777781</v>
      </c>
      <c r="B34557" s="2">
        <v>3.7358728951604765</v>
      </c>
    </row>
    <row r="34558" spans="1:2" x14ac:dyDescent="0.25">
      <c r="A34558" s="1">
        <v>41694.99722222222</v>
      </c>
      <c r="B34558" s="2">
        <v>-4.13959415822319E-2</v>
      </c>
    </row>
    <row r="34559" spans="1:2" x14ac:dyDescent="0.25">
      <c r="A34559" s="1">
        <v>41694.997916666667</v>
      </c>
      <c r="B34559" s="2">
        <v>-32.562497857688747</v>
      </c>
    </row>
    <row r="34560" spans="1:2" x14ac:dyDescent="0.25">
      <c r="A34560" s="1">
        <v>41694.998611111114</v>
      </c>
      <c r="B34560" s="2">
        <v>-23.949557774602969</v>
      </c>
    </row>
    <row r="34561" spans="1:2" x14ac:dyDescent="0.25">
      <c r="A34561" s="1">
        <v>41694.999305555553</v>
      </c>
      <c r="B34561" s="2">
        <v>-21.099614472861141</v>
      </c>
    </row>
    <row r="34562" spans="1:2" x14ac:dyDescent="0.25">
      <c r="A34562" s="1">
        <v>41695</v>
      </c>
      <c r="B34562" s="2">
        <v>-17.307826413176372</v>
      </c>
    </row>
    <row r="34563" spans="1:2" x14ac:dyDescent="0.25">
      <c r="A34563" s="1">
        <v>41695.000694444447</v>
      </c>
      <c r="B34563" s="2">
        <v>-29.023812155627336</v>
      </c>
    </row>
    <row r="34564" spans="1:2" x14ac:dyDescent="0.25">
      <c r="A34564" s="1">
        <v>41695.001388888886</v>
      </c>
      <c r="B34564" s="2">
        <v>-50.124728827357949</v>
      </c>
    </row>
    <row r="34565" spans="1:2" x14ac:dyDescent="0.25">
      <c r="A34565" s="1">
        <v>41695.002083333333</v>
      </c>
      <c r="B34565" s="2">
        <v>-42.441348947663691</v>
      </c>
    </row>
    <row r="34566" spans="1:2" x14ac:dyDescent="0.25">
      <c r="A34566" s="1">
        <v>41695.00277777778</v>
      </c>
      <c r="B34566" s="2">
        <v>-26.557354262675169</v>
      </c>
    </row>
    <row r="34567" spans="1:2" x14ac:dyDescent="0.25">
      <c r="A34567" s="1">
        <v>41695.003472222219</v>
      </c>
      <c r="B34567" s="2">
        <v>-22.482496305058763</v>
      </c>
    </row>
    <row r="34568" spans="1:2" x14ac:dyDescent="0.25">
      <c r="A34568" s="1">
        <v>41695.004166666666</v>
      </c>
      <c r="B34568" s="2">
        <v>-25.912232427668155</v>
      </c>
    </row>
    <row r="34569" spans="1:2" x14ac:dyDescent="0.25">
      <c r="A34569" s="1">
        <v>41695.004861111112</v>
      </c>
      <c r="B34569" s="2">
        <v>-27.039970119837381</v>
      </c>
    </row>
    <row r="34570" spans="1:2" x14ac:dyDescent="0.25">
      <c r="A34570" s="1">
        <v>41695.005555555559</v>
      </c>
      <c r="B34570" s="2">
        <v>-15.786119635113028</v>
      </c>
    </row>
    <row r="34571" spans="1:2" x14ac:dyDescent="0.25">
      <c r="A34571" s="1">
        <v>41695.006249999999</v>
      </c>
      <c r="B34571" s="2">
        <v>-25.303150585398424</v>
      </c>
    </row>
    <row r="34572" spans="1:2" x14ac:dyDescent="0.25">
      <c r="A34572" s="1">
        <v>41695.006944444445</v>
      </c>
      <c r="B34572" s="2">
        <v>-14.380920968860908</v>
      </c>
    </row>
    <row r="34573" spans="1:2" x14ac:dyDescent="0.25">
      <c r="A34573" s="1">
        <v>41695.007638888892</v>
      </c>
      <c r="B34573" s="2">
        <v>-17.788212770724446</v>
      </c>
    </row>
    <row r="34574" spans="1:2" x14ac:dyDescent="0.25">
      <c r="A34574" s="1">
        <v>41695.008333333331</v>
      </c>
      <c r="B34574" s="2">
        <v>-37.295670491776399</v>
      </c>
    </row>
    <row r="34575" spans="1:2" x14ac:dyDescent="0.25">
      <c r="A34575" s="1">
        <v>41695.009027777778</v>
      </c>
      <c r="B34575" s="2">
        <v>-49.316456621168861</v>
      </c>
    </row>
    <row r="34576" spans="1:2" x14ac:dyDescent="0.25">
      <c r="A34576" s="1">
        <v>41695.009722222225</v>
      </c>
      <c r="B34576" s="2">
        <v>-40.281921497292934</v>
      </c>
    </row>
    <row r="34577" spans="1:2" x14ac:dyDescent="0.25">
      <c r="A34577" s="1">
        <v>41695.010416666664</v>
      </c>
      <c r="B34577" s="2">
        <v>-48.061153894443606</v>
      </c>
    </row>
    <row r="34578" spans="1:2" x14ac:dyDescent="0.25">
      <c r="A34578" s="1">
        <v>41695.011111111111</v>
      </c>
      <c r="B34578" s="2">
        <v>-41.553493813367098</v>
      </c>
    </row>
    <row r="34579" spans="1:2" x14ac:dyDescent="0.25">
      <c r="A34579" s="1">
        <v>41695.011805555558</v>
      </c>
      <c r="B34579" s="2">
        <v>-40.311747230558829</v>
      </c>
    </row>
    <row r="34580" spans="1:2" x14ac:dyDescent="0.25">
      <c r="A34580" s="1">
        <v>41695.012499999997</v>
      </c>
      <c r="B34580" s="2">
        <v>-39.640080989376777</v>
      </c>
    </row>
    <row r="34581" spans="1:2" x14ac:dyDescent="0.25">
      <c r="A34581" s="1">
        <v>41695.013194444444</v>
      </c>
      <c r="B34581" s="2">
        <v>-40.999526003176285</v>
      </c>
    </row>
    <row r="34582" spans="1:2" x14ac:dyDescent="0.25">
      <c r="A34582" s="1">
        <v>41695.013888888891</v>
      </c>
      <c r="B34582" s="2">
        <v>-35.243489636402956</v>
      </c>
    </row>
    <row r="34583" spans="1:2" x14ac:dyDescent="0.25">
      <c r="A34583" s="1">
        <v>41695.01458333333</v>
      </c>
      <c r="B34583" s="2">
        <v>17.736177430834747</v>
      </c>
    </row>
    <row r="34584" spans="1:2" x14ac:dyDescent="0.25">
      <c r="A34584" s="1">
        <v>41695.015277777777</v>
      </c>
      <c r="B34584" s="2">
        <v>16.130465652159547</v>
      </c>
    </row>
    <row r="34585" spans="1:2" x14ac:dyDescent="0.25">
      <c r="A34585" s="1">
        <v>41695.015972222223</v>
      </c>
      <c r="B34585" s="2">
        <v>13.516664727223299</v>
      </c>
    </row>
    <row r="34586" spans="1:2" x14ac:dyDescent="0.25">
      <c r="A34586" s="1">
        <v>41695.01666666667</v>
      </c>
      <c r="B34586" s="2">
        <v>12.788368068943054</v>
      </c>
    </row>
    <row r="34587" spans="1:2" x14ac:dyDescent="0.25">
      <c r="A34587" s="1">
        <v>41695.017361111109</v>
      </c>
      <c r="B34587" s="2">
        <v>21.549166100733178</v>
      </c>
    </row>
    <row r="34588" spans="1:2" x14ac:dyDescent="0.25">
      <c r="A34588" s="1">
        <v>41695.018055555556</v>
      </c>
      <c r="B34588" s="2">
        <v>50.709990640946977</v>
      </c>
    </row>
    <row r="34589" spans="1:2" x14ac:dyDescent="0.25">
      <c r="A34589" s="1">
        <v>41695.018750000003</v>
      </c>
      <c r="B34589" s="2">
        <v>42.43883969867796</v>
      </c>
    </row>
    <row r="34590" spans="1:2" x14ac:dyDescent="0.25">
      <c r="A34590" s="1">
        <v>41695.019444444442</v>
      </c>
      <c r="B34590" s="2">
        <v>48.78072680357824</v>
      </c>
    </row>
    <row r="34591" spans="1:2" x14ac:dyDescent="0.25">
      <c r="A34591" s="1">
        <v>41695.020138888889</v>
      </c>
      <c r="B34591" s="2">
        <v>49.207813368668816</v>
      </c>
    </row>
    <row r="34592" spans="1:2" x14ac:dyDescent="0.25">
      <c r="A34592" s="1">
        <v>41695.020833333336</v>
      </c>
      <c r="B34592" s="2">
        <v>45.172958248950451</v>
      </c>
    </row>
    <row r="34593" spans="1:2" x14ac:dyDescent="0.25">
      <c r="A34593" s="1">
        <v>41695.021527777775</v>
      </c>
      <c r="B34593" s="2">
        <v>47.044010609122054</v>
      </c>
    </row>
    <row r="34594" spans="1:2" x14ac:dyDescent="0.25">
      <c r="A34594" s="1">
        <v>41695.022222222222</v>
      </c>
      <c r="B34594" s="2">
        <v>31.287006535400725</v>
      </c>
    </row>
    <row r="34595" spans="1:2" x14ac:dyDescent="0.25">
      <c r="A34595" s="1">
        <v>41695.022916666669</v>
      </c>
      <c r="B34595" s="2">
        <v>45.076653552236166</v>
      </c>
    </row>
    <row r="34596" spans="1:2" x14ac:dyDescent="0.25">
      <c r="A34596" s="1">
        <v>41695.023611111108</v>
      </c>
      <c r="B34596" s="2">
        <v>23.111696772000261</v>
      </c>
    </row>
    <row r="34597" spans="1:2" x14ac:dyDescent="0.25">
      <c r="A34597" s="1">
        <v>41695.024305555555</v>
      </c>
      <c r="B34597" s="2">
        <v>29.668508493047558</v>
      </c>
    </row>
    <row r="34598" spans="1:2" x14ac:dyDescent="0.25">
      <c r="A34598" s="1">
        <v>41695.025000000001</v>
      </c>
      <c r="B34598" s="2">
        <v>47.16853876940489</v>
      </c>
    </row>
    <row r="34599" spans="1:2" x14ac:dyDescent="0.25">
      <c r="A34599" s="1">
        <v>41695.025694444441</v>
      </c>
      <c r="B34599" s="2">
        <v>20.161281085545003</v>
      </c>
    </row>
    <row r="34600" spans="1:2" x14ac:dyDescent="0.25">
      <c r="A34600" s="1">
        <v>41695.026388888888</v>
      </c>
      <c r="B34600" s="2">
        <v>5.8220467870006054</v>
      </c>
    </row>
    <row r="34601" spans="1:2" x14ac:dyDescent="0.25">
      <c r="A34601" s="1">
        <v>41695.027083333334</v>
      </c>
      <c r="B34601" s="2">
        <v>16.968651110041051</v>
      </c>
    </row>
    <row r="34602" spans="1:2" x14ac:dyDescent="0.25">
      <c r="A34602" s="1">
        <v>41695.027777777781</v>
      </c>
      <c r="B34602" s="2">
        <v>6.1646924237672165</v>
      </c>
    </row>
    <row r="34603" spans="1:2" x14ac:dyDescent="0.25">
      <c r="A34603" s="1">
        <v>41695.02847222222</v>
      </c>
      <c r="B34603" s="2">
        <v>10.82218090333093</v>
      </c>
    </row>
    <row r="34604" spans="1:2" x14ac:dyDescent="0.25">
      <c r="A34604" s="1">
        <v>41695.029166666667</v>
      </c>
      <c r="B34604" s="2">
        <v>-12.727593826294711</v>
      </c>
    </row>
    <row r="34605" spans="1:2" x14ac:dyDescent="0.25">
      <c r="A34605" s="1">
        <v>41695.029861111114</v>
      </c>
      <c r="B34605" s="2">
        <v>-31.874248561062512</v>
      </c>
    </row>
    <row r="34606" spans="1:2" x14ac:dyDescent="0.25">
      <c r="A34606" s="1">
        <v>41695.030555555553</v>
      </c>
      <c r="B34606" s="2">
        <v>-30.168696861466742</v>
      </c>
    </row>
    <row r="34607" spans="1:2" x14ac:dyDescent="0.25">
      <c r="A34607" s="1">
        <v>41695.03125</v>
      </c>
      <c r="B34607" s="2">
        <v>-36.096306227631189</v>
      </c>
    </row>
    <row r="34608" spans="1:2" x14ac:dyDescent="0.25">
      <c r="A34608" s="1">
        <v>41695.031944444447</v>
      </c>
      <c r="B34608" s="2">
        <v>-41.856085450601434</v>
      </c>
    </row>
    <row r="34609" spans="1:2" x14ac:dyDescent="0.25">
      <c r="A34609" s="1">
        <v>41695.032638888886</v>
      </c>
      <c r="B34609" s="2">
        <v>-37.877613498019734</v>
      </c>
    </row>
    <row r="34610" spans="1:2" x14ac:dyDescent="0.25">
      <c r="A34610" s="1">
        <v>41695.033333333333</v>
      </c>
      <c r="B34610" s="2">
        <v>-38.454656433665271</v>
      </c>
    </row>
    <row r="34611" spans="1:2" x14ac:dyDescent="0.25">
      <c r="A34611" s="1">
        <v>41695.03402777778</v>
      </c>
      <c r="B34611" s="2">
        <v>-50.176986766650707</v>
      </c>
    </row>
    <row r="34612" spans="1:2" x14ac:dyDescent="0.25">
      <c r="A34612" s="1">
        <v>41695.034722222219</v>
      </c>
      <c r="B34612" s="2">
        <v>-41.782258016708269</v>
      </c>
    </row>
    <row r="34613" spans="1:2" x14ac:dyDescent="0.25">
      <c r="A34613" s="1">
        <v>41695.035416666666</v>
      </c>
      <c r="B34613" s="2">
        <v>-43.577567481772469</v>
      </c>
    </row>
    <row r="34614" spans="1:2" x14ac:dyDescent="0.25">
      <c r="A34614" s="1">
        <v>41695.036111111112</v>
      </c>
      <c r="B34614" s="2">
        <v>-87.536970686892161</v>
      </c>
    </row>
    <row r="34615" spans="1:2" x14ac:dyDescent="0.25">
      <c r="A34615" s="1">
        <v>41695.036805555559</v>
      </c>
      <c r="B34615" s="2">
        <v>-109.07790763571781</v>
      </c>
    </row>
    <row r="34616" spans="1:2" x14ac:dyDescent="0.25">
      <c r="A34616" s="1">
        <v>41695.037499999999</v>
      </c>
      <c r="B34616" s="2">
        <v>-105.61543111805999</v>
      </c>
    </row>
    <row r="34617" spans="1:2" x14ac:dyDescent="0.25">
      <c r="A34617" s="1">
        <v>41695.038194444445</v>
      </c>
      <c r="B34617" s="2">
        <v>-79.130976188186708</v>
      </c>
    </row>
    <row r="34618" spans="1:2" x14ac:dyDescent="0.25">
      <c r="A34618" s="1">
        <v>41695.038888888892</v>
      </c>
      <c r="B34618" s="2">
        <v>-100.97224601698885</v>
      </c>
    </row>
    <row r="34619" spans="1:2" x14ac:dyDescent="0.25">
      <c r="A34619" s="1">
        <v>41695.039583333331</v>
      </c>
      <c r="B34619" s="2">
        <v>-104.80085382676916</v>
      </c>
    </row>
    <row r="34620" spans="1:2" x14ac:dyDescent="0.25">
      <c r="A34620" s="1">
        <v>41695.040277777778</v>
      </c>
      <c r="B34620" s="2">
        <v>-72.300240446242967</v>
      </c>
    </row>
    <row r="34621" spans="1:2" x14ac:dyDescent="0.25">
      <c r="A34621" s="1">
        <v>41695.040972222225</v>
      </c>
      <c r="B34621" s="2">
        <v>-49.220408352098701</v>
      </c>
    </row>
    <row r="34622" spans="1:2" x14ac:dyDescent="0.25">
      <c r="A34622" s="1">
        <v>41695.041666666664</v>
      </c>
      <c r="B34622" s="2">
        <v>-45.539472555194514</v>
      </c>
    </row>
    <row r="34623" spans="1:2" x14ac:dyDescent="0.25">
      <c r="A34623" s="1">
        <v>41695.042361111111</v>
      </c>
      <c r="B34623" s="2">
        <v>-40.824841017640814</v>
      </c>
    </row>
    <row r="34624" spans="1:2" x14ac:dyDescent="0.25">
      <c r="A34624" s="1">
        <v>41695.043055555558</v>
      </c>
      <c r="B34624" s="2">
        <v>-22.924902407074356</v>
      </c>
    </row>
    <row r="34625" spans="1:2" x14ac:dyDescent="0.25">
      <c r="A34625" s="1">
        <v>41695.043749999997</v>
      </c>
      <c r="B34625" s="2">
        <v>-5.5258821391231931</v>
      </c>
    </row>
    <row r="34626" spans="1:2" x14ac:dyDescent="0.25">
      <c r="A34626" s="1">
        <v>41695.044444444444</v>
      </c>
      <c r="B34626" s="2">
        <v>5.4419873074904901</v>
      </c>
    </row>
    <row r="34627" spans="1:2" x14ac:dyDescent="0.25">
      <c r="A34627" s="1">
        <v>41695.045138888891</v>
      </c>
      <c r="B34627" s="2">
        <v>5.6920590609094388</v>
      </c>
    </row>
    <row r="34628" spans="1:2" x14ac:dyDescent="0.25">
      <c r="A34628" s="1">
        <v>41695.04583333333</v>
      </c>
      <c r="B34628" s="2">
        <v>10.894748699854608</v>
      </c>
    </row>
    <row r="34629" spans="1:2" x14ac:dyDescent="0.25">
      <c r="A34629" s="1">
        <v>41695.046527777777</v>
      </c>
      <c r="B34629" s="2">
        <v>13.28718678622384</v>
      </c>
    </row>
    <row r="34630" spans="1:2" x14ac:dyDescent="0.25">
      <c r="A34630" s="1">
        <v>41695.047222222223</v>
      </c>
      <c r="B34630" s="2">
        <v>28.458771113766126</v>
      </c>
    </row>
    <row r="34631" spans="1:2" x14ac:dyDescent="0.25">
      <c r="A34631" s="1">
        <v>41695.04791666667</v>
      </c>
      <c r="B34631" s="2">
        <v>30.459674427735809</v>
      </c>
    </row>
    <row r="34632" spans="1:2" x14ac:dyDescent="0.25">
      <c r="A34632" s="1">
        <v>41695.048611111109</v>
      </c>
      <c r="B34632" s="2">
        <v>29.060579026617354</v>
      </c>
    </row>
    <row r="34633" spans="1:2" x14ac:dyDescent="0.25">
      <c r="A34633" s="1">
        <v>41695.049305555556</v>
      </c>
      <c r="B34633" s="2">
        <v>41.477108544678295</v>
      </c>
    </row>
    <row r="34634" spans="1:2" x14ac:dyDescent="0.25">
      <c r="A34634" s="1">
        <v>41695.050000000003</v>
      </c>
      <c r="B34634" s="2">
        <v>32.341087387859446</v>
      </c>
    </row>
    <row r="34635" spans="1:2" x14ac:dyDescent="0.25">
      <c r="A34635" s="1">
        <v>41695.050694444442</v>
      </c>
      <c r="B34635" s="2">
        <v>39.445597217807276</v>
      </c>
    </row>
    <row r="34636" spans="1:2" x14ac:dyDescent="0.25">
      <c r="A34636" s="1">
        <v>41695.051388888889</v>
      </c>
      <c r="B34636" s="2">
        <v>33.974214547277974</v>
      </c>
    </row>
    <row r="34637" spans="1:2" x14ac:dyDescent="0.25">
      <c r="A34637" s="1">
        <v>41695.052083333336</v>
      </c>
      <c r="B34637" s="2">
        <v>37.931442258266422</v>
      </c>
    </row>
    <row r="34638" spans="1:2" x14ac:dyDescent="0.25">
      <c r="A34638" s="1">
        <v>41695.052777777775</v>
      </c>
      <c r="B34638" s="2">
        <v>37.20595431661107</v>
      </c>
    </row>
    <row r="34639" spans="1:2" x14ac:dyDescent="0.25">
      <c r="A34639" s="1">
        <v>41695.053472222222</v>
      </c>
      <c r="B34639" s="2">
        <v>32.002035348109345</v>
      </c>
    </row>
    <row r="34640" spans="1:2" x14ac:dyDescent="0.25">
      <c r="A34640" s="1">
        <v>41695.054166666669</v>
      </c>
      <c r="B34640" s="2">
        <v>30.378379349240276</v>
      </c>
    </row>
    <row r="34641" spans="1:2" x14ac:dyDescent="0.25">
      <c r="A34641" s="1">
        <v>41695.054861111108</v>
      </c>
      <c r="B34641" s="2">
        <v>38.65275912320746</v>
      </c>
    </row>
    <row r="34642" spans="1:2" x14ac:dyDescent="0.25">
      <c r="A34642" s="1">
        <v>41695.055555555555</v>
      </c>
      <c r="B34642" s="2">
        <v>28.627966340073424</v>
      </c>
    </row>
    <row r="34643" spans="1:2" x14ac:dyDescent="0.25">
      <c r="A34643" s="1">
        <v>41695.056250000001</v>
      </c>
      <c r="B34643" s="2">
        <v>43.253058628613751</v>
      </c>
    </row>
    <row r="34644" spans="1:2" x14ac:dyDescent="0.25">
      <c r="A34644" s="1">
        <v>41695.056944444441</v>
      </c>
      <c r="B34644" s="2">
        <v>35.359795501577899</v>
      </c>
    </row>
    <row r="34645" spans="1:2" x14ac:dyDescent="0.25">
      <c r="A34645" s="1">
        <v>41695.057638888888</v>
      </c>
      <c r="B34645" s="2">
        <v>32.718112855609796</v>
      </c>
    </row>
    <row r="34646" spans="1:2" x14ac:dyDescent="0.25">
      <c r="A34646" s="1">
        <v>41695.058333333334</v>
      </c>
      <c r="B34646" s="2">
        <v>26.534060072792879</v>
      </c>
    </row>
    <row r="34647" spans="1:2" x14ac:dyDescent="0.25">
      <c r="A34647" s="1">
        <v>41695.059027777781</v>
      </c>
      <c r="B34647" s="2">
        <v>34.177330119753606</v>
      </c>
    </row>
    <row r="34648" spans="1:2" x14ac:dyDescent="0.25">
      <c r="A34648" s="1">
        <v>41695.05972222222</v>
      </c>
      <c r="B34648" s="2">
        <v>-13.219944672577125</v>
      </c>
    </row>
    <row r="34649" spans="1:2" x14ac:dyDescent="0.25">
      <c r="A34649" s="1">
        <v>41695.060416666667</v>
      </c>
      <c r="B34649" s="2">
        <v>-22.115218893922915</v>
      </c>
    </row>
    <row r="34650" spans="1:2" x14ac:dyDescent="0.25">
      <c r="A34650" s="1">
        <v>41695.061111111114</v>
      </c>
      <c r="B34650" s="2">
        <v>-7.9789761822482737</v>
      </c>
    </row>
    <row r="34651" spans="1:2" x14ac:dyDescent="0.25">
      <c r="A34651" s="1">
        <v>41695.061805555553</v>
      </c>
      <c r="B34651" s="2">
        <v>-24.158778098139738</v>
      </c>
    </row>
    <row r="34652" spans="1:2" x14ac:dyDescent="0.25">
      <c r="A34652" s="1">
        <v>41695.0625</v>
      </c>
      <c r="B34652" s="2">
        <v>-8.6259044257745696</v>
      </c>
    </row>
    <row r="34653" spans="1:2" x14ac:dyDescent="0.25">
      <c r="A34653" s="1">
        <v>41695.063194444447</v>
      </c>
      <c r="B34653" s="2">
        <v>-21.836038135327907</v>
      </c>
    </row>
    <row r="34654" spans="1:2" x14ac:dyDescent="0.25">
      <c r="A34654" s="1">
        <v>41695.063888888886</v>
      </c>
      <c r="B34654" s="2">
        <v>-8.8350167253106218</v>
      </c>
    </row>
    <row r="34655" spans="1:2" x14ac:dyDescent="0.25">
      <c r="A34655" s="1">
        <v>41695.064583333333</v>
      </c>
      <c r="B34655" s="2">
        <v>-2.8027597564931055</v>
      </c>
    </row>
    <row r="34656" spans="1:2" x14ac:dyDescent="0.25">
      <c r="A34656" s="1">
        <v>41695.06527777778</v>
      </c>
      <c r="B34656" s="2">
        <v>-2.6871246336950816</v>
      </c>
    </row>
    <row r="34657" spans="1:2" x14ac:dyDescent="0.25">
      <c r="A34657" s="1">
        <v>41695.065972222219</v>
      </c>
      <c r="B34657" s="2">
        <v>-25.888453364399417</v>
      </c>
    </row>
    <row r="34658" spans="1:2" x14ac:dyDescent="0.25">
      <c r="A34658" s="1">
        <v>41695.066666666666</v>
      </c>
      <c r="B34658" s="2">
        <v>-19.930575533402589</v>
      </c>
    </row>
    <row r="34659" spans="1:2" x14ac:dyDescent="0.25">
      <c r="A34659" s="1">
        <v>41695.067361111112</v>
      </c>
      <c r="B34659" s="2">
        <v>3.6881960108796195</v>
      </c>
    </row>
    <row r="34660" spans="1:2" x14ac:dyDescent="0.25">
      <c r="A34660" s="1">
        <v>41695.068055555559</v>
      </c>
      <c r="B34660" s="2">
        <v>-13.853073497557549</v>
      </c>
    </row>
    <row r="34661" spans="1:2" x14ac:dyDescent="0.25">
      <c r="A34661" s="1">
        <v>41695.068749999999</v>
      </c>
      <c r="B34661" s="2">
        <v>-26.878073060700746</v>
      </c>
    </row>
    <row r="34662" spans="1:2" x14ac:dyDescent="0.25">
      <c r="A34662" s="1">
        <v>41695.069444444445</v>
      </c>
      <c r="B34662" s="2">
        <v>-14.046454079003645</v>
      </c>
    </row>
    <row r="34663" spans="1:2" x14ac:dyDescent="0.25">
      <c r="A34663" s="1">
        <v>41695.070138888892</v>
      </c>
      <c r="B34663" s="2">
        <v>3.5425095233104305</v>
      </c>
    </row>
    <row r="34664" spans="1:2" x14ac:dyDescent="0.25">
      <c r="A34664" s="1">
        <v>41695.070833333331</v>
      </c>
      <c r="B34664" s="2">
        <v>-19.304857307075387</v>
      </c>
    </row>
    <row r="34665" spans="1:2" x14ac:dyDescent="0.25">
      <c r="A34665" s="1">
        <v>41695.071527777778</v>
      </c>
      <c r="B34665" s="2">
        <v>-30.922435859547114</v>
      </c>
    </row>
    <row r="34666" spans="1:2" x14ac:dyDescent="0.25">
      <c r="A34666" s="1">
        <v>41695.072222222225</v>
      </c>
      <c r="B34666" s="2">
        <v>-20.649595176207246</v>
      </c>
    </row>
    <row r="34667" spans="1:2" x14ac:dyDescent="0.25">
      <c r="A34667" s="1">
        <v>41695.072916666664</v>
      </c>
      <c r="B34667" s="2">
        <v>-28.582957943112707</v>
      </c>
    </row>
    <row r="34668" spans="1:2" x14ac:dyDescent="0.25">
      <c r="A34668" s="1">
        <v>41695.073611111111</v>
      </c>
      <c r="B34668" s="2">
        <v>-12.32872090387197</v>
      </c>
    </row>
    <row r="34669" spans="1:2" x14ac:dyDescent="0.25">
      <c r="A34669" s="1">
        <v>41695.074305555558</v>
      </c>
      <c r="B34669" s="2">
        <v>-11.401750836213008</v>
      </c>
    </row>
    <row r="34670" spans="1:2" x14ac:dyDescent="0.25">
      <c r="A34670" s="1">
        <v>41695.074999999997</v>
      </c>
      <c r="B34670" s="2">
        <v>-20.073796762599521</v>
      </c>
    </row>
    <row r="34671" spans="1:2" x14ac:dyDescent="0.25">
      <c r="A34671" s="1">
        <v>41695.075694444444</v>
      </c>
      <c r="B34671" s="2">
        <v>-11.687392038803834</v>
      </c>
    </row>
    <row r="34672" spans="1:2" x14ac:dyDescent="0.25">
      <c r="A34672" s="1">
        <v>41695.076388888891</v>
      </c>
      <c r="B34672" s="2">
        <v>-15.145856473250266</v>
      </c>
    </row>
    <row r="34673" spans="1:2" x14ac:dyDescent="0.25">
      <c r="A34673" s="1">
        <v>41695.07708333333</v>
      </c>
      <c r="B34673" s="2">
        <v>-3.4991560667508264</v>
      </c>
    </row>
    <row r="34674" spans="1:2" x14ac:dyDescent="0.25">
      <c r="A34674" s="1">
        <v>41695.077777777777</v>
      </c>
      <c r="B34674" s="2">
        <v>-24.747377941587306</v>
      </c>
    </row>
    <row r="34675" spans="1:2" x14ac:dyDescent="0.25">
      <c r="A34675" s="1">
        <v>41695.078472222223</v>
      </c>
      <c r="B34675" s="2">
        <v>-7.2779845131364711</v>
      </c>
    </row>
    <row r="34676" spans="1:2" x14ac:dyDescent="0.25">
      <c r="A34676" s="1">
        <v>41695.07916666667</v>
      </c>
      <c r="B34676" s="2">
        <v>-15.744873393478944</v>
      </c>
    </row>
    <row r="34677" spans="1:2" x14ac:dyDescent="0.25">
      <c r="A34677" s="1">
        <v>41695.079861111109</v>
      </c>
      <c r="B34677" s="2">
        <v>-19.064949102510219</v>
      </c>
    </row>
    <row r="34678" spans="1:2" x14ac:dyDescent="0.25">
      <c r="A34678" s="1">
        <v>41695.080555555556</v>
      </c>
      <c r="B34678" s="2">
        <v>-17.637843949241262</v>
      </c>
    </row>
    <row r="34679" spans="1:2" x14ac:dyDescent="0.25">
      <c r="A34679" s="1">
        <v>41695.081250000003</v>
      </c>
      <c r="B34679" s="2">
        <v>-16.233210109489786</v>
      </c>
    </row>
    <row r="34680" spans="1:2" x14ac:dyDescent="0.25">
      <c r="A34680" s="1">
        <v>41695.081944444442</v>
      </c>
      <c r="B34680" s="2">
        <v>-17.016609814973101</v>
      </c>
    </row>
    <row r="34681" spans="1:2" x14ac:dyDescent="0.25">
      <c r="A34681" s="1">
        <v>41695.082638888889</v>
      </c>
      <c r="B34681" s="2">
        <v>-2.3438024843792089</v>
      </c>
    </row>
    <row r="34682" spans="1:2" x14ac:dyDescent="0.25">
      <c r="A34682" s="1">
        <v>41695.083333333336</v>
      </c>
      <c r="B34682" s="2">
        <v>-6.9831355301342528</v>
      </c>
    </row>
    <row r="34683" spans="1:2" x14ac:dyDescent="0.25">
      <c r="A34683" s="1">
        <v>41695.084027777775</v>
      </c>
      <c r="B34683" s="2">
        <v>2.2378109891509665</v>
      </c>
    </row>
    <row r="34684" spans="1:2" x14ac:dyDescent="0.25">
      <c r="A34684" s="1">
        <v>41695.084722222222</v>
      </c>
      <c r="B34684" s="2">
        <v>4.6997378579348155</v>
      </c>
    </row>
    <row r="34685" spans="1:2" x14ac:dyDescent="0.25">
      <c r="A34685" s="1">
        <v>41695.085416666669</v>
      </c>
      <c r="B34685" s="2">
        <v>-3.2400900188116792</v>
      </c>
    </row>
    <row r="34686" spans="1:2" x14ac:dyDescent="0.25">
      <c r="A34686" s="1">
        <v>41695.086111111108</v>
      </c>
      <c r="B34686" s="2">
        <v>-6.9035021596297614</v>
      </c>
    </row>
    <row r="34687" spans="1:2" x14ac:dyDescent="0.25">
      <c r="A34687" s="1">
        <v>41695.086805555555</v>
      </c>
      <c r="B34687" s="2">
        <v>-15.467301570202896</v>
      </c>
    </row>
    <row r="34688" spans="1:2" x14ac:dyDescent="0.25">
      <c r="A34688" s="1">
        <v>41695.087500000001</v>
      </c>
      <c r="B34688" s="2">
        <v>-13.435208857683907</v>
      </c>
    </row>
    <row r="34689" spans="1:2" x14ac:dyDescent="0.25">
      <c r="A34689" s="1">
        <v>41695.088194444441</v>
      </c>
      <c r="B34689" s="2">
        <v>4.9755551210174112</v>
      </c>
    </row>
    <row r="34690" spans="1:2" x14ac:dyDescent="0.25">
      <c r="A34690" s="1">
        <v>41695.088888888888</v>
      </c>
      <c r="B34690" s="2">
        <v>-9.1260477385733498</v>
      </c>
    </row>
    <row r="34691" spans="1:2" x14ac:dyDescent="0.25">
      <c r="A34691" s="1">
        <v>41695.089583333334</v>
      </c>
      <c r="B34691" s="2">
        <v>-1.7618355821414298</v>
      </c>
    </row>
    <row r="34692" spans="1:2" x14ac:dyDescent="0.25">
      <c r="A34692" s="1">
        <v>41695.090277777781</v>
      </c>
      <c r="B34692" s="2">
        <v>-5.9016547285897865</v>
      </c>
    </row>
    <row r="34693" spans="1:2" x14ac:dyDescent="0.25">
      <c r="A34693" s="1">
        <v>41695.09097222222</v>
      </c>
      <c r="B34693" s="2">
        <v>-10.430830426849813</v>
      </c>
    </row>
    <row r="34694" spans="1:2" x14ac:dyDescent="0.25">
      <c r="A34694" s="1">
        <v>41695.091666666667</v>
      </c>
      <c r="B34694" s="2">
        <v>-16.38839409386528</v>
      </c>
    </row>
    <row r="34695" spans="1:2" x14ac:dyDescent="0.25">
      <c r="A34695" s="1">
        <v>41695.092361111114</v>
      </c>
      <c r="B34695" s="2">
        <v>-9.6417310984379583</v>
      </c>
    </row>
    <row r="34696" spans="1:2" x14ac:dyDescent="0.25">
      <c r="A34696" s="1">
        <v>41695.093055555553</v>
      </c>
      <c r="B34696" s="2">
        <v>-9.1455434402863229</v>
      </c>
    </row>
    <row r="34697" spans="1:2" x14ac:dyDescent="0.25">
      <c r="A34697" s="1">
        <v>41695.09375</v>
      </c>
      <c r="B34697" s="2">
        <v>-16.530301765756544</v>
      </c>
    </row>
    <row r="34698" spans="1:2" x14ac:dyDescent="0.25">
      <c r="A34698" s="1">
        <v>41695.094444444447</v>
      </c>
      <c r="B34698" s="2">
        <v>-8.3465500058275826</v>
      </c>
    </row>
    <row r="34699" spans="1:2" x14ac:dyDescent="0.25">
      <c r="A34699" s="1">
        <v>41695.095138888886</v>
      </c>
      <c r="B34699" s="2">
        <v>-11.70299973913067</v>
      </c>
    </row>
    <row r="34700" spans="1:2" x14ac:dyDescent="0.25">
      <c r="A34700" s="1">
        <v>41695.095833333333</v>
      </c>
      <c r="B34700" s="2">
        <v>-1.8697354253197167</v>
      </c>
    </row>
    <row r="34701" spans="1:2" x14ac:dyDescent="0.25">
      <c r="A34701" s="1">
        <v>41695.09652777778</v>
      </c>
      <c r="B34701" s="2">
        <v>-11.374002170334824</v>
      </c>
    </row>
    <row r="34702" spans="1:2" x14ac:dyDescent="0.25">
      <c r="A34702" s="1">
        <v>41695.097222222219</v>
      </c>
      <c r="B34702" s="2">
        <v>-9.6246673699588428</v>
      </c>
    </row>
    <row r="34703" spans="1:2" x14ac:dyDescent="0.25">
      <c r="A34703" s="1">
        <v>41695.097916666666</v>
      </c>
      <c r="B34703" s="2">
        <v>-12.553157182469295</v>
      </c>
    </row>
    <row r="34704" spans="1:2" x14ac:dyDescent="0.25">
      <c r="A34704" s="1">
        <v>41695.098611111112</v>
      </c>
      <c r="B34704" s="2">
        <v>6.3981958241336541</v>
      </c>
    </row>
    <row r="34705" spans="1:2" x14ac:dyDescent="0.25">
      <c r="A34705" s="1">
        <v>41695.099305555559</v>
      </c>
      <c r="B34705" s="2">
        <v>6.4390751138329509</v>
      </c>
    </row>
    <row r="34706" spans="1:2" x14ac:dyDescent="0.25">
      <c r="A34706" s="1">
        <v>41695.1</v>
      </c>
      <c r="B34706" s="2">
        <v>-6.0642570011320158</v>
      </c>
    </row>
    <row r="34707" spans="1:2" x14ac:dyDescent="0.25">
      <c r="A34707" s="1">
        <v>41695.100694444445</v>
      </c>
      <c r="B34707" s="2">
        <v>-6.9441632575482197</v>
      </c>
    </row>
    <row r="34708" spans="1:2" x14ac:dyDescent="0.25">
      <c r="A34708" s="1">
        <v>41695.101388888892</v>
      </c>
      <c r="B34708" s="2">
        <v>-7.401066304288543</v>
      </c>
    </row>
    <row r="34709" spans="1:2" x14ac:dyDescent="0.25">
      <c r="A34709" s="1">
        <v>41695.102083333331</v>
      </c>
      <c r="B34709" s="2">
        <v>-0.82675141398873775</v>
      </c>
    </row>
    <row r="34710" spans="1:2" x14ac:dyDescent="0.25">
      <c r="A34710" s="1">
        <v>41695.102777777778</v>
      </c>
      <c r="B34710" s="2">
        <v>-4.0617901873885485</v>
      </c>
    </row>
    <row r="34711" spans="1:2" x14ac:dyDescent="0.25">
      <c r="A34711" s="1">
        <v>41695.103472222225</v>
      </c>
      <c r="B34711" s="2">
        <v>-5.7580028997427997</v>
      </c>
    </row>
    <row r="34712" spans="1:2" x14ac:dyDescent="0.25">
      <c r="A34712" s="1">
        <v>41695.104166666664</v>
      </c>
      <c r="B34712" s="2">
        <v>3.0936283407674332</v>
      </c>
    </row>
    <row r="34713" spans="1:2" x14ac:dyDescent="0.25">
      <c r="A34713" s="1">
        <v>41695.104861111111</v>
      </c>
      <c r="B34713" s="2">
        <v>-6.1345224423608666</v>
      </c>
    </row>
    <row r="34714" spans="1:2" x14ac:dyDescent="0.25">
      <c r="A34714" s="1">
        <v>41695.105555555558</v>
      </c>
      <c r="B34714" s="2">
        <v>6.8860329280404278</v>
      </c>
    </row>
    <row r="34715" spans="1:2" x14ac:dyDescent="0.25">
      <c r="A34715" s="1">
        <v>41695.106249999997</v>
      </c>
      <c r="B34715" s="2">
        <v>2.9527364938136693</v>
      </c>
    </row>
    <row r="34716" spans="1:2" x14ac:dyDescent="0.25">
      <c r="A34716" s="1">
        <v>41695.106944444444</v>
      </c>
      <c r="B34716" s="2">
        <v>-4.5018816226759251</v>
      </c>
    </row>
    <row r="34717" spans="1:2" x14ac:dyDescent="0.25">
      <c r="A34717" s="1">
        <v>41695.107638888891</v>
      </c>
      <c r="B34717" s="2">
        <v>-5.4517140340370434</v>
      </c>
    </row>
    <row r="34718" spans="1:2" x14ac:dyDescent="0.25">
      <c r="A34718" s="1">
        <v>41695.10833333333</v>
      </c>
      <c r="B34718" s="2">
        <v>-2.8722101630934351</v>
      </c>
    </row>
    <row r="34719" spans="1:2" x14ac:dyDescent="0.25">
      <c r="A34719" s="1">
        <v>41695.109027777777</v>
      </c>
      <c r="B34719" s="2">
        <v>-1.8662077886924635</v>
      </c>
    </row>
    <row r="34720" spans="1:2" x14ac:dyDescent="0.25">
      <c r="A34720" s="1">
        <v>41695.109722222223</v>
      </c>
      <c r="B34720" s="2">
        <v>-4.227526849893426</v>
      </c>
    </row>
    <row r="34721" spans="1:2" x14ac:dyDescent="0.25">
      <c r="A34721" s="1">
        <v>41695.11041666667</v>
      </c>
      <c r="B34721" s="2">
        <v>-22.071838235777189</v>
      </c>
    </row>
    <row r="34722" spans="1:2" x14ac:dyDescent="0.25">
      <c r="A34722" s="1">
        <v>41695.111111111109</v>
      </c>
      <c r="B34722" s="2">
        <v>-11.699350199289862</v>
      </c>
    </row>
    <row r="34723" spans="1:2" x14ac:dyDescent="0.25">
      <c r="A34723" s="1">
        <v>41695.111805555556</v>
      </c>
      <c r="B34723" s="2">
        <v>-9.6467762646552728</v>
      </c>
    </row>
    <row r="34724" spans="1:2" x14ac:dyDescent="0.25">
      <c r="A34724" s="1">
        <v>41695.112500000003</v>
      </c>
      <c r="B34724" s="2">
        <v>-25.014358843420631</v>
      </c>
    </row>
    <row r="34725" spans="1:2" x14ac:dyDescent="0.25">
      <c r="A34725" s="1">
        <v>41695.113194444442</v>
      </c>
      <c r="B34725" s="2">
        <v>-22.01441276074414</v>
      </c>
    </row>
    <row r="34726" spans="1:2" x14ac:dyDescent="0.25">
      <c r="A34726" s="1">
        <v>41695.113888888889</v>
      </c>
      <c r="B34726" s="2">
        <v>-26.959255389890313</v>
      </c>
    </row>
    <row r="34727" spans="1:2" x14ac:dyDescent="0.25">
      <c r="A34727" s="1">
        <v>41695.114583333336</v>
      </c>
      <c r="B34727" s="2">
        <v>-24.016769898903597</v>
      </c>
    </row>
    <row r="34728" spans="1:2" x14ac:dyDescent="0.25">
      <c r="A34728" s="1">
        <v>41695.115277777775</v>
      </c>
      <c r="B34728" s="2">
        <v>-41.589314112680341</v>
      </c>
    </row>
    <row r="34729" spans="1:2" x14ac:dyDescent="0.25">
      <c r="A34729" s="1">
        <v>41695.115972222222</v>
      </c>
      <c r="B34729" s="2">
        <v>-42.215119827463056</v>
      </c>
    </row>
    <row r="34730" spans="1:2" x14ac:dyDescent="0.25">
      <c r="A34730" s="1">
        <v>41695.116666666669</v>
      </c>
      <c r="B34730" s="2">
        <v>-42.0674539071954</v>
      </c>
    </row>
    <row r="34731" spans="1:2" x14ac:dyDescent="0.25">
      <c r="A34731" s="1">
        <v>41695.117361111108</v>
      </c>
      <c r="B34731" s="2">
        <v>-33.583636035245341</v>
      </c>
    </row>
    <row r="34732" spans="1:2" x14ac:dyDescent="0.25">
      <c r="A34732" s="1">
        <v>41695.118055555555</v>
      </c>
      <c r="B34732" s="2">
        <v>-50.659440091981864</v>
      </c>
    </row>
    <row r="34733" spans="1:2" x14ac:dyDescent="0.25">
      <c r="A34733" s="1">
        <v>41695.118750000001</v>
      </c>
      <c r="B34733" s="2">
        <v>-41.094083382204794</v>
      </c>
    </row>
    <row r="34734" spans="1:2" x14ac:dyDescent="0.25">
      <c r="A34734" s="1">
        <v>41695.119444444441</v>
      </c>
      <c r="B34734" s="2">
        <v>-32.164802876648416</v>
      </c>
    </row>
    <row r="34735" spans="1:2" x14ac:dyDescent="0.25">
      <c r="A34735" s="1">
        <v>41695.120138888888</v>
      </c>
      <c r="B34735" s="2">
        <v>-30.808112319863479</v>
      </c>
    </row>
    <row r="34736" spans="1:2" x14ac:dyDescent="0.25">
      <c r="A34736" s="1">
        <v>41695.120833333334</v>
      </c>
      <c r="B34736" s="2">
        <v>-37.83826603313355</v>
      </c>
    </row>
    <row r="34737" spans="1:2" x14ac:dyDescent="0.25">
      <c r="A34737" s="1">
        <v>41695.121527777781</v>
      </c>
      <c r="B34737" s="2">
        <v>-31.920852945450559</v>
      </c>
    </row>
    <row r="34738" spans="1:2" x14ac:dyDescent="0.25">
      <c r="A34738" s="1">
        <v>41695.12222222222</v>
      </c>
      <c r="B34738" s="2">
        <v>-27.02189960493391</v>
      </c>
    </row>
    <row r="34739" spans="1:2" x14ac:dyDescent="0.25">
      <c r="A34739" s="1">
        <v>41695.122916666667</v>
      </c>
      <c r="B34739" s="2">
        <v>-29.536292296330792</v>
      </c>
    </row>
    <row r="34740" spans="1:2" x14ac:dyDescent="0.25">
      <c r="A34740" s="1">
        <v>41695.123611111114</v>
      </c>
      <c r="B34740" s="2">
        <v>-31.514679023793239</v>
      </c>
    </row>
    <row r="34741" spans="1:2" x14ac:dyDescent="0.25">
      <c r="A34741" s="1">
        <v>41695.124305555553</v>
      </c>
      <c r="B34741" s="2">
        <v>-31.535370991910654</v>
      </c>
    </row>
    <row r="34742" spans="1:2" x14ac:dyDescent="0.25">
      <c r="A34742" s="1">
        <v>41695.125</v>
      </c>
      <c r="B34742" s="2">
        <v>-28.263610657684332</v>
      </c>
    </row>
    <row r="34743" spans="1:2" x14ac:dyDescent="0.25">
      <c r="A34743" s="1">
        <v>41695.125694444447</v>
      </c>
      <c r="B34743" s="2">
        <v>-36.223055923189776</v>
      </c>
    </row>
    <row r="34744" spans="1:2" x14ac:dyDescent="0.25">
      <c r="A34744" s="1">
        <v>41695.126388888886</v>
      </c>
      <c r="B34744" s="2">
        <v>-34.28152052218114</v>
      </c>
    </row>
    <row r="34745" spans="1:2" x14ac:dyDescent="0.25">
      <c r="A34745" s="1">
        <v>41695.127083333333</v>
      </c>
      <c r="B34745" s="2">
        <v>-43.349922915301676</v>
      </c>
    </row>
    <row r="34746" spans="1:2" x14ac:dyDescent="0.25">
      <c r="A34746" s="1">
        <v>41695.12777777778</v>
      </c>
      <c r="B34746" s="2">
        <v>-39.426324198291212</v>
      </c>
    </row>
    <row r="34747" spans="1:2" x14ac:dyDescent="0.25">
      <c r="A34747" s="1">
        <v>41695.128472222219</v>
      </c>
      <c r="B34747" s="2">
        <v>-27.30190970873009</v>
      </c>
    </row>
    <row r="34748" spans="1:2" x14ac:dyDescent="0.25">
      <c r="A34748" s="1">
        <v>41695.129166666666</v>
      </c>
      <c r="B34748" s="2">
        <v>-32.686883774982441</v>
      </c>
    </row>
    <row r="34749" spans="1:2" x14ac:dyDescent="0.25">
      <c r="A34749" s="1">
        <v>41695.129861111112</v>
      </c>
      <c r="B34749" s="2">
        <v>-26.034190442251564</v>
      </c>
    </row>
    <row r="34750" spans="1:2" x14ac:dyDescent="0.25">
      <c r="A34750" s="1">
        <v>41695.130555555559</v>
      </c>
      <c r="B34750" s="2">
        <v>-20.097373077254087</v>
      </c>
    </row>
    <row r="34751" spans="1:2" x14ac:dyDescent="0.25">
      <c r="A34751" s="1">
        <v>41695.131249999999</v>
      </c>
      <c r="B34751" s="2">
        <v>-22.948583136729454</v>
      </c>
    </row>
    <row r="34752" spans="1:2" x14ac:dyDescent="0.25">
      <c r="A34752" s="1">
        <v>41695.131944444445</v>
      </c>
      <c r="B34752" s="2">
        <v>-31.019545261578607</v>
      </c>
    </row>
    <row r="34753" spans="1:2" x14ac:dyDescent="0.25">
      <c r="A34753" s="1">
        <v>41695.132638888892</v>
      </c>
      <c r="B34753" s="2">
        <v>-25.800327546113355</v>
      </c>
    </row>
    <row r="34754" spans="1:2" x14ac:dyDescent="0.25">
      <c r="A34754" s="1">
        <v>41695.133333333331</v>
      </c>
      <c r="B34754" s="2">
        <v>-27.740459009628953</v>
      </c>
    </row>
    <row r="34755" spans="1:2" x14ac:dyDescent="0.25">
      <c r="A34755" s="1">
        <v>41695.134027777778</v>
      </c>
      <c r="B34755" s="2">
        <v>-19.360512996124818</v>
      </c>
    </row>
    <row r="34756" spans="1:2" x14ac:dyDescent="0.25">
      <c r="A34756" s="1">
        <v>41695.134722222225</v>
      </c>
      <c r="B34756" s="2">
        <v>-5.943292528964836</v>
      </c>
    </row>
    <row r="34757" spans="1:2" x14ac:dyDescent="0.25">
      <c r="A34757" s="1">
        <v>41695.135416666664</v>
      </c>
      <c r="B34757" s="2">
        <v>3.6311560221616901</v>
      </c>
    </row>
    <row r="34758" spans="1:2" x14ac:dyDescent="0.25">
      <c r="A34758" s="1">
        <v>41695.136111111111</v>
      </c>
      <c r="B34758" s="2">
        <v>10.219522060253743</v>
      </c>
    </row>
    <row r="34759" spans="1:2" x14ac:dyDescent="0.25">
      <c r="A34759" s="1">
        <v>41695.136805555558</v>
      </c>
      <c r="B34759" s="2">
        <v>17.296471680492687</v>
      </c>
    </row>
    <row r="34760" spans="1:2" x14ac:dyDescent="0.25">
      <c r="A34760" s="1">
        <v>41695.137499999997</v>
      </c>
      <c r="B34760" s="2">
        <v>32.094469919454426</v>
      </c>
    </row>
    <row r="34761" spans="1:2" x14ac:dyDescent="0.25">
      <c r="A34761" s="1">
        <v>41695.138194444444</v>
      </c>
      <c r="B34761" s="2">
        <v>29.879639295262557</v>
      </c>
    </row>
    <row r="34762" spans="1:2" x14ac:dyDescent="0.25">
      <c r="A34762" s="1">
        <v>41695.138888888891</v>
      </c>
      <c r="B34762" s="2">
        <v>33.904446723070578</v>
      </c>
    </row>
    <row r="34763" spans="1:2" x14ac:dyDescent="0.25">
      <c r="A34763" s="1">
        <v>41695.13958333333</v>
      </c>
      <c r="B34763" s="2">
        <v>44.022910334126209</v>
      </c>
    </row>
    <row r="34764" spans="1:2" x14ac:dyDescent="0.25">
      <c r="A34764" s="1">
        <v>41695.140277777777</v>
      </c>
      <c r="B34764" s="2">
        <v>35.536004754724367</v>
      </c>
    </row>
    <row r="34765" spans="1:2" x14ac:dyDescent="0.25">
      <c r="A34765" s="1">
        <v>41695.140972222223</v>
      </c>
      <c r="B34765" s="2">
        <v>29.169840234262907</v>
      </c>
    </row>
    <row r="34766" spans="1:2" x14ac:dyDescent="0.25">
      <c r="A34766" s="1">
        <v>41695.14166666667</v>
      </c>
      <c r="B34766" s="2">
        <v>31.664678327639194</v>
      </c>
    </row>
    <row r="34767" spans="1:2" x14ac:dyDescent="0.25">
      <c r="A34767" s="1">
        <v>41695.142361111109</v>
      </c>
      <c r="B34767" s="2">
        <v>26.15631304771426</v>
      </c>
    </row>
    <row r="34768" spans="1:2" x14ac:dyDescent="0.25">
      <c r="A34768" s="1">
        <v>41695.143055555556</v>
      </c>
      <c r="B34768" s="2">
        <v>25.130342366300891</v>
      </c>
    </row>
    <row r="34769" spans="1:2" x14ac:dyDescent="0.25">
      <c r="A34769" s="1">
        <v>41695.143750000003</v>
      </c>
      <c r="B34769" s="2">
        <v>19.49418436200467</v>
      </c>
    </row>
    <row r="34770" spans="1:2" x14ac:dyDescent="0.25">
      <c r="A34770" s="1">
        <v>41695.144444444442</v>
      </c>
      <c r="B34770" s="2">
        <v>13.040024309509924</v>
      </c>
    </row>
    <row r="34771" spans="1:2" x14ac:dyDescent="0.25">
      <c r="A34771" s="1">
        <v>41695.145138888889</v>
      </c>
      <c r="B34771" s="2">
        <v>26.589513319035905</v>
      </c>
    </row>
    <row r="34772" spans="1:2" x14ac:dyDescent="0.25">
      <c r="A34772" s="1">
        <v>41695.145833333336</v>
      </c>
      <c r="B34772" s="2">
        <v>19.008583947827113</v>
      </c>
    </row>
    <row r="34773" spans="1:2" x14ac:dyDescent="0.25">
      <c r="A34773" s="1">
        <v>41695.146527777775</v>
      </c>
      <c r="B34773" s="2">
        <v>10.992811740728939</v>
      </c>
    </row>
    <row r="34774" spans="1:2" x14ac:dyDescent="0.25">
      <c r="A34774" s="1">
        <v>41695.147222222222</v>
      </c>
      <c r="B34774" s="2">
        <v>11.492573367654616</v>
      </c>
    </row>
    <row r="34775" spans="1:2" x14ac:dyDescent="0.25">
      <c r="A34775" s="1">
        <v>41695.147916666669</v>
      </c>
      <c r="B34775" s="2">
        <v>19.883788807969935</v>
      </c>
    </row>
    <row r="34776" spans="1:2" x14ac:dyDescent="0.25">
      <c r="A34776" s="1">
        <v>41695.148611111108</v>
      </c>
      <c r="B34776" s="2">
        <v>18.297085606867281</v>
      </c>
    </row>
    <row r="34777" spans="1:2" x14ac:dyDescent="0.25">
      <c r="A34777" s="1">
        <v>41695.149305555555</v>
      </c>
      <c r="B34777" s="2">
        <v>18.853373397366038</v>
      </c>
    </row>
    <row r="34778" spans="1:2" x14ac:dyDescent="0.25">
      <c r="A34778" s="1">
        <v>41695.15</v>
      </c>
      <c r="B34778" s="2">
        <v>18.100156160391393</v>
      </c>
    </row>
    <row r="34779" spans="1:2" x14ac:dyDescent="0.25">
      <c r="A34779" s="1">
        <v>41695.150694444441</v>
      </c>
      <c r="B34779" s="2">
        <v>13.673743681259777</v>
      </c>
    </row>
    <row r="34780" spans="1:2" x14ac:dyDescent="0.25">
      <c r="A34780" s="1">
        <v>41695.151388888888</v>
      </c>
      <c r="B34780" s="2">
        <v>18.763959071836872</v>
      </c>
    </row>
    <row r="34781" spans="1:2" x14ac:dyDescent="0.25">
      <c r="A34781" s="1">
        <v>41695.152083333334</v>
      </c>
      <c r="B34781" s="2">
        <v>15.964222968189945</v>
      </c>
    </row>
    <row r="34782" spans="1:2" x14ac:dyDescent="0.25">
      <c r="A34782" s="1">
        <v>41695.152777777781</v>
      </c>
      <c r="B34782" s="2">
        <v>26.415843375192708</v>
      </c>
    </row>
    <row r="34783" spans="1:2" x14ac:dyDescent="0.25">
      <c r="A34783" s="1">
        <v>41695.15347222222</v>
      </c>
      <c r="B34783" s="2">
        <v>19.276528480095173</v>
      </c>
    </row>
    <row r="34784" spans="1:2" x14ac:dyDescent="0.25">
      <c r="A34784" s="1">
        <v>41695.154166666667</v>
      </c>
      <c r="B34784" s="2">
        <v>47.583909942799799</v>
      </c>
    </row>
    <row r="34785" spans="1:2" x14ac:dyDescent="0.25">
      <c r="A34785" s="1">
        <v>41695.154861111114</v>
      </c>
      <c r="B34785" s="2">
        <v>27.593959395403765</v>
      </c>
    </row>
    <row r="34786" spans="1:2" x14ac:dyDescent="0.25">
      <c r="A34786" s="1">
        <v>41695.155555555553</v>
      </c>
      <c r="B34786" s="2">
        <v>1.7552597471987004</v>
      </c>
    </row>
    <row r="34787" spans="1:2" x14ac:dyDescent="0.25">
      <c r="A34787" s="1">
        <v>41695.15625</v>
      </c>
      <c r="B34787" s="2">
        <v>7.3771870756735245</v>
      </c>
    </row>
    <row r="34788" spans="1:2" x14ac:dyDescent="0.25">
      <c r="A34788" s="1">
        <v>41695.156944444447</v>
      </c>
      <c r="B34788" s="2">
        <v>-3.1123584153642394</v>
      </c>
    </row>
    <row r="34789" spans="1:2" x14ac:dyDescent="0.25">
      <c r="A34789" s="1">
        <v>41695.157638888886</v>
      </c>
      <c r="B34789" s="2">
        <v>9.109827006079529</v>
      </c>
    </row>
    <row r="34790" spans="1:2" x14ac:dyDescent="0.25">
      <c r="A34790" s="1">
        <v>41695.158333333333</v>
      </c>
      <c r="B34790" s="2">
        <v>-0.77218932251756389</v>
      </c>
    </row>
    <row r="34791" spans="1:2" x14ac:dyDescent="0.25">
      <c r="A34791" s="1">
        <v>41695.15902777778</v>
      </c>
      <c r="B34791" s="2">
        <v>3.3835832942153501</v>
      </c>
    </row>
    <row r="34792" spans="1:2" x14ac:dyDescent="0.25">
      <c r="A34792" s="1">
        <v>41695.159722222219</v>
      </c>
      <c r="B34792" s="2">
        <v>10.399867499616084</v>
      </c>
    </row>
    <row r="34793" spans="1:2" x14ac:dyDescent="0.25">
      <c r="A34793" s="1">
        <v>41695.160416666666</v>
      </c>
      <c r="B34793" s="2">
        <v>26.028812439664033</v>
      </c>
    </row>
    <row r="34794" spans="1:2" x14ac:dyDescent="0.25">
      <c r="A34794" s="1">
        <v>41695.161111111112</v>
      </c>
      <c r="B34794" s="2">
        <v>16.133223096432143</v>
      </c>
    </row>
    <row r="34795" spans="1:2" x14ac:dyDescent="0.25">
      <c r="A34795" s="1">
        <v>41695.161805555559</v>
      </c>
      <c r="B34795" s="2">
        <v>25.776011937285997</v>
      </c>
    </row>
    <row r="34796" spans="1:2" x14ac:dyDescent="0.25">
      <c r="A34796" s="1">
        <v>41695.162499999999</v>
      </c>
      <c r="B34796" s="2">
        <v>67.805805170904691</v>
      </c>
    </row>
    <row r="34797" spans="1:2" x14ac:dyDescent="0.25">
      <c r="A34797" s="1">
        <v>41695.163194444445</v>
      </c>
      <c r="B34797" s="2">
        <v>29.397839301373704</v>
      </c>
    </row>
    <row r="34798" spans="1:2" x14ac:dyDescent="0.25">
      <c r="A34798" s="1">
        <v>41695.163888888892</v>
      </c>
      <c r="B34798" s="2">
        <v>-9.8105135673387842</v>
      </c>
    </row>
    <row r="34799" spans="1:2" x14ac:dyDescent="0.25">
      <c r="A34799" s="1">
        <v>41695.164583333331</v>
      </c>
      <c r="B34799" s="2">
        <v>-17.873410115008301</v>
      </c>
    </row>
    <row r="34800" spans="1:2" x14ac:dyDescent="0.25">
      <c r="A34800" s="1">
        <v>41695.165277777778</v>
      </c>
      <c r="B34800" s="2">
        <v>6.3211653954474967</v>
      </c>
    </row>
    <row r="34801" spans="1:2" x14ac:dyDescent="0.25">
      <c r="A34801" s="1">
        <v>41695.165972222225</v>
      </c>
      <c r="B34801" s="2">
        <v>22.995565844380327</v>
      </c>
    </row>
    <row r="34802" spans="1:2" x14ac:dyDescent="0.25">
      <c r="A34802" s="1">
        <v>41695.166666666664</v>
      </c>
      <c r="B34802" s="2">
        <v>12.470992054469026</v>
      </c>
    </row>
    <row r="34803" spans="1:2" x14ac:dyDescent="0.25">
      <c r="A34803" s="1">
        <v>41695.167361111111</v>
      </c>
      <c r="B34803" s="2">
        <v>20.581285322042579</v>
      </c>
    </row>
    <row r="34804" spans="1:2" x14ac:dyDescent="0.25">
      <c r="A34804" s="1">
        <v>41695.168055555558</v>
      </c>
      <c r="B34804" s="2">
        <v>17.30162517273881</v>
      </c>
    </row>
    <row r="34805" spans="1:2" x14ac:dyDescent="0.25">
      <c r="A34805" s="1">
        <v>41695.168749999997</v>
      </c>
      <c r="B34805" s="2">
        <v>17.90357517999534</v>
      </c>
    </row>
    <row r="34806" spans="1:2" x14ac:dyDescent="0.25">
      <c r="A34806" s="1">
        <v>41695.169444444444</v>
      </c>
      <c r="B34806" s="2">
        <v>10.820825329030109</v>
      </c>
    </row>
    <row r="34807" spans="1:2" x14ac:dyDescent="0.25">
      <c r="A34807" s="1">
        <v>41695.170138888891</v>
      </c>
      <c r="B34807" s="2">
        <v>8.3269108775993423</v>
      </c>
    </row>
    <row r="34808" spans="1:2" x14ac:dyDescent="0.25">
      <c r="A34808" s="1">
        <v>41695.17083333333</v>
      </c>
      <c r="B34808" s="2">
        <v>14.546143229447262</v>
      </c>
    </row>
    <row r="34809" spans="1:2" x14ac:dyDescent="0.25">
      <c r="A34809" s="1">
        <v>41695.171527777777</v>
      </c>
      <c r="B34809" s="2">
        <v>18.967869627925634</v>
      </c>
    </row>
    <row r="34810" spans="1:2" x14ac:dyDescent="0.25">
      <c r="A34810" s="1">
        <v>41695.172222222223</v>
      </c>
      <c r="B34810" s="2">
        <v>6.8376456129704213</v>
      </c>
    </row>
    <row r="34811" spans="1:2" x14ac:dyDescent="0.25">
      <c r="A34811" s="1">
        <v>41695.17291666667</v>
      </c>
      <c r="B34811" s="2">
        <v>19.889688629512783</v>
      </c>
    </row>
    <row r="34812" spans="1:2" x14ac:dyDescent="0.25">
      <c r="A34812" s="1">
        <v>41695.173611111109</v>
      </c>
      <c r="B34812" s="2">
        <v>28.948819321577322</v>
      </c>
    </row>
    <row r="34813" spans="1:2" x14ac:dyDescent="0.25">
      <c r="A34813" s="1">
        <v>41695.174305555556</v>
      </c>
      <c r="B34813" s="2">
        <v>13.784055989098125</v>
      </c>
    </row>
    <row r="34814" spans="1:2" x14ac:dyDescent="0.25">
      <c r="A34814" s="1">
        <v>41695.175000000003</v>
      </c>
      <c r="B34814" s="2">
        <v>15.199744884096921</v>
      </c>
    </row>
    <row r="34815" spans="1:2" x14ac:dyDescent="0.25">
      <c r="A34815" s="1">
        <v>41695.175694444442</v>
      </c>
      <c r="B34815" s="2">
        <v>16.743352838030962</v>
      </c>
    </row>
    <row r="34816" spans="1:2" x14ac:dyDescent="0.25">
      <c r="A34816" s="1">
        <v>41695.176388888889</v>
      </c>
      <c r="B34816" s="2">
        <v>11.927732511608761</v>
      </c>
    </row>
    <row r="34817" spans="1:2" x14ac:dyDescent="0.25">
      <c r="A34817" s="1">
        <v>41695.177083333336</v>
      </c>
      <c r="B34817" s="2">
        <v>15.341534427836754</v>
      </c>
    </row>
    <row r="34818" spans="1:2" x14ac:dyDescent="0.25">
      <c r="A34818" s="1">
        <v>41695.177777777775</v>
      </c>
      <c r="B34818" s="2">
        <v>13.997514898335355</v>
      </c>
    </row>
    <row r="34819" spans="1:2" x14ac:dyDescent="0.25">
      <c r="A34819" s="1">
        <v>41695.178472222222</v>
      </c>
      <c r="B34819" s="2">
        <v>2.0546672697098982</v>
      </c>
    </row>
    <row r="34820" spans="1:2" x14ac:dyDescent="0.25">
      <c r="A34820" s="1">
        <v>41695.179166666669</v>
      </c>
      <c r="B34820" s="2">
        <v>-2.5600413996886346</v>
      </c>
    </row>
    <row r="34821" spans="1:2" x14ac:dyDescent="0.25">
      <c r="A34821" s="1">
        <v>41695.179861111108</v>
      </c>
      <c r="B34821" s="2">
        <v>9.203363635980228</v>
      </c>
    </row>
    <row r="34822" spans="1:2" x14ac:dyDescent="0.25">
      <c r="A34822" s="1">
        <v>41695.180555555555</v>
      </c>
      <c r="B34822" s="2">
        <v>8.2289306963260367E-2</v>
      </c>
    </row>
    <row r="34823" spans="1:2" x14ac:dyDescent="0.25">
      <c r="A34823" s="1">
        <v>41695.181250000001</v>
      </c>
      <c r="B34823" s="2">
        <v>1.2722545142365562</v>
      </c>
    </row>
    <row r="34824" spans="1:2" x14ac:dyDescent="0.25">
      <c r="A34824" s="1">
        <v>41695.181944444441</v>
      </c>
      <c r="B34824" s="2">
        <v>-3.9978149628539539</v>
      </c>
    </row>
    <row r="34825" spans="1:2" x14ac:dyDescent="0.25">
      <c r="A34825" s="1">
        <v>41695.182638888888</v>
      </c>
      <c r="B34825" s="2">
        <v>4.9159125577104232</v>
      </c>
    </row>
    <row r="34826" spans="1:2" x14ac:dyDescent="0.25">
      <c r="A34826" s="1">
        <v>41695.183333333334</v>
      </c>
      <c r="B34826" s="2">
        <v>17.284298789363433</v>
      </c>
    </row>
    <row r="34827" spans="1:2" x14ac:dyDescent="0.25">
      <c r="A34827" s="1">
        <v>41695.184027777781</v>
      </c>
      <c r="B34827" s="2">
        <v>-12.682255320465872</v>
      </c>
    </row>
    <row r="34828" spans="1:2" x14ac:dyDescent="0.25">
      <c r="A34828" s="1">
        <v>41695.18472222222</v>
      </c>
      <c r="B34828" s="2">
        <v>-1.6674630875505196</v>
      </c>
    </row>
    <row r="34829" spans="1:2" x14ac:dyDescent="0.25">
      <c r="A34829" s="1">
        <v>41695.185416666667</v>
      </c>
      <c r="B34829" s="2">
        <v>7.7679988360760035</v>
      </c>
    </row>
    <row r="34830" spans="1:2" x14ac:dyDescent="0.25">
      <c r="A34830" s="1">
        <v>41695.186111111114</v>
      </c>
      <c r="B34830" s="2">
        <v>17.063869763989107</v>
      </c>
    </row>
    <row r="34831" spans="1:2" x14ac:dyDescent="0.25">
      <c r="A34831" s="1">
        <v>41695.186805555553</v>
      </c>
      <c r="B34831" s="2">
        <v>18.25294104616308</v>
      </c>
    </row>
    <row r="34832" spans="1:2" x14ac:dyDescent="0.25">
      <c r="A34832" s="1">
        <v>41695.1875</v>
      </c>
      <c r="B34832" s="2">
        <v>15.386086224978984</v>
      </c>
    </row>
    <row r="34833" spans="1:2" x14ac:dyDescent="0.25">
      <c r="A34833" s="1">
        <v>41695.188194444447</v>
      </c>
      <c r="B34833" s="2">
        <v>33.778972120989785</v>
      </c>
    </row>
    <row r="34834" spans="1:2" x14ac:dyDescent="0.25">
      <c r="A34834" s="1">
        <v>41695.188888888886</v>
      </c>
      <c r="B34834" s="2">
        <v>35.213864084900223</v>
      </c>
    </row>
    <row r="34835" spans="1:2" x14ac:dyDescent="0.25">
      <c r="A34835" s="1">
        <v>41695.189583333333</v>
      </c>
      <c r="B34835" s="2">
        <v>52.12621599182409</v>
      </c>
    </row>
    <row r="34836" spans="1:2" x14ac:dyDescent="0.25">
      <c r="A34836" s="1">
        <v>41695.19027777778</v>
      </c>
      <c r="B34836" s="2">
        <v>47.796642123022565</v>
      </c>
    </row>
    <row r="34837" spans="1:2" x14ac:dyDescent="0.25">
      <c r="A34837" s="1">
        <v>41695.190972222219</v>
      </c>
      <c r="B34837" s="2">
        <v>51.340569082015037</v>
      </c>
    </row>
    <row r="34838" spans="1:2" x14ac:dyDescent="0.25">
      <c r="A34838" s="1">
        <v>41695.191666666666</v>
      </c>
      <c r="B34838" s="2">
        <v>48.790300702694609</v>
      </c>
    </row>
    <row r="34839" spans="1:2" x14ac:dyDescent="0.25">
      <c r="A34839" s="1">
        <v>41695.192361111112</v>
      </c>
      <c r="B34839" s="2">
        <v>44.366212362673835</v>
      </c>
    </row>
    <row r="34840" spans="1:2" x14ac:dyDescent="0.25">
      <c r="A34840" s="1">
        <v>41695.193055555559</v>
      </c>
      <c r="B34840" s="2">
        <v>40.511811539193147</v>
      </c>
    </row>
    <row r="34841" spans="1:2" x14ac:dyDescent="0.25">
      <c r="A34841" s="1">
        <v>41695.193749999999</v>
      </c>
      <c r="B34841" s="2">
        <v>37.090501101606542</v>
      </c>
    </row>
    <row r="34842" spans="1:2" x14ac:dyDescent="0.25">
      <c r="A34842" s="1">
        <v>41695.194444444445</v>
      </c>
      <c r="B34842" s="2">
        <v>26.137215110149068</v>
      </c>
    </row>
    <row r="34843" spans="1:2" x14ac:dyDescent="0.25">
      <c r="A34843" s="1">
        <v>41695.195138888892</v>
      </c>
      <c r="B34843" s="2">
        <v>26.251564830542339</v>
      </c>
    </row>
    <row r="34844" spans="1:2" x14ac:dyDescent="0.25">
      <c r="A34844" s="1">
        <v>41695.195833333331</v>
      </c>
      <c r="B34844" s="2">
        <v>33.612321099908151</v>
      </c>
    </row>
    <row r="34845" spans="1:2" x14ac:dyDescent="0.25">
      <c r="A34845" s="1">
        <v>41695.196527777778</v>
      </c>
      <c r="B34845" s="2">
        <v>22.518520549435802</v>
      </c>
    </row>
    <row r="34846" spans="1:2" x14ac:dyDescent="0.25">
      <c r="A34846" s="1">
        <v>41695.197222222225</v>
      </c>
      <c r="B34846" s="2">
        <v>23.327978724118292</v>
      </c>
    </row>
    <row r="34847" spans="1:2" x14ac:dyDescent="0.25">
      <c r="A34847" s="1">
        <v>41695.197916666664</v>
      </c>
      <c r="B34847" s="2">
        <v>17.774274524889186</v>
      </c>
    </row>
    <row r="34848" spans="1:2" x14ac:dyDescent="0.25">
      <c r="A34848" s="1">
        <v>41695.198611111111</v>
      </c>
      <c r="B34848" s="2">
        <v>17.540107908178712</v>
      </c>
    </row>
    <row r="34849" spans="1:2" x14ac:dyDescent="0.25">
      <c r="A34849" s="1">
        <v>41695.199305555558</v>
      </c>
      <c r="B34849" s="2">
        <v>20.361724268439382</v>
      </c>
    </row>
    <row r="34850" spans="1:2" x14ac:dyDescent="0.25">
      <c r="A34850" s="1">
        <v>41695.199999999997</v>
      </c>
      <c r="B34850" s="2">
        <v>21.3485941924618</v>
      </c>
    </row>
    <row r="34851" spans="1:2" x14ac:dyDescent="0.25">
      <c r="A34851" s="1">
        <v>41695.200694444444</v>
      </c>
      <c r="B34851" s="2">
        <v>23.986022840567362</v>
      </c>
    </row>
    <row r="34852" spans="1:2" x14ac:dyDescent="0.25">
      <c r="A34852" s="1">
        <v>41695.201388888891</v>
      </c>
      <c r="B34852" s="2">
        <v>20.545208271717758</v>
      </c>
    </row>
    <row r="34853" spans="1:2" x14ac:dyDescent="0.25">
      <c r="A34853" s="1">
        <v>41695.20208333333</v>
      </c>
      <c r="B34853" s="2">
        <v>19.626904881060909</v>
      </c>
    </row>
    <row r="34854" spans="1:2" x14ac:dyDescent="0.25">
      <c r="A34854" s="1">
        <v>41695.202777777777</v>
      </c>
      <c r="B34854" s="2">
        <v>39.311104673384399</v>
      </c>
    </row>
    <row r="34855" spans="1:2" x14ac:dyDescent="0.25">
      <c r="A34855" s="1">
        <v>41695.203472222223</v>
      </c>
      <c r="B34855" s="2">
        <v>39.767541697441388</v>
      </c>
    </row>
    <row r="34856" spans="1:2" x14ac:dyDescent="0.25">
      <c r="A34856" s="1">
        <v>41695.20416666667</v>
      </c>
      <c r="B34856" s="2">
        <v>50.625342787636811</v>
      </c>
    </row>
    <row r="34857" spans="1:2" x14ac:dyDescent="0.25">
      <c r="A34857" s="1">
        <v>41695.204861111109</v>
      </c>
      <c r="B34857" s="2">
        <v>39.491657947991435</v>
      </c>
    </row>
    <row r="34858" spans="1:2" x14ac:dyDescent="0.25">
      <c r="A34858" s="1">
        <v>41695.205555555556</v>
      </c>
      <c r="B34858" s="2">
        <v>43.653808515838072</v>
      </c>
    </row>
    <row r="34859" spans="1:2" x14ac:dyDescent="0.25">
      <c r="A34859" s="1">
        <v>41695.206250000003</v>
      </c>
      <c r="B34859" s="2">
        <v>63.225598119647472</v>
      </c>
    </row>
    <row r="34860" spans="1:2" x14ac:dyDescent="0.25">
      <c r="A34860" s="1">
        <v>41695.206944444442</v>
      </c>
      <c r="B34860" s="2">
        <v>56.491276099628884</v>
      </c>
    </row>
    <row r="34861" spans="1:2" x14ac:dyDescent="0.25">
      <c r="A34861" s="1">
        <v>41695.207638888889</v>
      </c>
      <c r="B34861" s="2">
        <v>53.504262363315988</v>
      </c>
    </row>
    <row r="34862" spans="1:2" x14ac:dyDescent="0.25">
      <c r="A34862" s="1">
        <v>41695.208333333336</v>
      </c>
      <c r="B34862" s="2">
        <v>41.036586124933578</v>
      </c>
    </row>
    <row r="34863" spans="1:2" x14ac:dyDescent="0.25">
      <c r="A34863" s="1">
        <v>41695.209027777775</v>
      </c>
      <c r="B34863" s="2">
        <v>39.202996896888365</v>
      </c>
    </row>
    <row r="34864" spans="1:2" x14ac:dyDescent="0.25">
      <c r="A34864" s="1">
        <v>41695.209722222222</v>
      </c>
      <c r="B34864" s="2">
        <v>54.365722426772116</v>
      </c>
    </row>
    <row r="34865" spans="1:2" x14ac:dyDescent="0.25">
      <c r="A34865" s="1">
        <v>41695.210416666669</v>
      </c>
      <c r="B34865" s="2">
        <v>41.414716198951645</v>
      </c>
    </row>
    <row r="34866" spans="1:2" x14ac:dyDescent="0.25">
      <c r="A34866" s="1">
        <v>41695.211111111108</v>
      </c>
      <c r="B34866" s="2">
        <v>42.375973780094256</v>
      </c>
    </row>
    <row r="34867" spans="1:2" x14ac:dyDescent="0.25">
      <c r="A34867" s="1">
        <v>41695.211805555555</v>
      </c>
      <c r="B34867" s="2">
        <v>26.284355627946692</v>
      </c>
    </row>
    <row r="34868" spans="1:2" x14ac:dyDescent="0.25">
      <c r="A34868" s="1">
        <v>41695.212500000001</v>
      </c>
      <c r="B34868" s="2">
        <v>38.247504842969164</v>
      </c>
    </row>
    <row r="34869" spans="1:2" x14ac:dyDescent="0.25">
      <c r="A34869" s="1">
        <v>41695.213194444441</v>
      </c>
      <c r="B34869" s="2">
        <v>54.57122984223291</v>
      </c>
    </row>
    <row r="34870" spans="1:2" x14ac:dyDescent="0.25">
      <c r="A34870" s="1">
        <v>41695.213888888888</v>
      </c>
      <c r="B34870" s="2">
        <v>61.145350652547009</v>
      </c>
    </row>
    <row r="34871" spans="1:2" x14ac:dyDescent="0.25">
      <c r="A34871" s="1">
        <v>41695.214583333334</v>
      </c>
      <c r="B34871" s="2">
        <v>51.623247872435606</v>
      </c>
    </row>
    <row r="34872" spans="1:2" x14ac:dyDescent="0.25">
      <c r="A34872" s="1">
        <v>41695.215277777781</v>
      </c>
      <c r="B34872" s="2">
        <v>49.32686595729222</v>
      </c>
    </row>
    <row r="34873" spans="1:2" x14ac:dyDescent="0.25">
      <c r="A34873" s="1">
        <v>41695.21597222222</v>
      </c>
      <c r="B34873" s="2">
        <v>54.352432737386941</v>
      </c>
    </row>
    <row r="34874" spans="1:2" x14ac:dyDescent="0.25">
      <c r="A34874" s="1">
        <v>41695.216666666667</v>
      </c>
      <c r="B34874" s="2">
        <v>36.785785134527579</v>
      </c>
    </row>
    <row r="34875" spans="1:2" x14ac:dyDescent="0.25">
      <c r="A34875" s="1">
        <v>41695.217361111114</v>
      </c>
      <c r="B34875" s="2">
        <v>10.229985149446049</v>
      </c>
    </row>
    <row r="34876" spans="1:2" x14ac:dyDescent="0.25">
      <c r="A34876" s="1">
        <v>41695.218055555553</v>
      </c>
      <c r="B34876" s="2">
        <v>1.5426731967898983</v>
      </c>
    </row>
    <row r="34877" spans="1:2" x14ac:dyDescent="0.25">
      <c r="A34877" s="1">
        <v>41695.21875</v>
      </c>
      <c r="B34877" s="2">
        <v>7.3805555979316217</v>
      </c>
    </row>
    <row r="34878" spans="1:2" x14ac:dyDescent="0.25">
      <c r="A34878" s="1">
        <v>41695.219444444447</v>
      </c>
      <c r="B34878" s="2">
        <v>-2.6952267413076241</v>
      </c>
    </row>
    <row r="34879" spans="1:2" x14ac:dyDescent="0.25">
      <c r="A34879" s="1">
        <v>41695.220138888886</v>
      </c>
      <c r="B34879" s="2">
        <v>4.1183119046780723</v>
      </c>
    </row>
    <row r="34880" spans="1:2" x14ac:dyDescent="0.25">
      <c r="A34880" s="1">
        <v>41695.220833333333</v>
      </c>
      <c r="B34880" s="2">
        <v>0.88526440270555518</v>
      </c>
    </row>
    <row r="34881" spans="1:2" x14ac:dyDescent="0.25">
      <c r="A34881" s="1">
        <v>41695.22152777778</v>
      </c>
      <c r="B34881" s="2">
        <v>5.4462688696765928</v>
      </c>
    </row>
    <row r="34882" spans="1:2" x14ac:dyDescent="0.25">
      <c r="A34882" s="1">
        <v>41695.222222222219</v>
      </c>
      <c r="B34882" s="2">
        <v>-4.8473978398563</v>
      </c>
    </row>
    <row r="34883" spans="1:2" x14ac:dyDescent="0.25">
      <c r="A34883" s="1">
        <v>41695.222916666666</v>
      </c>
      <c r="B34883" s="2">
        <v>-11.594397054338819</v>
      </c>
    </row>
    <row r="34884" spans="1:2" x14ac:dyDescent="0.25">
      <c r="A34884" s="1">
        <v>41695.223611111112</v>
      </c>
      <c r="B34884" s="2">
        <v>-4.7179623721589454</v>
      </c>
    </row>
    <row r="34885" spans="1:2" x14ac:dyDescent="0.25">
      <c r="A34885" s="1">
        <v>41695.224305555559</v>
      </c>
      <c r="B34885" s="2">
        <v>-0.9997560378018534</v>
      </c>
    </row>
    <row r="34886" spans="1:2" x14ac:dyDescent="0.25">
      <c r="A34886" s="1">
        <v>41695.224999999999</v>
      </c>
      <c r="B34886" s="2">
        <v>31.76602216710744</v>
      </c>
    </row>
    <row r="34887" spans="1:2" x14ac:dyDescent="0.25">
      <c r="A34887" s="1">
        <v>41695.225694444445</v>
      </c>
      <c r="B34887" s="2">
        <v>44.428147675357955</v>
      </c>
    </row>
    <row r="34888" spans="1:2" x14ac:dyDescent="0.25">
      <c r="A34888" s="1">
        <v>41695.226388888892</v>
      </c>
      <c r="B34888" s="2">
        <v>-0.27076498485694173</v>
      </c>
    </row>
    <row r="34889" spans="1:2" x14ac:dyDescent="0.25">
      <c r="A34889" s="1">
        <v>41695.227083333331</v>
      </c>
      <c r="B34889" s="2">
        <v>-6.9294913839694345</v>
      </c>
    </row>
    <row r="34890" spans="1:2" x14ac:dyDescent="0.25">
      <c r="A34890" s="1">
        <v>41695.227777777778</v>
      </c>
      <c r="B34890" s="2">
        <v>6.3631038761785019</v>
      </c>
    </row>
    <row r="34891" spans="1:2" x14ac:dyDescent="0.25">
      <c r="A34891" s="1">
        <v>41695.228472222225</v>
      </c>
      <c r="B34891" s="2">
        <v>16.393023389041627</v>
      </c>
    </row>
    <row r="34892" spans="1:2" x14ac:dyDescent="0.25">
      <c r="A34892" s="1">
        <v>41695.229166666664</v>
      </c>
      <c r="B34892" s="2">
        <v>-14.442902982184023</v>
      </c>
    </row>
    <row r="34893" spans="1:2" x14ac:dyDescent="0.25">
      <c r="A34893" s="1">
        <v>41695.229861111111</v>
      </c>
      <c r="B34893" s="2">
        <v>4.0523114860552596</v>
      </c>
    </row>
    <row r="34894" spans="1:2" x14ac:dyDescent="0.25">
      <c r="A34894" s="1">
        <v>41695.230555555558</v>
      </c>
      <c r="B34894" s="2">
        <v>-8.7005639684592708</v>
      </c>
    </row>
    <row r="34895" spans="1:2" x14ac:dyDescent="0.25">
      <c r="A34895" s="1">
        <v>41695.231249999997</v>
      </c>
      <c r="B34895" s="2">
        <v>6.7840740488671143</v>
      </c>
    </row>
    <row r="34896" spans="1:2" x14ac:dyDescent="0.25">
      <c r="A34896" s="1">
        <v>41695.231944444444</v>
      </c>
      <c r="B34896" s="2">
        <v>12.704520809168995</v>
      </c>
    </row>
    <row r="34897" spans="1:2" x14ac:dyDescent="0.25">
      <c r="A34897" s="1">
        <v>41695.232638888891</v>
      </c>
      <c r="B34897" s="2">
        <v>3.2301968946419946</v>
      </c>
    </row>
    <row r="34898" spans="1:2" x14ac:dyDescent="0.25">
      <c r="A34898" s="1">
        <v>41695.23333333333</v>
      </c>
      <c r="B34898" s="2">
        <v>-1.1251716490240748</v>
      </c>
    </row>
    <row r="34899" spans="1:2" x14ac:dyDescent="0.25">
      <c r="A34899" s="1">
        <v>41695.234027777777</v>
      </c>
      <c r="B34899" s="2">
        <v>-5.2283454274627728</v>
      </c>
    </row>
    <row r="34900" spans="1:2" x14ac:dyDescent="0.25">
      <c r="A34900" s="1">
        <v>41695.234722222223</v>
      </c>
      <c r="B34900" s="2">
        <v>-12.594308446988725</v>
      </c>
    </row>
    <row r="34901" spans="1:2" x14ac:dyDescent="0.25">
      <c r="A34901" s="1">
        <v>41695.23541666667</v>
      </c>
      <c r="B34901" s="2">
        <v>-12.292514663682717</v>
      </c>
    </row>
    <row r="34902" spans="1:2" x14ac:dyDescent="0.25">
      <c r="A34902" s="1">
        <v>41695.236111111109</v>
      </c>
      <c r="B34902" s="2">
        <v>-19.50740349866804</v>
      </c>
    </row>
    <row r="34903" spans="1:2" x14ac:dyDescent="0.25">
      <c r="A34903" s="1">
        <v>41695.236805555556</v>
      </c>
      <c r="B34903" s="2">
        <v>-4.2820562255728873</v>
      </c>
    </row>
    <row r="34904" spans="1:2" x14ac:dyDescent="0.25">
      <c r="A34904" s="1">
        <v>41695.237500000003</v>
      </c>
      <c r="B34904" s="2">
        <v>-13.658995442859789</v>
      </c>
    </row>
    <row r="34905" spans="1:2" x14ac:dyDescent="0.25">
      <c r="A34905" s="1">
        <v>41695.238194444442</v>
      </c>
      <c r="B34905" s="2">
        <v>-23.867540439850078</v>
      </c>
    </row>
    <row r="34906" spans="1:2" x14ac:dyDescent="0.25">
      <c r="A34906" s="1">
        <v>41695.238888888889</v>
      </c>
      <c r="B34906" s="2">
        <v>-26.200070250087933</v>
      </c>
    </row>
    <row r="34907" spans="1:2" x14ac:dyDescent="0.25">
      <c r="A34907" s="1">
        <v>41695.239583333336</v>
      </c>
      <c r="B34907" s="2">
        <v>-20.421842268436254</v>
      </c>
    </row>
    <row r="34908" spans="1:2" x14ac:dyDescent="0.25">
      <c r="A34908" s="1">
        <v>41695.240277777775</v>
      </c>
      <c r="B34908" s="2">
        <v>-33.922226403604633</v>
      </c>
    </row>
    <row r="34909" spans="1:2" x14ac:dyDescent="0.25">
      <c r="A34909" s="1">
        <v>41695.240972222222</v>
      </c>
      <c r="B34909" s="2">
        <v>-25.277016674413609</v>
      </c>
    </row>
    <row r="34910" spans="1:2" x14ac:dyDescent="0.25">
      <c r="A34910" s="1">
        <v>41695.241666666669</v>
      </c>
      <c r="B34910" s="2">
        <v>-36.078135073703017</v>
      </c>
    </row>
    <row r="34911" spans="1:2" x14ac:dyDescent="0.25">
      <c r="A34911" s="1">
        <v>41695.242361111108</v>
      </c>
      <c r="B34911" s="2">
        <v>-27.476539010307171</v>
      </c>
    </row>
    <row r="34912" spans="1:2" x14ac:dyDescent="0.25">
      <c r="A34912" s="1">
        <v>41695.243055555555</v>
      </c>
      <c r="B34912" s="2">
        <v>-47.870677751108694</v>
      </c>
    </row>
    <row r="34913" spans="1:2" x14ac:dyDescent="0.25">
      <c r="A34913" s="1">
        <v>41695.243750000001</v>
      </c>
      <c r="B34913" s="2">
        <v>-19.394276541300133</v>
      </c>
    </row>
    <row r="34914" spans="1:2" x14ac:dyDescent="0.25">
      <c r="A34914" s="1">
        <v>41695.244444444441</v>
      </c>
      <c r="B34914" s="2">
        <v>-22.151518853923822</v>
      </c>
    </row>
    <row r="34915" spans="1:2" x14ac:dyDescent="0.25">
      <c r="A34915" s="1">
        <v>41695.245138888888</v>
      </c>
      <c r="B34915" s="2">
        <v>-22.853756325680781</v>
      </c>
    </row>
    <row r="34916" spans="1:2" x14ac:dyDescent="0.25">
      <c r="A34916" s="1">
        <v>41695.245833333334</v>
      </c>
      <c r="B34916" s="2">
        <v>-22.245564070157222</v>
      </c>
    </row>
    <row r="34917" spans="1:2" x14ac:dyDescent="0.25">
      <c r="A34917" s="1">
        <v>41695.246527777781</v>
      </c>
      <c r="B34917" s="2">
        <v>-12.15591744266009</v>
      </c>
    </row>
    <row r="34918" spans="1:2" x14ac:dyDescent="0.25">
      <c r="A34918" s="1">
        <v>41695.24722222222</v>
      </c>
      <c r="B34918" s="2">
        <v>-6.0712662835593312</v>
      </c>
    </row>
    <row r="34919" spans="1:2" x14ac:dyDescent="0.25">
      <c r="A34919" s="1">
        <v>41695.247916666667</v>
      </c>
      <c r="B34919" s="2">
        <v>-7.443835647252854</v>
      </c>
    </row>
    <row r="34920" spans="1:2" x14ac:dyDescent="0.25">
      <c r="A34920" s="1">
        <v>41695.248611111114</v>
      </c>
      <c r="B34920" s="2">
        <v>14.468695500856727</v>
      </c>
    </row>
    <row r="34921" spans="1:2" x14ac:dyDescent="0.25">
      <c r="A34921" s="1">
        <v>41695.249305555553</v>
      </c>
      <c r="B34921" s="2">
        <v>29.812167568970956</v>
      </c>
    </row>
    <row r="34922" spans="1:2" x14ac:dyDescent="0.25">
      <c r="A34922" s="1">
        <v>41695.25</v>
      </c>
      <c r="B34922" s="2">
        <v>25.096457835193966</v>
      </c>
    </row>
    <row r="34923" spans="1:2" x14ac:dyDescent="0.25">
      <c r="A34923" s="1">
        <v>41695.250694444447</v>
      </c>
      <c r="B34923" s="2">
        <v>36.134760755807655</v>
      </c>
    </row>
    <row r="34924" spans="1:2" x14ac:dyDescent="0.25">
      <c r="A34924" s="1">
        <v>41695.251388888886</v>
      </c>
      <c r="B34924" s="2">
        <v>22.964257298825761</v>
      </c>
    </row>
    <row r="34925" spans="1:2" x14ac:dyDescent="0.25">
      <c r="A34925" s="1">
        <v>41695.252083333333</v>
      </c>
      <c r="B34925" s="2">
        <v>15.690883338745396</v>
      </c>
    </row>
    <row r="34926" spans="1:2" x14ac:dyDescent="0.25">
      <c r="A34926" s="1">
        <v>41695.25277777778</v>
      </c>
      <c r="B34926" s="2">
        <v>16.651076119270027</v>
      </c>
    </row>
    <row r="34927" spans="1:2" x14ac:dyDescent="0.25">
      <c r="A34927" s="1">
        <v>41695.253472222219</v>
      </c>
      <c r="B34927" s="2">
        <v>35.398322304439112</v>
      </c>
    </row>
    <row r="34928" spans="1:2" x14ac:dyDescent="0.25">
      <c r="A34928" s="1">
        <v>41695.254166666666</v>
      </c>
      <c r="B34928" s="2">
        <v>58.759464580546776</v>
      </c>
    </row>
    <row r="34929" spans="1:2" x14ac:dyDescent="0.25">
      <c r="A34929" s="1">
        <v>41695.254861111112</v>
      </c>
      <c r="B34929" s="2">
        <v>45.238176274695434</v>
      </c>
    </row>
    <row r="34930" spans="1:2" x14ac:dyDescent="0.25">
      <c r="A34930" s="1">
        <v>41695.255555555559</v>
      </c>
      <c r="B34930" s="2">
        <v>58.525934808173524</v>
      </c>
    </row>
    <row r="34931" spans="1:2" x14ac:dyDescent="0.25">
      <c r="A34931" s="1">
        <v>41695.256249999999</v>
      </c>
      <c r="B34931" s="2">
        <v>54.227327720676357</v>
      </c>
    </row>
    <row r="34932" spans="1:2" x14ac:dyDescent="0.25">
      <c r="A34932" s="1">
        <v>41695.256944444445</v>
      </c>
      <c r="B34932" s="2">
        <v>37.810533261721623</v>
      </c>
    </row>
    <row r="34933" spans="1:2" x14ac:dyDescent="0.25">
      <c r="A34933" s="1">
        <v>41695.257638888892</v>
      </c>
      <c r="B34933" s="2">
        <v>24.823133350837693</v>
      </c>
    </row>
    <row r="34934" spans="1:2" x14ac:dyDescent="0.25">
      <c r="A34934" s="1">
        <v>41695.258333333331</v>
      </c>
      <c r="B34934" s="2">
        <v>17.355534213879096</v>
      </c>
    </row>
    <row r="34935" spans="1:2" x14ac:dyDescent="0.25">
      <c r="A34935" s="1">
        <v>41695.259027777778</v>
      </c>
      <c r="B34935" s="2">
        <v>-2.5604243616061768</v>
      </c>
    </row>
    <row r="34936" spans="1:2" x14ac:dyDescent="0.25">
      <c r="A34936" s="1">
        <v>41695.259722222225</v>
      </c>
      <c r="B34936" s="2">
        <v>-24.101166582583392</v>
      </c>
    </row>
    <row r="34937" spans="1:2" x14ac:dyDescent="0.25">
      <c r="A34937" s="1">
        <v>41695.260416666664</v>
      </c>
      <c r="B34937" s="2">
        <v>-18.318485596495883</v>
      </c>
    </row>
    <row r="34938" spans="1:2" x14ac:dyDescent="0.25">
      <c r="A34938" s="1">
        <v>41695.261111111111</v>
      </c>
      <c r="B34938" s="2">
        <v>-14.162148655046865</v>
      </c>
    </row>
    <row r="34939" spans="1:2" x14ac:dyDescent="0.25">
      <c r="A34939" s="1">
        <v>41695.261805555558</v>
      </c>
      <c r="B34939" s="2">
        <v>-21.027445159466637</v>
      </c>
    </row>
    <row r="34940" spans="1:2" x14ac:dyDescent="0.25">
      <c r="A34940" s="1">
        <v>41695.262499999997</v>
      </c>
      <c r="B34940" s="2">
        <v>-18.927523054035554</v>
      </c>
    </row>
    <row r="34941" spans="1:2" x14ac:dyDescent="0.25">
      <c r="A34941" s="1">
        <v>41695.263194444444</v>
      </c>
      <c r="B34941" s="2">
        <v>-27.516466202168523</v>
      </c>
    </row>
    <row r="34942" spans="1:2" x14ac:dyDescent="0.25">
      <c r="A34942" s="1">
        <v>41695.263888888891</v>
      </c>
      <c r="B34942" s="2">
        <v>-21.169918404068206</v>
      </c>
    </row>
    <row r="34943" spans="1:2" x14ac:dyDescent="0.25">
      <c r="A34943" s="1">
        <v>41695.26458333333</v>
      </c>
      <c r="B34943" s="2">
        <v>-21.091487158543654</v>
      </c>
    </row>
    <row r="34944" spans="1:2" x14ac:dyDescent="0.25">
      <c r="A34944" s="1">
        <v>41695.265277777777</v>
      </c>
      <c r="B34944" s="2">
        <v>-21.922583358881091</v>
      </c>
    </row>
    <row r="34945" spans="1:2" x14ac:dyDescent="0.25">
      <c r="A34945" s="1">
        <v>41695.265972222223</v>
      </c>
      <c r="B34945" s="2">
        <v>-21.891852683263277</v>
      </c>
    </row>
    <row r="34946" spans="1:2" x14ac:dyDescent="0.25">
      <c r="A34946" s="1">
        <v>41695.26666666667</v>
      </c>
      <c r="B34946" s="2">
        <v>-34.564935630840289</v>
      </c>
    </row>
    <row r="34947" spans="1:2" x14ac:dyDescent="0.25">
      <c r="A34947" s="1">
        <v>41695.267361111109</v>
      </c>
      <c r="B34947" s="2">
        <v>4.5238913451859242</v>
      </c>
    </row>
    <row r="34948" spans="1:2" x14ac:dyDescent="0.25">
      <c r="A34948" s="1">
        <v>41695.268055555556</v>
      </c>
      <c r="B34948" s="2">
        <v>-0.6033106149201255</v>
      </c>
    </row>
    <row r="34949" spans="1:2" x14ac:dyDescent="0.25">
      <c r="A34949" s="1">
        <v>41695.268750000003</v>
      </c>
      <c r="B34949" s="2">
        <v>10.727220804159151</v>
      </c>
    </row>
    <row r="34950" spans="1:2" x14ac:dyDescent="0.25">
      <c r="A34950" s="1">
        <v>41695.269444444442</v>
      </c>
      <c r="B34950" s="2">
        <v>16.54670711657042</v>
      </c>
    </row>
    <row r="34951" spans="1:2" x14ac:dyDescent="0.25">
      <c r="A34951" s="1">
        <v>41695.270138888889</v>
      </c>
      <c r="B34951" s="2">
        <v>7.3167838238579863</v>
      </c>
    </row>
    <row r="34952" spans="1:2" x14ac:dyDescent="0.25">
      <c r="A34952" s="1">
        <v>41695.270833333336</v>
      </c>
      <c r="B34952" s="2">
        <v>-3.5999572367432546</v>
      </c>
    </row>
    <row r="34953" spans="1:2" x14ac:dyDescent="0.25">
      <c r="A34953" s="1">
        <v>41695.271527777775</v>
      </c>
      <c r="B34953" s="2">
        <v>-1.3260461931309087</v>
      </c>
    </row>
    <row r="34954" spans="1:2" x14ac:dyDescent="0.25">
      <c r="A34954" s="1">
        <v>41695.272222222222</v>
      </c>
      <c r="B34954" s="2">
        <v>-13.792872758155015</v>
      </c>
    </row>
    <row r="34955" spans="1:2" x14ac:dyDescent="0.25">
      <c r="A34955" s="1">
        <v>41695.272916666669</v>
      </c>
      <c r="B34955" s="2">
        <v>-13.984994382263903</v>
      </c>
    </row>
    <row r="34956" spans="1:2" x14ac:dyDescent="0.25">
      <c r="A34956" s="1">
        <v>41695.273611111108</v>
      </c>
      <c r="B34956" s="2">
        <v>-9.3872907613251293</v>
      </c>
    </row>
    <row r="34957" spans="1:2" x14ac:dyDescent="0.25">
      <c r="A34957" s="1">
        <v>41695.274305555555</v>
      </c>
      <c r="B34957" s="2">
        <v>-11.249177609736581</v>
      </c>
    </row>
    <row r="34958" spans="1:2" x14ac:dyDescent="0.25">
      <c r="A34958" s="1">
        <v>41695.275000000001</v>
      </c>
      <c r="B34958" s="2">
        <v>-13.359005227625129</v>
      </c>
    </row>
    <row r="34959" spans="1:2" x14ac:dyDescent="0.25">
      <c r="A34959" s="1">
        <v>41695.275694444441</v>
      </c>
      <c r="B34959" s="2">
        <v>-21.902333593428679</v>
      </c>
    </row>
    <row r="34960" spans="1:2" x14ac:dyDescent="0.25">
      <c r="A34960" s="1">
        <v>41695.276388888888</v>
      </c>
      <c r="B34960" s="2">
        <v>-23.843342802854991</v>
      </c>
    </row>
    <row r="34961" spans="1:2" x14ac:dyDescent="0.25">
      <c r="A34961" s="1">
        <v>41695.277083333334</v>
      </c>
      <c r="B34961" s="2">
        <v>-42.716322463765394</v>
      </c>
    </row>
    <row r="34962" spans="1:2" x14ac:dyDescent="0.25">
      <c r="A34962" s="1">
        <v>41695.277777777781</v>
      </c>
      <c r="B34962" s="2">
        <v>-38.000080412601527</v>
      </c>
    </row>
    <row r="34963" spans="1:2" x14ac:dyDescent="0.25">
      <c r="A34963" s="1">
        <v>41695.27847222222</v>
      </c>
      <c r="B34963" s="2">
        <v>-34.050697581485885</v>
      </c>
    </row>
    <row r="34964" spans="1:2" x14ac:dyDescent="0.25">
      <c r="A34964" s="1">
        <v>41695.279166666667</v>
      </c>
      <c r="B34964" s="2">
        <v>-44.019502508547156</v>
      </c>
    </row>
    <row r="34965" spans="1:2" x14ac:dyDescent="0.25">
      <c r="A34965" s="1">
        <v>41695.279861111114</v>
      </c>
      <c r="B34965" s="2">
        <v>-40.847469207088579</v>
      </c>
    </row>
    <row r="34966" spans="1:2" x14ac:dyDescent="0.25">
      <c r="A34966" s="1">
        <v>41695.280555555553</v>
      </c>
      <c r="B34966" s="2">
        <v>-48.311269829706482</v>
      </c>
    </row>
    <row r="34967" spans="1:2" x14ac:dyDescent="0.25">
      <c r="A34967" s="1">
        <v>41695.28125</v>
      </c>
      <c r="B34967" s="2">
        <v>-55.7574858046098</v>
      </c>
    </row>
    <row r="34968" spans="1:2" x14ac:dyDescent="0.25">
      <c r="A34968" s="1">
        <v>41695.281944444447</v>
      </c>
      <c r="B34968" s="2">
        <v>-57.682795825448316</v>
      </c>
    </row>
    <row r="34969" spans="1:2" x14ac:dyDescent="0.25">
      <c r="A34969" s="1">
        <v>41695.282638888886</v>
      </c>
      <c r="B34969" s="2">
        <v>-57.74366761293107</v>
      </c>
    </row>
    <row r="34970" spans="1:2" x14ac:dyDescent="0.25">
      <c r="A34970" s="1">
        <v>41695.283333333333</v>
      </c>
      <c r="B34970" s="2">
        <v>-34.755752327648224</v>
      </c>
    </row>
    <row r="34971" spans="1:2" x14ac:dyDescent="0.25">
      <c r="A34971" s="1">
        <v>41695.28402777778</v>
      </c>
      <c r="B34971" s="2">
        <v>-54.982885396142954</v>
      </c>
    </row>
    <row r="34972" spans="1:2" x14ac:dyDescent="0.25">
      <c r="A34972" s="1">
        <v>41695.284722222219</v>
      </c>
      <c r="B34972" s="2">
        <v>-55.89572214093981</v>
      </c>
    </row>
    <row r="34973" spans="1:2" x14ac:dyDescent="0.25">
      <c r="A34973" s="1">
        <v>41695.285416666666</v>
      </c>
      <c r="B34973" s="2">
        <v>-46.887070997854849</v>
      </c>
    </row>
    <row r="34974" spans="1:2" x14ac:dyDescent="0.25">
      <c r="A34974" s="1">
        <v>41695.286111111112</v>
      </c>
      <c r="B34974" s="2">
        <v>-32.637826593264499</v>
      </c>
    </row>
    <row r="34975" spans="1:2" x14ac:dyDescent="0.25">
      <c r="A34975" s="1">
        <v>41695.286805555559</v>
      </c>
      <c r="B34975" s="2">
        <v>-4.3104738400522669</v>
      </c>
    </row>
    <row r="34976" spans="1:2" x14ac:dyDescent="0.25">
      <c r="A34976" s="1">
        <v>41695.287499999999</v>
      </c>
      <c r="B34976" s="2">
        <v>-17.758230037640168</v>
      </c>
    </row>
    <row r="34977" spans="1:2" x14ac:dyDescent="0.25">
      <c r="A34977" s="1">
        <v>41695.288194444445</v>
      </c>
      <c r="B34977" s="2">
        <v>-7.8490185459606439</v>
      </c>
    </row>
    <row r="34978" spans="1:2" x14ac:dyDescent="0.25">
      <c r="A34978" s="1">
        <v>41695.288888888892</v>
      </c>
      <c r="B34978" s="2">
        <v>4.1220463526045936</v>
      </c>
    </row>
    <row r="34979" spans="1:2" x14ac:dyDescent="0.25">
      <c r="A34979" s="1">
        <v>41695.289583333331</v>
      </c>
      <c r="B34979" s="2">
        <v>-15.770756118762968</v>
      </c>
    </row>
    <row r="34980" spans="1:2" x14ac:dyDescent="0.25">
      <c r="A34980" s="1">
        <v>41695.290277777778</v>
      </c>
      <c r="B34980" s="2">
        <v>0.15359540328245203</v>
      </c>
    </row>
    <row r="34981" spans="1:2" x14ac:dyDescent="0.25">
      <c r="A34981" s="1">
        <v>41695.290972222225</v>
      </c>
      <c r="B34981" s="2">
        <v>-0.27428776018108086</v>
      </c>
    </row>
    <row r="34982" spans="1:2" x14ac:dyDescent="0.25">
      <c r="A34982" s="1">
        <v>41695.291666666664</v>
      </c>
      <c r="B34982" s="2">
        <v>-1.6686592498806325</v>
      </c>
    </row>
    <row r="34983" spans="1:2" x14ac:dyDescent="0.25">
      <c r="A34983" s="1">
        <v>41695.292361111111</v>
      </c>
      <c r="B34983" s="2">
        <v>-5.8868256168410884</v>
      </c>
    </row>
    <row r="34984" spans="1:2" x14ac:dyDescent="0.25">
      <c r="A34984" s="1">
        <v>41695.293055555558</v>
      </c>
      <c r="B34984" s="2">
        <v>-4.6926678329247808</v>
      </c>
    </row>
    <row r="34985" spans="1:2" x14ac:dyDescent="0.25">
      <c r="A34985" s="1">
        <v>41695.293749999997</v>
      </c>
      <c r="B34985" s="2">
        <v>-34.97998645370032</v>
      </c>
    </row>
    <row r="34986" spans="1:2" x14ac:dyDescent="0.25">
      <c r="A34986" s="1">
        <v>41695.294444444444</v>
      </c>
      <c r="B34986" s="2">
        <v>-33.264616659130844</v>
      </c>
    </row>
    <row r="34987" spans="1:2" x14ac:dyDescent="0.25">
      <c r="A34987" s="1">
        <v>41695.295138888891</v>
      </c>
      <c r="B34987" s="2">
        <v>-27.739086700199064</v>
      </c>
    </row>
    <row r="34988" spans="1:2" x14ac:dyDescent="0.25">
      <c r="A34988" s="1">
        <v>41695.29583333333</v>
      </c>
      <c r="B34988" s="2">
        <v>-49.814201443899947</v>
      </c>
    </row>
    <row r="34989" spans="1:2" x14ac:dyDescent="0.25">
      <c r="A34989" s="1">
        <v>41695.296527777777</v>
      </c>
      <c r="B34989" s="2">
        <v>-39.394717669097496</v>
      </c>
    </row>
    <row r="34990" spans="1:2" x14ac:dyDescent="0.25">
      <c r="A34990" s="1">
        <v>41695.297222222223</v>
      </c>
      <c r="B34990" s="2">
        <v>-36.13216335799904</v>
      </c>
    </row>
    <row r="34991" spans="1:2" x14ac:dyDescent="0.25">
      <c r="A34991" s="1">
        <v>41695.29791666667</v>
      </c>
      <c r="B34991" s="2">
        <v>-46.945416284906486</v>
      </c>
    </row>
    <row r="34992" spans="1:2" x14ac:dyDescent="0.25">
      <c r="A34992" s="1">
        <v>41695.298611111109</v>
      </c>
      <c r="B34992" s="2">
        <v>-33.086909242981349</v>
      </c>
    </row>
    <row r="34993" spans="1:2" x14ac:dyDescent="0.25">
      <c r="A34993" s="1">
        <v>41695.299305555556</v>
      </c>
      <c r="B34993" s="2">
        <v>-47.463118289314053</v>
      </c>
    </row>
    <row r="34994" spans="1:2" x14ac:dyDescent="0.25">
      <c r="A34994" s="1">
        <v>41695.300000000003</v>
      </c>
      <c r="B34994" s="2">
        <v>-44.415167424444611</v>
      </c>
    </row>
    <row r="34995" spans="1:2" x14ac:dyDescent="0.25">
      <c r="A34995" s="1">
        <v>41695.300694444442</v>
      </c>
      <c r="B34995" s="2">
        <v>-46.272570093586786</v>
      </c>
    </row>
    <row r="34996" spans="1:2" x14ac:dyDescent="0.25">
      <c r="A34996" s="1">
        <v>41695.301388888889</v>
      </c>
      <c r="B34996" s="2">
        <v>-51.920881395783603</v>
      </c>
    </row>
    <row r="34997" spans="1:2" x14ac:dyDescent="0.25">
      <c r="A34997" s="1">
        <v>41695.302083333336</v>
      </c>
      <c r="B34997" s="2">
        <v>-61.135907682864733</v>
      </c>
    </row>
    <row r="34998" spans="1:2" x14ac:dyDescent="0.25">
      <c r="A34998" s="1">
        <v>41695.302777777775</v>
      </c>
      <c r="B34998" s="2">
        <v>-30.309154438634504</v>
      </c>
    </row>
    <row r="34999" spans="1:2" x14ac:dyDescent="0.25">
      <c r="A34999" s="1">
        <v>41695.303472222222</v>
      </c>
      <c r="B34999" s="2">
        <v>-31.899580439175772</v>
      </c>
    </row>
    <row r="35000" spans="1:2" x14ac:dyDescent="0.25">
      <c r="A35000" s="1">
        <v>41695.304166666669</v>
      </c>
      <c r="B35000" s="2">
        <v>-32.218032988863705</v>
      </c>
    </row>
    <row r="35001" spans="1:2" x14ac:dyDescent="0.25">
      <c r="A35001" s="1">
        <v>41695.304861111108</v>
      </c>
      <c r="B35001" s="2">
        <v>-17.891545602079894</v>
      </c>
    </row>
    <row r="35002" spans="1:2" x14ac:dyDescent="0.25">
      <c r="A35002" s="1">
        <v>41695.305555555555</v>
      </c>
      <c r="B35002" s="2">
        <v>-13.287094156841219</v>
      </c>
    </row>
    <row r="35003" spans="1:2" x14ac:dyDescent="0.25">
      <c r="A35003" s="1">
        <v>41695.306250000001</v>
      </c>
      <c r="B35003" s="2">
        <v>0.92683334483893609</v>
      </c>
    </row>
    <row r="35004" spans="1:2" x14ac:dyDescent="0.25">
      <c r="A35004" s="1">
        <v>41695.306944444441</v>
      </c>
      <c r="B35004" s="2">
        <v>17.793911468738468</v>
      </c>
    </row>
    <row r="35005" spans="1:2" x14ac:dyDescent="0.25">
      <c r="A35005" s="1">
        <v>41695.307638888888</v>
      </c>
      <c r="B35005" s="2">
        <v>27.690005708743897</v>
      </c>
    </row>
    <row r="35006" spans="1:2" x14ac:dyDescent="0.25">
      <c r="A35006" s="1">
        <v>41695.308333333334</v>
      </c>
      <c r="B35006" s="2">
        <v>28.574859547231124</v>
      </c>
    </row>
    <row r="35007" spans="1:2" x14ac:dyDescent="0.25">
      <c r="A35007" s="1">
        <v>41695.309027777781</v>
      </c>
      <c r="B35007" s="2">
        <v>28.822171327949036</v>
      </c>
    </row>
    <row r="35008" spans="1:2" x14ac:dyDescent="0.25">
      <c r="A35008" s="1">
        <v>41695.30972222222</v>
      </c>
      <c r="B35008" s="2">
        <v>44.720764806541894</v>
      </c>
    </row>
    <row r="35009" spans="1:2" x14ac:dyDescent="0.25">
      <c r="A35009" s="1">
        <v>41695.310416666667</v>
      </c>
      <c r="B35009" s="2">
        <v>16.093348635452578</v>
      </c>
    </row>
    <row r="35010" spans="1:2" x14ac:dyDescent="0.25">
      <c r="A35010" s="1">
        <v>41695.311111111114</v>
      </c>
      <c r="B35010" s="2">
        <v>25.453336716956255</v>
      </c>
    </row>
    <row r="35011" spans="1:2" x14ac:dyDescent="0.25">
      <c r="A35011" s="1">
        <v>41695.311805555553</v>
      </c>
      <c r="B35011" s="2">
        <v>17.353443814600176</v>
      </c>
    </row>
    <row r="35012" spans="1:2" x14ac:dyDescent="0.25">
      <c r="A35012" s="1">
        <v>41695.3125</v>
      </c>
      <c r="B35012" s="2">
        <v>15.469296925095842</v>
      </c>
    </row>
    <row r="35013" spans="1:2" x14ac:dyDescent="0.25">
      <c r="A35013" s="1">
        <v>41695.313194444447</v>
      </c>
      <c r="B35013" s="2">
        <v>23.637491609442804</v>
      </c>
    </row>
    <row r="35014" spans="1:2" x14ac:dyDescent="0.25">
      <c r="A35014" s="1">
        <v>41695.313888888886</v>
      </c>
      <c r="B35014" s="2">
        <v>25.911388989303912</v>
      </c>
    </row>
    <row r="35015" spans="1:2" x14ac:dyDescent="0.25">
      <c r="A35015" s="1">
        <v>41695.314583333333</v>
      </c>
      <c r="B35015" s="2">
        <v>21.858171446373127</v>
      </c>
    </row>
    <row r="35016" spans="1:2" x14ac:dyDescent="0.25">
      <c r="A35016" s="1">
        <v>41695.31527777778</v>
      </c>
      <c r="B35016" s="2">
        <v>28.605548895879231</v>
      </c>
    </row>
    <row r="35017" spans="1:2" x14ac:dyDescent="0.25">
      <c r="A35017" s="1">
        <v>41695.315972222219</v>
      </c>
      <c r="B35017" s="2">
        <v>22.559309586945165</v>
      </c>
    </row>
    <row r="35018" spans="1:2" x14ac:dyDescent="0.25">
      <c r="A35018" s="1">
        <v>41695.316666666666</v>
      </c>
      <c r="B35018" s="2">
        <v>29.747537780683341</v>
      </c>
    </row>
    <row r="35019" spans="1:2" x14ac:dyDescent="0.25">
      <c r="A35019" s="1">
        <v>41695.317361111112</v>
      </c>
      <c r="B35019" s="2">
        <v>28.455431429182013</v>
      </c>
    </row>
    <row r="35020" spans="1:2" x14ac:dyDescent="0.25">
      <c r="A35020" s="1">
        <v>41695.318055555559</v>
      </c>
      <c r="B35020" s="2">
        <v>27.112557750631581</v>
      </c>
    </row>
    <row r="35021" spans="1:2" x14ac:dyDescent="0.25">
      <c r="A35021" s="1">
        <v>41695.318749999999</v>
      </c>
      <c r="B35021" s="2">
        <v>20.835485622146855</v>
      </c>
    </row>
    <row r="35022" spans="1:2" x14ac:dyDescent="0.25">
      <c r="A35022" s="1">
        <v>41695.319444444445</v>
      </c>
      <c r="B35022" s="2">
        <v>38.2684379840357</v>
      </c>
    </row>
    <row r="35023" spans="1:2" x14ac:dyDescent="0.25">
      <c r="A35023" s="1">
        <v>41695.320138888892</v>
      </c>
      <c r="B35023" s="2">
        <v>38.207234523440519</v>
      </c>
    </row>
    <row r="35024" spans="1:2" x14ac:dyDescent="0.25">
      <c r="A35024" s="1">
        <v>41695.320833333331</v>
      </c>
      <c r="B35024" s="2">
        <v>51.98072700021342</v>
      </c>
    </row>
    <row r="35025" spans="1:2" x14ac:dyDescent="0.25">
      <c r="A35025" s="1">
        <v>41695.321527777778</v>
      </c>
      <c r="B35025" s="2">
        <v>46.296075031595443</v>
      </c>
    </row>
    <row r="35026" spans="1:2" x14ac:dyDescent="0.25">
      <c r="A35026" s="1">
        <v>41695.322222222225</v>
      </c>
      <c r="B35026" s="2">
        <v>41.698952901962429</v>
      </c>
    </row>
    <row r="35027" spans="1:2" x14ac:dyDescent="0.25">
      <c r="A35027" s="1">
        <v>41695.322916666664</v>
      </c>
      <c r="B35027" s="2">
        <v>49.547656623113049</v>
      </c>
    </row>
    <row r="35028" spans="1:2" x14ac:dyDescent="0.25">
      <c r="A35028" s="1">
        <v>41695.323611111111</v>
      </c>
      <c r="B35028" s="2">
        <v>37.842430056323067</v>
      </c>
    </row>
    <row r="35029" spans="1:2" x14ac:dyDescent="0.25">
      <c r="A35029" s="1">
        <v>41695.324305555558</v>
      </c>
      <c r="B35029" s="2">
        <v>41.595832137823166</v>
      </c>
    </row>
    <row r="35030" spans="1:2" x14ac:dyDescent="0.25">
      <c r="A35030" s="1">
        <v>41695.324999999997</v>
      </c>
      <c r="B35030" s="2">
        <v>41.605613593076122</v>
      </c>
    </row>
    <row r="35031" spans="1:2" x14ac:dyDescent="0.25">
      <c r="A35031" s="1">
        <v>41695.325694444444</v>
      </c>
      <c r="B35031" s="2">
        <v>55.452132629769039</v>
      </c>
    </row>
    <row r="35032" spans="1:2" x14ac:dyDescent="0.25">
      <c r="A35032" s="1">
        <v>41695.326388888891</v>
      </c>
      <c r="B35032" s="2">
        <v>50.341187646261339</v>
      </c>
    </row>
    <row r="35033" spans="1:2" x14ac:dyDescent="0.25">
      <c r="A35033" s="1">
        <v>41695.32708333333</v>
      </c>
      <c r="B35033" s="2">
        <v>58.907644764912156</v>
      </c>
    </row>
    <row r="35034" spans="1:2" x14ac:dyDescent="0.25">
      <c r="A35034" s="1">
        <v>41695.327777777777</v>
      </c>
      <c r="B35034" s="2">
        <v>41.478739367878006</v>
      </c>
    </row>
    <row r="35035" spans="1:2" x14ac:dyDescent="0.25">
      <c r="A35035" s="1">
        <v>41695.328472222223</v>
      </c>
      <c r="B35035" s="2">
        <v>26.836576028067309</v>
      </c>
    </row>
    <row r="35036" spans="1:2" x14ac:dyDescent="0.25">
      <c r="A35036" s="1">
        <v>41695.32916666667</v>
      </c>
      <c r="B35036" s="2">
        <v>28.315534138296304</v>
      </c>
    </row>
    <row r="35037" spans="1:2" x14ac:dyDescent="0.25">
      <c r="A35037" s="1">
        <v>41695.329861111109</v>
      </c>
      <c r="B35037" s="2">
        <v>35.630307039482673</v>
      </c>
    </row>
    <row r="35038" spans="1:2" x14ac:dyDescent="0.25">
      <c r="A35038" s="1">
        <v>41695.330555555556</v>
      </c>
      <c r="B35038" s="2">
        <v>26.573143759276839</v>
      </c>
    </row>
    <row r="35039" spans="1:2" x14ac:dyDescent="0.25">
      <c r="A35039" s="1">
        <v>41695.331250000003</v>
      </c>
      <c r="B35039" s="2">
        <v>20.215964174514497</v>
      </c>
    </row>
    <row r="35040" spans="1:2" x14ac:dyDescent="0.25">
      <c r="A35040" s="1">
        <v>41695.331944444442</v>
      </c>
      <c r="B35040" s="2">
        <v>34.469328505576172</v>
      </c>
    </row>
    <row r="35041" spans="1:2" x14ac:dyDescent="0.25">
      <c r="A35041" s="1">
        <v>41695.332638888889</v>
      </c>
      <c r="B35041" s="2">
        <v>32.022865724534498</v>
      </c>
    </row>
    <row r="35042" spans="1:2" x14ac:dyDescent="0.25">
      <c r="A35042" s="1">
        <v>41695.333333333336</v>
      </c>
      <c r="B35042" s="2">
        <v>15.411551235920282</v>
      </c>
    </row>
    <row r="35043" spans="1:2" x14ac:dyDescent="0.25">
      <c r="A35043" s="1">
        <v>41695.334027777775</v>
      </c>
      <c r="B35043" s="2">
        <v>23.181475234674267</v>
      </c>
    </row>
    <row r="35044" spans="1:2" x14ac:dyDescent="0.25">
      <c r="A35044" s="1">
        <v>41695.334722222222</v>
      </c>
      <c r="B35044" s="2">
        <v>13.994382533701476</v>
      </c>
    </row>
    <row r="35045" spans="1:2" x14ac:dyDescent="0.25">
      <c r="A35045" s="1">
        <v>41695.335416666669</v>
      </c>
      <c r="B35045" s="2">
        <v>15.287612560652754</v>
      </c>
    </row>
    <row r="35046" spans="1:2" x14ac:dyDescent="0.25">
      <c r="A35046" s="1">
        <v>41695.336111111108</v>
      </c>
      <c r="B35046" s="2">
        <v>7.5391491927372654</v>
      </c>
    </row>
    <row r="35047" spans="1:2" x14ac:dyDescent="0.25">
      <c r="A35047" s="1">
        <v>41695.336805555555</v>
      </c>
      <c r="B35047" s="2">
        <v>5.9145032748199204</v>
      </c>
    </row>
    <row r="35048" spans="1:2" x14ac:dyDescent="0.25">
      <c r="A35048" s="1">
        <v>41695.337500000001</v>
      </c>
      <c r="B35048" s="2">
        <v>4.5951937145548678</v>
      </c>
    </row>
    <row r="35049" spans="1:2" x14ac:dyDescent="0.25">
      <c r="A35049" s="1">
        <v>41695.338194444441</v>
      </c>
      <c r="B35049" s="2">
        <v>-4.2142995447136249</v>
      </c>
    </row>
    <row r="35050" spans="1:2" x14ac:dyDescent="0.25">
      <c r="A35050" s="1">
        <v>41695.338888888888</v>
      </c>
      <c r="B35050" s="2">
        <v>-13.363284203008638</v>
      </c>
    </row>
    <row r="35051" spans="1:2" x14ac:dyDescent="0.25">
      <c r="A35051" s="1">
        <v>41695.339583333334</v>
      </c>
      <c r="B35051" s="2">
        <v>-9.0254975609390389</v>
      </c>
    </row>
    <row r="35052" spans="1:2" x14ac:dyDescent="0.25">
      <c r="A35052" s="1">
        <v>41695.340277777781</v>
      </c>
      <c r="B35052" s="2">
        <v>-35.319271928293162</v>
      </c>
    </row>
    <row r="35053" spans="1:2" x14ac:dyDescent="0.25">
      <c r="A35053" s="1">
        <v>41695.34097222222</v>
      </c>
      <c r="B35053" s="2">
        <v>-19.641540561860651</v>
      </c>
    </row>
    <row r="35054" spans="1:2" x14ac:dyDescent="0.25">
      <c r="A35054" s="1">
        <v>41695.341666666667</v>
      </c>
      <c r="B35054" s="2">
        <v>-23.324666622196915</v>
      </c>
    </row>
    <row r="35055" spans="1:2" x14ac:dyDescent="0.25">
      <c r="A35055" s="1">
        <v>41695.342361111114</v>
      </c>
      <c r="B35055" s="2">
        <v>-13.40244076136878</v>
      </c>
    </row>
    <row r="35056" spans="1:2" x14ac:dyDescent="0.25">
      <c r="A35056" s="1">
        <v>41695.343055555553</v>
      </c>
      <c r="B35056" s="2">
        <v>-0.2178408599265822</v>
      </c>
    </row>
    <row r="35057" spans="1:2" x14ac:dyDescent="0.25">
      <c r="A35057" s="1">
        <v>41695.34375</v>
      </c>
      <c r="B35057" s="2">
        <v>-11.911905502989732</v>
      </c>
    </row>
    <row r="35058" spans="1:2" x14ac:dyDescent="0.25">
      <c r="A35058" s="1">
        <v>41695.344444444447</v>
      </c>
      <c r="B35058" s="2">
        <v>-5.8035723563642625</v>
      </c>
    </row>
    <row r="35059" spans="1:2" x14ac:dyDescent="0.25">
      <c r="A35059" s="1">
        <v>41695.345138888886</v>
      </c>
      <c r="B35059" s="2">
        <v>0.44011792462194232</v>
      </c>
    </row>
    <row r="35060" spans="1:2" x14ac:dyDescent="0.25">
      <c r="A35060" s="1">
        <v>41695.345833333333</v>
      </c>
      <c r="B35060" s="2">
        <v>2.2024658868926053</v>
      </c>
    </row>
    <row r="35061" spans="1:2" x14ac:dyDescent="0.25">
      <c r="A35061" s="1">
        <v>41695.34652777778</v>
      </c>
      <c r="B35061" s="2">
        <v>-4.2294566664095328</v>
      </c>
    </row>
    <row r="35062" spans="1:2" x14ac:dyDescent="0.25">
      <c r="A35062" s="1">
        <v>41695.347222222219</v>
      </c>
      <c r="B35062" s="2">
        <v>-3.0711312719875421</v>
      </c>
    </row>
    <row r="35063" spans="1:2" x14ac:dyDescent="0.25">
      <c r="A35063" s="1">
        <v>41695.347916666666</v>
      </c>
      <c r="B35063" s="2">
        <v>5.3156898055593649</v>
      </c>
    </row>
    <row r="35064" spans="1:2" x14ac:dyDescent="0.25">
      <c r="A35064" s="1">
        <v>41695.348611111112</v>
      </c>
      <c r="B35064" s="2">
        <v>5.9073237630870912</v>
      </c>
    </row>
    <row r="35065" spans="1:2" x14ac:dyDescent="0.25">
      <c r="A35065" s="1">
        <v>41695.349305555559</v>
      </c>
      <c r="B35065" s="2">
        <v>9.7245317489726109</v>
      </c>
    </row>
    <row r="35066" spans="1:2" x14ac:dyDescent="0.25">
      <c r="A35066" s="1">
        <v>41695.35</v>
      </c>
      <c r="B35066" s="2">
        <v>17.497956663577618</v>
      </c>
    </row>
    <row r="35067" spans="1:2" x14ac:dyDescent="0.25">
      <c r="A35067" s="1">
        <v>41695.350694444445</v>
      </c>
      <c r="B35067" s="2">
        <v>19.612238941059818</v>
      </c>
    </row>
    <row r="35068" spans="1:2" x14ac:dyDescent="0.25">
      <c r="A35068" s="1">
        <v>41695.351388888892</v>
      </c>
      <c r="B35068" s="2">
        <v>17.415312984792095</v>
      </c>
    </row>
    <row r="35069" spans="1:2" x14ac:dyDescent="0.25">
      <c r="A35069" s="1">
        <v>41695.352083333331</v>
      </c>
      <c r="B35069" s="2">
        <v>33.439014856600991</v>
      </c>
    </row>
    <row r="35070" spans="1:2" x14ac:dyDescent="0.25">
      <c r="A35070" s="1">
        <v>41695.352777777778</v>
      </c>
      <c r="B35070" s="2">
        <v>13.627048312994278</v>
      </c>
    </row>
    <row r="35071" spans="1:2" x14ac:dyDescent="0.25">
      <c r="A35071" s="1">
        <v>41695.353472222225</v>
      </c>
      <c r="B35071" s="2">
        <v>18.427389932477428</v>
      </c>
    </row>
    <row r="35072" spans="1:2" x14ac:dyDescent="0.25">
      <c r="A35072" s="1">
        <v>41695.354166666664</v>
      </c>
      <c r="B35072" s="2">
        <v>20.322604527931858</v>
      </c>
    </row>
    <row r="35073" spans="1:2" x14ac:dyDescent="0.25">
      <c r="A35073" s="1">
        <v>41695.354861111111</v>
      </c>
      <c r="B35073" s="2">
        <v>14.033912588093033</v>
      </c>
    </row>
    <row r="35074" spans="1:2" x14ac:dyDescent="0.25">
      <c r="A35074" s="1">
        <v>41695.355555555558</v>
      </c>
      <c r="B35074" s="2">
        <v>17.412479406704854</v>
      </c>
    </row>
    <row r="35075" spans="1:2" x14ac:dyDescent="0.25">
      <c r="A35075" s="1">
        <v>41695.356249999997</v>
      </c>
      <c r="B35075" s="2">
        <v>22.651643622211363</v>
      </c>
    </row>
    <row r="35076" spans="1:2" x14ac:dyDescent="0.25">
      <c r="A35076" s="1">
        <v>41695.356944444444</v>
      </c>
      <c r="B35076" s="2">
        <v>26.513934671687213</v>
      </c>
    </row>
    <row r="35077" spans="1:2" x14ac:dyDescent="0.25">
      <c r="A35077" s="1">
        <v>41695.357638888891</v>
      </c>
      <c r="B35077" s="2">
        <v>38.411857682546056</v>
      </c>
    </row>
    <row r="35078" spans="1:2" x14ac:dyDescent="0.25">
      <c r="A35078" s="1">
        <v>41695.35833333333</v>
      </c>
      <c r="B35078" s="2">
        <v>40.319982900722728</v>
      </c>
    </row>
    <row r="35079" spans="1:2" x14ac:dyDescent="0.25">
      <c r="A35079" s="1">
        <v>41695.359027777777</v>
      </c>
      <c r="B35079" s="2">
        <v>51.074846464532797</v>
      </c>
    </row>
    <row r="35080" spans="1:2" x14ac:dyDescent="0.25">
      <c r="A35080" s="1">
        <v>41695.359722222223</v>
      </c>
      <c r="B35080" s="2">
        <v>59.965441415510334</v>
      </c>
    </row>
    <row r="35081" spans="1:2" x14ac:dyDescent="0.25">
      <c r="A35081" s="1">
        <v>41695.36041666667</v>
      </c>
      <c r="B35081" s="2">
        <v>56.233850715363708</v>
      </c>
    </row>
    <row r="35082" spans="1:2" x14ac:dyDescent="0.25">
      <c r="A35082" s="1">
        <v>41695.361111111109</v>
      </c>
      <c r="B35082" s="2">
        <v>65.556382499865137</v>
      </c>
    </row>
    <row r="35083" spans="1:2" x14ac:dyDescent="0.25">
      <c r="A35083" s="1">
        <v>41695.361805555556</v>
      </c>
      <c r="B35083" s="2">
        <v>60.264501626274431</v>
      </c>
    </row>
    <row r="35084" spans="1:2" x14ac:dyDescent="0.25">
      <c r="A35084" s="1">
        <v>41695.362500000003</v>
      </c>
      <c r="B35084" s="2">
        <v>31.461219176662659</v>
      </c>
    </row>
    <row r="35085" spans="1:2" x14ac:dyDescent="0.25">
      <c r="A35085" s="1">
        <v>41695.363194444442</v>
      </c>
      <c r="B35085" s="2">
        <v>56.089156856840901</v>
      </c>
    </row>
    <row r="35086" spans="1:2" x14ac:dyDescent="0.25">
      <c r="A35086" s="1">
        <v>41695.363888888889</v>
      </c>
      <c r="B35086" s="2">
        <v>57.391613379063593</v>
      </c>
    </row>
    <row r="35087" spans="1:2" x14ac:dyDescent="0.25">
      <c r="A35087" s="1">
        <v>41695.364583333336</v>
      </c>
      <c r="B35087" s="2">
        <v>62.767240647308064</v>
      </c>
    </row>
    <row r="35088" spans="1:2" x14ac:dyDescent="0.25">
      <c r="A35088" s="1">
        <v>41695.365277777775</v>
      </c>
      <c r="B35088" s="2">
        <v>55.64622131671058</v>
      </c>
    </row>
    <row r="35089" spans="1:2" x14ac:dyDescent="0.25">
      <c r="A35089" s="1">
        <v>41695.365972222222</v>
      </c>
      <c r="B35089" s="2">
        <v>59.452723433186961</v>
      </c>
    </row>
    <row r="35090" spans="1:2" x14ac:dyDescent="0.25">
      <c r="A35090" s="1">
        <v>41695.366666666669</v>
      </c>
      <c r="B35090" s="2">
        <v>62.315525495074688</v>
      </c>
    </row>
    <row r="35091" spans="1:2" x14ac:dyDescent="0.25">
      <c r="A35091" s="1">
        <v>41695.367361111108</v>
      </c>
      <c r="B35091" s="2">
        <v>55.207701834469724</v>
      </c>
    </row>
    <row r="35092" spans="1:2" x14ac:dyDescent="0.25">
      <c r="A35092" s="1">
        <v>41695.368055555555</v>
      </c>
      <c r="B35092" s="2">
        <v>70.714757315513751</v>
      </c>
    </row>
    <row r="35093" spans="1:2" x14ac:dyDescent="0.25">
      <c r="A35093" s="1">
        <v>41695.368750000001</v>
      </c>
      <c r="B35093" s="2">
        <v>74.627259454343587</v>
      </c>
    </row>
    <row r="35094" spans="1:2" x14ac:dyDescent="0.25">
      <c r="A35094" s="1">
        <v>41695.369444444441</v>
      </c>
      <c r="B35094" s="2">
        <v>75.042444653009682</v>
      </c>
    </row>
    <row r="35095" spans="1:2" x14ac:dyDescent="0.25">
      <c r="A35095" s="1">
        <v>41695.370138888888</v>
      </c>
      <c r="B35095" s="2">
        <v>68.033893838334677</v>
      </c>
    </row>
    <row r="35096" spans="1:2" x14ac:dyDescent="0.25">
      <c r="A35096" s="1">
        <v>41695.370833333334</v>
      </c>
      <c r="B35096" s="2">
        <v>68.992077869439768</v>
      </c>
    </row>
    <row r="35097" spans="1:2" x14ac:dyDescent="0.25">
      <c r="A35097" s="1">
        <v>41695.371527777781</v>
      </c>
      <c r="B35097" s="2">
        <v>73.02270388166265</v>
      </c>
    </row>
    <row r="35098" spans="1:2" x14ac:dyDescent="0.25">
      <c r="A35098" s="1">
        <v>41695.37222222222</v>
      </c>
      <c r="B35098" s="2">
        <v>72.11875221999847</v>
      </c>
    </row>
    <row r="35099" spans="1:2" x14ac:dyDescent="0.25">
      <c r="A35099" s="1">
        <v>41695.372916666667</v>
      </c>
      <c r="B35099" s="2">
        <v>67.999952860966246</v>
      </c>
    </row>
    <row r="35100" spans="1:2" x14ac:dyDescent="0.25">
      <c r="A35100" s="1">
        <v>41695.373611111114</v>
      </c>
      <c r="B35100" s="2">
        <v>87.292389278699801</v>
      </c>
    </row>
    <row r="35101" spans="1:2" x14ac:dyDescent="0.25">
      <c r="A35101" s="1">
        <v>41695.374305555553</v>
      </c>
      <c r="B35101" s="2">
        <v>69.174091313150711</v>
      </c>
    </row>
    <row r="35102" spans="1:2" x14ac:dyDescent="0.25">
      <c r="A35102" s="1">
        <v>41695.375</v>
      </c>
      <c r="B35102" s="2">
        <v>90.728269617829937</v>
      </c>
    </row>
    <row r="35103" spans="1:2" x14ac:dyDescent="0.25">
      <c r="A35103" s="1">
        <v>41695.375694444447</v>
      </c>
      <c r="B35103" s="2">
        <v>63.126431747703464</v>
      </c>
    </row>
    <row r="35104" spans="1:2" x14ac:dyDescent="0.25">
      <c r="A35104" s="1">
        <v>41695.376388888886</v>
      </c>
      <c r="B35104" s="2">
        <v>52.422927750389981</v>
      </c>
    </row>
    <row r="35105" spans="1:2" x14ac:dyDescent="0.25">
      <c r="A35105" s="1">
        <v>41695.377083333333</v>
      </c>
      <c r="B35105" s="2">
        <v>69.182262566315089</v>
      </c>
    </row>
    <row r="35106" spans="1:2" x14ac:dyDescent="0.25">
      <c r="A35106" s="1">
        <v>41695.37777777778</v>
      </c>
      <c r="B35106" s="2">
        <v>88.602596931741573</v>
      </c>
    </row>
    <row r="35107" spans="1:2" x14ac:dyDescent="0.25">
      <c r="A35107" s="1">
        <v>41695.378472222219</v>
      </c>
      <c r="B35107" s="2">
        <v>60.928948824364248</v>
      </c>
    </row>
    <row r="35108" spans="1:2" x14ac:dyDescent="0.25">
      <c r="A35108" s="1">
        <v>41695.379166666666</v>
      </c>
      <c r="B35108" s="2">
        <v>65.085885628206114</v>
      </c>
    </row>
    <row r="35109" spans="1:2" x14ac:dyDescent="0.25">
      <c r="A35109" s="1">
        <v>41695.379861111112</v>
      </c>
      <c r="B35109" s="2">
        <v>44.372732462231944</v>
      </c>
    </row>
    <row r="35110" spans="1:2" x14ac:dyDescent="0.25">
      <c r="A35110" s="1">
        <v>41695.380555555559</v>
      </c>
      <c r="B35110" s="2">
        <v>49.622531586176287</v>
      </c>
    </row>
    <row r="35111" spans="1:2" x14ac:dyDescent="0.25">
      <c r="A35111" s="1">
        <v>41695.381249999999</v>
      </c>
      <c r="B35111" s="2">
        <v>23.944551208991228</v>
      </c>
    </row>
    <row r="35112" spans="1:2" x14ac:dyDescent="0.25">
      <c r="A35112" s="1">
        <v>41695.381944444445</v>
      </c>
      <c r="B35112" s="2">
        <v>31.55369055059758</v>
      </c>
    </row>
    <row r="35113" spans="1:2" x14ac:dyDescent="0.25">
      <c r="A35113" s="1">
        <v>41695.382638888892</v>
      </c>
      <c r="B35113" s="2">
        <v>32.308934677160138</v>
      </c>
    </row>
    <row r="35114" spans="1:2" x14ac:dyDescent="0.25">
      <c r="A35114" s="1">
        <v>41695.383333333331</v>
      </c>
      <c r="B35114" s="2">
        <v>30.090430885919339</v>
      </c>
    </row>
    <row r="35115" spans="1:2" x14ac:dyDescent="0.25">
      <c r="A35115" s="1">
        <v>41695.384027777778</v>
      </c>
      <c r="B35115" s="2">
        <v>31.907481481025147</v>
      </c>
    </row>
    <row r="35116" spans="1:2" x14ac:dyDescent="0.25">
      <c r="A35116" s="1">
        <v>41695.384722222225</v>
      </c>
      <c r="B35116" s="2">
        <v>31.896291647368464</v>
      </c>
    </row>
    <row r="35117" spans="1:2" x14ac:dyDescent="0.25">
      <c r="A35117" s="1">
        <v>41695.385416666664</v>
      </c>
      <c r="B35117" s="2">
        <v>55.290859799051155</v>
      </c>
    </row>
    <row r="35118" spans="1:2" x14ac:dyDescent="0.25">
      <c r="A35118" s="1">
        <v>41695.386111111111</v>
      </c>
      <c r="B35118" s="2">
        <v>70.787910486156278</v>
      </c>
    </row>
    <row r="35119" spans="1:2" x14ac:dyDescent="0.25">
      <c r="A35119" s="1">
        <v>41695.386805555558</v>
      </c>
      <c r="B35119" s="2">
        <v>72.625216768644165</v>
      </c>
    </row>
    <row r="35120" spans="1:2" x14ac:dyDescent="0.25">
      <c r="A35120" s="1">
        <v>41695.387499999997</v>
      </c>
      <c r="B35120" s="2">
        <v>72.761090626350295</v>
      </c>
    </row>
    <row r="35121" spans="1:2" x14ac:dyDescent="0.25">
      <c r="A35121" s="1">
        <v>41695.388194444444</v>
      </c>
      <c r="B35121" s="2">
        <v>77.367591380349282</v>
      </c>
    </row>
    <row r="35122" spans="1:2" x14ac:dyDescent="0.25">
      <c r="A35122" s="1">
        <v>41695.388888888891</v>
      </c>
      <c r="B35122" s="2">
        <v>72.4233739639904</v>
      </c>
    </row>
    <row r="35123" spans="1:2" x14ac:dyDescent="0.25">
      <c r="A35123" s="1">
        <v>41695.38958333333</v>
      </c>
      <c r="B35123" s="2">
        <v>63.425021739021759</v>
      </c>
    </row>
    <row r="35124" spans="1:2" x14ac:dyDescent="0.25">
      <c r="A35124" s="1">
        <v>41695.390277777777</v>
      </c>
      <c r="B35124" s="2">
        <v>30.563496037571653</v>
      </c>
    </row>
    <row r="35125" spans="1:2" x14ac:dyDescent="0.25">
      <c r="A35125" s="1">
        <v>41695.390972222223</v>
      </c>
      <c r="B35125" s="2">
        <v>31.384740609695776</v>
      </c>
    </row>
    <row r="35126" spans="1:2" x14ac:dyDescent="0.25">
      <c r="A35126" s="1">
        <v>41695.39166666667</v>
      </c>
      <c r="B35126" s="2">
        <v>40.374583301419143</v>
      </c>
    </row>
    <row r="35127" spans="1:2" x14ac:dyDescent="0.25">
      <c r="A35127" s="1">
        <v>41695.392361111109</v>
      </c>
      <c r="B35127" s="2">
        <v>25.011859178015342</v>
      </c>
    </row>
    <row r="35128" spans="1:2" x14ac:dyDescent="0.25">
      <c r="A35128" s="1">
        <v>41695.393055555556</v>
      </c>
      <c r="B35128" s="2">
        <v>59.34846901456573</v>
      </c>
    </row>
    <row r="35129" spans="1:2" x14ac:dyDescent="0.25">
      <c r="A35129" s="1">
        <v>41695.393750000003</v>
      </c>
      <c r="B35129" s="2">
        <v>52.474607027597571</v>
      </c>
    </row>
    <row r="35130" spans="1:2" x14ac:dyDescent="0.25">
      <c r="A35130" s="1">
        <v>41695.394444444442</v>
      </c>
      <c r="B35130" s="2">
        <v>61.693932377630453</v>
      </c>
    </row>
    <row r="35131" spans="1:2" x14ac:dyDescent="0.25">
      <c r="A35131" s="1">
        <v>41695.395138888889</v>
      </c>
      <c r="B35131" s="2">
        <v>29.725219983482567</v>
      </c>
    </row>
    <row r="35132" spans="1:2" x14ac:dyDescent="0.25">
      <c r="A35132" s="1">
        <v>41695.395833333336</v>
      </c>
      <c r="B35132" s="2">
        <v>33.526372980621275</v>
      </c>
    </row>
    <row r="35133" spans="1:2" x14ac:dyDescent="0.25">
      <c r="A35133" s="1">
        <v>41695.396527777775</v>
      </c>
      <c r="B35133" s="2">
        <v>41.47936086744788</v>
      </c>
    </row>
    <row r="35134" spans="1:2" x14ac:dyDescent="0.25">
      <c r="A35134" s="1">
        <v>41695.397222222222</v>
      </c>
      <c r="B35134" s="2">
        <v>28.603712156651696</v>
      </c>
    </row>
    <row r="35135" spans="1:2" x14ac:dyDescent="0.25">
      <c r="A35135" s="1">
        <v>41695.397916666669</v>
      </c>
      <c r="B35135" s="2">
        <v>49.21461385264508</v>
      </c>
    </row>
    <row r="35136" spans="1:2" x14ac:dyDescent="0.25">
      <c r="A35136" s="1">
        <v>41695.398611111108</v>
      </c>
      <c r="B35136" s="2">
        <v>39.584048850796052</v>
      </c>
    </row>
    <row r="35137" spans="1:2" x14ac:dyDescent="0.25">
      <c r="A35137" s="1">
        <v>41695.399305555555</v>
      </c>
      <c r="B35137" s="2">
        <v>50.592498395171908</v>
      </c>
    </row>
    <row r="35138" spans="1:2" x14ac:dyDescent="0.25">
      <c r="A35138" s="1">
        <v>41695.4</v>
      </c>
      <c r="B35138" s="2">
        <v>51.434279084374914</v>
      </c>
    </row>
    <row r="35139" spans="1:2" x14ac:dyDescent="0.25">
      <c r="A35139" s="1">
        <v>41695.400694444441</v>
      </c>
      <c r="B35139" s="2">
        <v>57.105638932642371</v>
      </c>
    </row>
    <row r="35140" spans="1:2" x14ac:dyDescent="0.25">
      <c r="A35140" s="1">
        <v>41695.401388888888</v>
      </c>
      <c r="B35140" s="2">
        <v>49.076063781939837</v>
      </c>
    </row>
    <row r="35141" spans="1:2" x14ac:dyDescent="0.25">
      <c r="A35141" s="1">
        <v>41695.402083333334</v>
      </c>
      <c r="B35141" s="2">
        <v>45.863497215298409</v>
      </c>
    </row>
    <row r="35142" spans="1:2" x14ac:dyDescent="0.25">
      <c r="A35142" s="1">
        <v>41695.402777777781</v>
      </c>
      <c r="B35142" s="2">
        <v>80.965975030505803</v>
      </c>
    </row>
    <row r="35143" spans="1:2" x14ac:dyDescent="0.25">
      <c r="A35143" s="1">
        <v>41695.40347222222</v>
      </c>
      <c r="B35143" s="2">
        <v>81.525110478487719</v>
      </c>
    </row>
    <row r="35144" spans="1:2" x14ac:dyDescent="0.25">
      <c r="A35144" s="1">
        <v>41695.404166666667</v>
      </c>
      <c r="B35144" s="2">
        <v>100.6002098305636</v>
      </c>
    </row>
    <row r="35145" spans="1:2" x14ac:dyDescent="0.25">
      <c r="A35145" s="1">
        <v>41695.404861111114</v>
      </c>
      <c r="B35145" s="2">
        <v>81.031946112436216</v>
      </c>
    </row>
    <row r="35146" spans="1:2" x14ac:dyDescent="0.25">
      <c r="A35146" s="1">
        <v>41695.405555555553</v>
      </c>
      <c r="B35146" s="2">
        <v>77.006566595067852</v>
      </c>
    </row>
    <row r="35147" spans="1:2" x14ac:dyDescent="0.25">
      <c r="A35147" s="1">
        <v>41695.40625</v>
      </c>
      <c r="B35147" s="2">
        <v>114.05349922400782</v>
      </c>
    </row>
    <row r="35148" spans="1:2" x14ac:dyDescent="0.25">
      <c r="A35148" s="1">
        <v>41695.406944444447</v>
      </c>
      <c r="B35148" s="2">
        <v>99.739370917891691</v>
      </c>
    </row>
    <row r="35149" spans="1:2" x14ac:dyDescent="0.25">
      <c r="A35149" s="1">
        <v>41695.407638888886</v>
      </c>
      <c r="B35149" s="2">
        <v>83.718632792264302</v>
      </c>
    </row>
    <row r="35150" spans="1:2" x14ac:dyDescent="0.25">
      <c r="A35150" s="1">
        <v>41695.408333333333</v>
      </c>
      <c r="B35150" s="2">
        <v>94.575532461675664</v>
      </c>
    </row>
    <row r="35151" spans="1:2" x14ac:dyDescent="0.25">
      <c r="A35151" s="1">
        <v>41695.40902777778</v>
      </c>
      <c r="B35151" s="2">
        <v>95.517091194055197</v>
      </c>
    </row>
    <row r="35152" spans="1:2" x14ac:dyDescent="0.25">
      <c r="A35152" s="1">
        <v>41695.409722222219</v>
      </c>
      <c r="B35152" s="2">
        <v>97.119461123843209</v>
      </c>
    </row>
    <row r="35153" spans="1:2" x14ac:dyDescent="0.25">
      <c r="A35153" s="1">
        <v>41695.410416666666</v>
      </c>
      <c r="B35153" s="2">
        <v>82.771661936699331</v>
      </c>
    </row>
    <row r="35154" spans="1:2" x14ac:dyDescent="0.25">
      <c r="A35154" s="1">
        <v>41695.411111111112</v>
      </c>
      <c r="B35154" s="2">
        <v>77.449435363726423</v>
      </c>
    </row>
    <row r="35155" spans="1:2" x14ac:dyDescent="0.25">
      <c r="A35155" s="1">
        <v>41695.411805555559</v>
      </c>
      <c r="B35155" s="2">
        <v>61.154750598290896</v>
      </c>
    </row>
    <row r="35156" spans="1:2" x14ac:dyDescent="0.25">
      <c r="A35156" s="1">
        <v>41695.412499999999</v>
      </c>
      <c r="B35156" s="2">
        <v>68.49076542695984</v>
      </c>
    </row>
    <row r="35157" spans="1:2" x14ac:dyDescent="0.25">
      <c r="A35157" s="1">
        <v>41695.413194444445</v>
      </c>
      <c r="B35157" s="2">
        <v>54.350024161174467</v>
      </c>
    </row>
    <row r="35158" spans="1:2" x14ac:dyDescent="0.25">
      <c r="A35158" s="1">
        <v>41695.413888888892</v>
      </c>
      <c r="B35158" s="2">
        <v>58.501830415403433</v>
      </c>
    </row>
    <row r="35159" spans="1:2" x14ac:dyDescent="0.25">
      <c r="A35159" s="1">
        <v>41695.414583333331</v>
      </c>
      <c r="B35159" s="2">
        <v>46.288320937017367</v>
      </c>
    </row>
    <row r="35160" spans="1:2" x14ac:dyDescent="0.25">
      <c r="A35160" s="1">
        <v>41695.415277777778</v>
      </c>
      <c r="B35160" s="2">
        <v>47.173531766001055</v>
      </c>
    </row>
    <row r="35161" spans="1:2" x14ac:dyDescent="0.25">
      <c r="A35161" s="1">
        <v>41695.415972222225</v>
      </c>
      <c r="B35161" s="2">
        <v>30.626691336684356</v>
      </c>
    </row>
    <row r="35162" spans="1:2" x14ac:dyDescent="0.25">
      <c r="A35162" s="1">
        <v>41695.416666666664</v>
      </c>
      <c r="B35162" s="2">
        <v>15.187228030309901</v>
      </c>
    </row>
    <row r="35163" spans="1:2" x14ac:dyDescent="0.25">
      <c r="A35163" s="1">
        <v>41695.417361111111</v>
      </c>
      <c r="B35163" s="2">
        <v>11.602230098677744</v>
      </c>
    </row>
    <row r="35164" spans="1:2" x14ac:dyDescent="0.25">
      <c r="A35164" s="1">
        <v>41695.418055555558</v>
      </c>
      <c r="B35164" s="2">
        <v>10.752102751753167</v>
      </c>
    </row>
    <row r="35165" spans="1:2" x14ac:dyDescent="0.25">
      <c r="A35165" s="1">
        <v>41695.418749999997</v>
      </c>
      <c r="B35165" s="2">
        <v>-9.6565645432989788E-2</v>
      </c>
    </row>
    <row r="35166" spans="1:2" x14ac:dyDescent="0.25">
      <c r="A35166" s="1">
        <v>41695.419444444444</v>
      </c>
      <c r="B35166" s="2">
        <v>2.4014089551160094</v>
      </c>
    </row>
    <row r="35167" spans="1:2" x14ac:dyDescent="0.25">
      <c r="A35167" s="1">
        <v>41695.420138888891</v>
      </c>
      <c r="B35167" s="2">
        <v>17.876194279146876</v>
      </c>
    </row>
    <row r="35168" spans="1:2" x14ac:dyDescent="0.25">
      <c r="A35168" s="1">
        <v>41695.42083333333</v>
      </c>
      <c r="B35168" s="2">
        <v>24.604652469417001</v>
      </c>
    </row>
    <row r="35169" spans="1:2" x14ac:dyDescent="0.25">
      <c r="A35169" s="1">
        <v>41695.421527777777</v>
      </c>
      <c r="B35169" s="2">
        <v>23.807836368036565</v>
      </c>
    </row>
    <row r="35170" spans="1:2" x14ac:dyDescent="0.25">
      <c r="A35170" s="1">
        <v>41695.422222222223</v>
      </c>
      <c r="B35170" s="2">
        <v>18.720135012807319</v>
      </c>
    </row>
    <row r="35171" spans="1:2" x14ac:dyDescent="0.25">
      <c r="A35171" s="1">
        <v>41695.42291666667</v>
      </c>
      <c r="B35171" s="2">
        <v>6.1712876934675176</v>
      </c>
    </row>
    <row r="35172" spans="1:2" x14ac:dyDescent="0.25">
      <c r="A35172" s="1">
        <v>41695.423611111109</v>
      </c>
      <c r="B35172" s="2">
        <v>5.5645830229688427</v>
      </c>
    </row>
    <row r="35173" spans="1:2" x14ac:dyDescent="0.25">
      <c r="A35173" s="1">
        <v>41695.424305555556</v>
      </c>
      <c r="B35173" s="2">
        <v>17.071855418453559</v>
      </c>
    </row>
    <row r="35174" spans="1:2" x14ac:dyDescent="0.25">
      <c r="A35174" s="1">
        <v>41695.425000000003</v>
      </c>
      <c r="B35174" s="2">
        <v>14.526430616813013</v>
      </c>
    </row>
    <row r="35175" spans="1:2" x14ac:dyDescent="0.25">
      <c r="A35175" s="1">
        <v>41695.425694444442</v>
      </c>
      <c r="B35175" s="2">
        <v>21.806325827541027</v>
      </c>
    </row>
    <row r="35176" spans="1:2" x14ac:dyDescent="0.25">
      <c r="A35176" s="1">
        <v>41695.426388888889</v>
      </c>
      <c r="B35176" s="2">
        <v>25.0317928891977</v>
      </c>
    </row>
    <row r="35177" spans="1:2" x14ac:dyDescent="0.25">
      <c r="A35177" s="1">
        <v>41695.427083333336</v>
      </c>
      <c r="B35177" s="2">
        <v>14.08248942812752</v>
      </c>
    </row>
    <row r="35178" spans="1:2" x14ac:dyDescent="0.25">
      <c r="A35178" s="1">
        <v>41695.427777777775</v>
      </c>
      <c r="B35178" s="2">
        <v>22.846589297362275</v>
      </c>
    </row>
    <row r="35179" spans="1:2" x14ac:dyDescent="0.25">
      <c r="A35179" s="1">
        <v>41695.428472222222</v>
      </c>
      <c r="B35179" s="2">
        <v>19.827498421693114</v>
      </c>
    </row>
    <row r="35180" spans="1:2" x14ac:dyDescent="0.25">
      <c r="A35180" s="1">
        <v>41695.429166666669</v>
      </c>
      <c r="B35180" s="2">
        <v>15.081180342396571</v>
      </c>
    </row>
    <row r="35181" spans="1:2" x14ac:dyDescent="0.25">
      <c r="A35181" s="1">
        <v>41695.429861111108</v>
      </c>
      <c r="B35181" s="2">
        <v>20.223414060397531</v>
      </c>
    </row>
    <row r="35182" spans="1:2" x14ac:dyDescent="0.25">
      <c r="A35182" s="1">
        <v>41695.430555555555</v>
      </c>
      <c r="B35182" s="2">
        <v>28.586680988238125</v>
      </c>
    </row>
    <row r="35183" spans="1:2" x14ac:dyDescent="0.25">
      <c r="A35183" s="1">
        <v>41695.431250000001</v>
      </c>
      <c r="B35183" s="2">
        <v>27.117879724957433</v>
      </c>
    </row>
    <row r="35184" spans="1:2" x14ac:dyDescent="0.25">
      <c r="A35184" s="1">
        <v>41695.431944444441</v>
      </c>
      <c r="B35184" s="2">
        <v>35.894050141311709</v>
      </c>
    </row>
    <row r="35185" spans="1:2" x14ac:dyDescent="0.25">
      <c r="A35185" s="1">
        <v>41695.432638888888</v>
      </c>
      <c r="B35185" s="2">
        <v>65.670089238936399</v>
      </c>
    </row>
    <row r="35186" spans="1:2" x14ac:dyDescent="0.25">
      <c r="A35186" s="1">
        <v>41695.433333333334</v>
      </c>
      <c r="B35186" s="2">
        <v>50.273540885739202</v>
      </c>
    </row>
    <row r="35187" spans="1:2" x14ac:dyDescent="0.25">
      <c r="A35187" s="1">
        <v>41695.434027777781</v>
      </c>
      <c r="B35187" s="2">
        <v>48.881639075272446</v>
      </c>
    </row>
    <row r="35188" spans="1:2" x14ac:dyDescent="0.25">
      <c r="A35188" s="1">
        <v>41695.43472222222</v>
      </c>
      <c r="B35188" s="2">
        <v>49.1812174514586</v>
      </c>
    </row>
    <row r="35189" spans="1:2" x14ac:dyDescent="0.25">
      <c r="A35189" s="1">
        <v>41695.435416666667</v>
      </c>
      <c r="B35189" s="2">
        <v>58.730440403011741</v>
      </c>
    </row>
    <row r="35190" spans="1:2" x14ac:dyDescent="0.25">
      <c r="A35190" s="1">
        <v>41695.436111111114</v>
      </c>
      <c r="B35190" s="2">
        <v>68.322119413643179</v>
      </c>
    </row>
    <row r="35191" spans="1:2" x14ac:dyDescent="0.25">
      <c r="A35191" s="1">
        <v>41695.436805555553</v>
      </c>
      <c r="B35191" s="2">
        <v>73.609935783961561</v>
      </c>
    </row>
    <row r="35192" spans="1:2" x14ac:dyDescent="0.25">
      <c r="A35192" s="1">
        <v>41695.4375</v>
      </c>
      <c r="B35192" s="2">
        <v>53.624637940531827</v>
      </c>
    </row>
    <row r="35193" spans="1:2" x14ac:dyDescent="0.25">
      <c r="A35193" s="1">
        <v>41695.438194444447</v>
      </c>
      <c r="B35193" s="2">
        <v>64.502362626020712</v>
      </c>
    </row>
    <row r="35194" spans="1:2" x14ac:dyDescent="0.25">
      <c r="A35194" s="1">
        <v>41695.438888888886</v>
      </c>
      <c r="B35194" s="2">
        <v>48.494994100936069</v>
      </c>
    </row>
    <row r="35195" spans="1:2" x14ac:dyDescent="0.25">
      <c r="A35195" s="1">
        <v>41695.439583333333</v>
      </c>
      <c r="B35195" s="2">
        <v>59.98533550516489</v>
      </c>
    </row>
    <row r="35196" spans="1:2" x14ac:dyDescent="0.25">
      <c r="A35196" s="1">
        <v>41695.44027777778</v>
      </c>
      <c r="B35196" s="2">
        <v>56.507983443405827</v>
      </c>
    </row>
    <row r="35197" spans="1:2" x14ac:dyDescent="0.25">
      <c r="A35197" s="1">
        <v>41695.440972222219</v>
      </c>
      <c r="B35197" s="2">
        <v>62.323169073356745</v>
      </c>
    </row>
    <row r="35198" spans="1:2" x14ac:dyDescent="0.25">
      <c r="A35198" s="1">
        <v>41695.441666666666</v>
      </c>
      <c r="B35198" s="2">
        <v>63.599438072695435</v>
      </c>
    </row>
    <row r="35199" spans="1:2" x14ac:dyDescent="0.25">
      <c r="A35199" s="1">
        <v>41695.442361111112</v>
      </c>
      <c r="B35199" s="2">
        <v>78.519104377191979</v>
      </c>
    </row>
    <row r="35200" spans="1:2" x14ac:dyDescent="0.25">
      <c r="A35200" s="1">
        <v>41695.443055555559</v>
      </c>
      <c r="B35200" s="2">
        <v>82.287636715459911</v>
      </c>
    </row>
    <row r="35201" spans="1:2" x14ac:dyDescent="0.25">
      <c r="A35201" s="1">
        <v>41695.443749999999</v>
      </c>
      <c r="B35201" s="2">
        <v>77.548691391608244</v>
      </c>
    </row>
    <row r="35202" spans="1:2" x14ac:dyDescent="0.25">
      <c r="A35202" s="1">
        <v>41695.444444444445</v>
      </c>
      <c r="B35202" s="2">
        <v>72.783815427080839</v>
      </c>
    </row>
    <row r="35203" spans="1:2" x14ac:dyDescent="0.25">
      <c r="A35203" s="1">
        <v>41695.445138888892</v>
      </c>
      <c r="B35203" s="2">
        <v>78.751289899212622</v>
      </c>
    </row>
    <row r="35204" spans="1:2" x14ac:dyDescent="0.25">
      <c r="A35204" s="1">
        <v>41695.445833333331</v>
      </c>
      <c r="B35204" s="2">
        <v>83.083510480299211</v>
      </c>
    </row>
    <row r="35205" spans="1:2" x14ac:dyDescent="0.25">
      <c r="A35205" s="1">
        <v>41695.446527777778</v>
      </c>
      <c r="B35205" s="2">
        <v>83.661922425043301</v>
      </c>
    </row>
    <row r="35206" spans="1:2" x14ac:dyDescent="0.25">
      <c r="A35206" s="1">
        <v>41695.447222222225</v>
      </c>
      <c r="B35206" s="2">
        <v>81.390392521175087</v>
      </c>
    </row>
    <row r="35207" spans="1:2" x14ac:dyDescent="0.25">
      <c r="A35207" s="1">
        <v>41695.447916666664</v>
      </c>
      <c r="B35207" s="2">
        <v>78.047054226477243</v>
      </c>
    </row>
    <row r="35208" spans="1:2" x14ac:dyDescent="0.25">
      <c r="A35208" s="1">
        <v>41695.448611111111</v>
      </c>
      <c r="B35208" s="2">
        <v>62.583203619649673</v>
      </c>
    </row>
    <row r="35209" spans="1:2" x14ac:dyDescent="0.25">
      <c r="A35209" s="1">
        <v>41695.449305555558</v>
      </c>
      <c r="B35209" s="2">
        <v>63.559111815130258</v>
      </c>
    </row>
    <row r="35210" spans="1:2" x14ac:dyDescent="0.25">
      <c r="A35210" s="1">
        <v>41695.449999999997</v>
      </c>
      <c r="B35210" s="2">
        <v>88.008406325016409</v>
      </c>
    </row>
    <row r="35211" spans="1:2" x14ac:dyDescent="0.25">
      <c r="A35211" s="1">
        <v>41695.450694444444</v>
      </c>
      <c r="B35211" s="2">
        <v>98.862797789289232</v>
      </c>
    </row>
    <row r="35212" spans="1:2" x14ac:dyDescent="0.25">
      <c r="A35212" s="1">
        <v>41695.451388888891</v>
      </c>
      <c r="B35212" s="2">
        <v>108.07317400312944</v>
      </c>
    </row>
    <row r="35213" spans="1:2" x14ac:dyDescent="0.25">
      <c r="A35213" s="1">
        <v>41695.45208333333</v>
      </c>
      <c r="B35213" s="2">
        <v>84.106042037079661</v>
      </c>
    </row>
    <row r="35214" spans="1:2" x14ac:dyDescent="0.25">
      <c r="A35214" s="1">
        <v>41695.452777777777</v>
      </c>
      <c r="B35214" s="2">
        <v>81.894749110975923</v>
      </c>
    </row>
    <row r="35215" spans="1:2" x14ac:dyDescent="0.25">
      <c r="A35215" s="1">
        <v>41695.453472222223</v>
      </c>
      <c r="B35215" s="2">
        <v>79.141997452114211</v>
      </c>
    </row>
    <row r="35216" spans="1:2" x14ac:dyDescent="0.25">
      <c r="A35216" s="1">
        <v>41695.45416666667</v>
      </c>
      <c r="B35216" s="2">
        <v>71.421462875086576</v>
      </c>
    </row>
    <row r="35217" spans="1:2" x14ac:dyDescent="0.25">
      <c r="A35217" s="1">
        <v>41695.454861111109</v>
      </c>
      <c r="B35217" s="2">
        <v>57.687346278401186</v>
      </c>
    </row>
    <row r="35218" spans="1:2" x14ac:dyDescent="0.25">
      <c r="A35218" s="1">
        <v>41695.455555555556</v>
      </c>
      <c r="B35218" s="2">
        <v>41.50250744598064</v>
      </c>
    </row>
    <row r="35219" spans="1:2" x14ac:dyDescent="0.25">
      <c r="A35219" s="1">
        <v>41695.456250000003</v>
      </c>
      <c r="B35219" s="2">
        <v>90.347794966058188</v>
      </c>
    </row>
    <row r="35220" spans="1:2" x14ac:dyDescent="0.25">
      <c r="A35220" s="1">
        <v>41695.456944444442</v>
      </c>
      <c r="B35220" s="2">
        <v>96.342679074373635</v>
      </c>
    </row>
    <row r="35221" spans="1:2" x14ac:dyDescent="0.25">
      <c r="A35221" s="1">
        <v>41695.457638888889</v>
      </c>
      <c r="B35221" s="2">
        <v>103.9677305920457</v>
      </c>
    </row>
    <row r="35222" spans="1:2" x14ac:dyDescent="0.25">
      <c r="A35222" s="1">
        <v>41695.458333333336</v>
      </c>
      <c r="B35222" s="2">
        <v>105.49320196641298</v>
      </c>
    </row>
    <row r="35223" spans="1:2" x14ac:dyDescent="0.25">
      <c r="A35223" s="1">
        <v>41695.459027777775</v>
      </c>
      <c r="B35223" s="2">
        <v>87.498197370135074</v>
      </c>
    </row>
    <row r="35224" spans="1:2" x14ac:dyDescent="0.25">
      <c r="A35224" s="1">
        <v>41695.459722222222</v>
      </c>
      <c r="B35224" s="2">
        <v>82.246660991209012</v>
      </c>
    </row>
    <row r="35225" spans="1:2" x14ac:dyDescent="0.25">
      <c r="A35225" s="1">
        <v>41695.460416666669</v>
      </c>
      <c r="B35225" s="2">
        <v>77.355434959647638</v>
      </c>
    </row>
    <row r="35226" spans="1:2" x14ac:dyDescent="0.25">
      <c r="A35226" s="1">
        <v>41695.461111111108</v>
      </c>
      <c r="B35226" s="2">
        <v>88.545240594254579</v>
      </c>
    </row>
    <row r="35227" spans="1:2" x14ac:dyDescent="0.25">
      <c r="A35227" s="1">
        <v>41695.461805555555</v>
      </c>
      <c r="B35227" s="2">
        <v>72.769189714541426</v>
      </c>
    </row>
    <row r="35228" spans="1:2" x14ac:dyDescent="0.25">
      <c r="A35228" s="1">
        <v>41695.462500000001</v>
      </c>
      <c r="B35228" s="2">
        <v>60.689589498813923</v>
      </c>
    </row>
    <row r="35229" spans="1:2" x14ac:dyDescent="0.25">
      <c r="A35229" s="1">
        <v>41695.463194444441</v>
      </c>
      <c r="B35229" s="2">
        <v>64.200323811498436</v>
      </c>
    </row>
    <row r="35230" spans="1:2" x14ac:dyDescent="0.25">
      <c r="A35230" s="1">
        <v>41695.463888888888</v>
      </c>
      <c r="B35230" s="2">
        <v>55.491301252278696</v>
      </c>
    </row>
    <row r="35231" spans="1:2" x14ac:dyDescent="0.25">
      <c r="A35231" s="1">
        <v>41695.464583333334</v>
      </c>
      <c r="B35231" s="2">
        <v>53.153228676457367</v>
      </c>
    </row>
    <row r="35232" spans="1:2" x14ac:dyDescent="0.25">
      <c r="A35232" s="1">
        <v>41695.465277777781</v>
      </c>
      <c r="B35232" s="2">
        <v>40.53591585960821</v>
      </c>
    </row>
    <row r="35233" spans="1:2" x14ac:dyDescent="0.25">
      <c r="A35233" s="1">
        <v>41695.46597222222</v>
      </c>
      <c r="B35233" s="2">
        <v>42.950449523061977</v>
      </c>
    </row>
    <row r="35234" spans="1:2" x14ac:dyDescent="0.25">
      <c r="A35234" s="1">
        <v>41695.466666666667</v>
      </c>
      <c r="B35234" s="2">
        <v>33.185732466404446</v>
      </c>
    </row>
    <row r="35235" spans="1:2" x14ac:dyDescent="0.25">
      <c r="A35235" s="1">
        <v>41695.467361111114</v>
      </c>
      <c r="B35235" s="2">
        <v>57.609398129187561</v>
      </c>
    </row>
    <row r="35236" spans="1:2" x14ac:dyDescent="0.25">
      <c r="A35236" s="1">
        <v>41695.468055555553</v>
      </c>
      <c r="B35236" s="2">
        <v>47.974558946704683</v>
      </c>
    </row>
    <row r="35237" spans="1:2" x14ac:dyDescent="0.25">
      <c r="A35237" s="1">
        <v>41695.46875</v>
      </c>
      <c r="B35237" s="2">
        <v>45.087075931555589</v>
      </c>
    </row>
    <row r="35238" spans="1:2" x14ac:dyDescent="0.25">
      <c r="A35238" s="1">
        <v>41695.469444444447</v>
      </c>
      <c r="B35238" s="2">
        <v>44.802996119493038</v>
      </c>
    </row>
    <row r="35239" spans="1:2" x14ac:dyDescent="0.25">
      <c r="A35239" s="1">
        <v>41695.470138888886</v>
      </c>
      <c r="B35239" s="2">
        <v>46.535659350057053</v>
      </c>
    </row>
    <row r="35240" spans="1:2" x14ac:dyDescent="0.25">
      <c r="A35240" s="1">
        <v>41695.470833333333</v>
      </c>
      <c r="B35240" s="2">
        <v>57.664803460292752</v>
      </c>
    </row>
    <row r="35241" spans="1:2" x14ac:dyDescent="0.25">
      <c r="A35241" s="1">
        <v>41695.47152777778</v>
      </c>
      <c r="B35241" s="2">
        <v>51.537567230641919</v>
      </c>
    </row>
    <row r="35242" spans="1:2" x14ac:dyDescent="0.25">
      <c r="A35242" s="1">
        <v>41695.472222222219</v>
      </c>
      <c r="B35242" s="2">
        <v>53.718797832699302</v>
      </c>
    </row>
    <row r="35243" spans="1:2" x14ac:dyDescent="0.25">
      <c r="A35243" s="1">
        <v>41695.472916666666</v>
      </c>
      <c r="B35243" s="2">
        <v>63.325843391631494</v>
      </c>
    </row>
    <row r="35244" spans="1:2" x14ac:dyDescent="0.25">
      <c r="A35244" s="1">
        <v>41695.473611111112</v>
      </c>
      <c r="B35244" s="2">
        <v>72.499250829118921</v>
      </c>
    </row>
    <row r="35245" spans="1:2" x14ac:dyDescent="0.25">
      <c r="A35245" s="1">
        <v>41695.474305555559</v>
      </c>
      <c r="B35245" s="2">
        <v>68.296578995814585</v>
      </c>
    </row>
    <row r="35246" spans="1:2" x14ac:dyDescent="0.25">
      <c r="A35246" s="1">
        <v>41695.474999999999</v>
      </c>
      <c r="B35246" s="2">
        <v>67.400115397719972</v>
      </c>
    </row>
    <row r="35247" spans="1:2" x14ac:dyDescent="0.25">
      <c r="A35247" s="1">
        <v>41695.475694444445</v>
      </c>
      <c r="B35247" s="2">
        <v>70.957743573629216</v>
      </c>
    </row>
    <row r="35248" spans="1:2" x14ac:dyDescent="0.25">
      <c r="A35248" s="1">
        <v>41695.476388888892</v>
      </c>
      <c r="B35248" s="2">
        <v>75.076631361929074</v>
      </c>
    </row>
    <row r="35249" spans="1:2" x14ac:dyDescent="0.25">
      <c r="A35249" s="1">
        <v>41695.477083333331</v>
      </c>
      <c r="B35249" s="2">
        <v>78.515211907968236</v>
      </c>
    </row>
    <row r="35250" spans="1:2" x14ac:dyDescent="0.25">
      <c r="A35250" s="1">
        <v>41695.477777777778</v>
      </c>
      <c r="B35250" s="2">
        <v>75.276155770436162</v>
      </c>
    </row>
    <row r="35251" spans="1:2" x14ac:dyDescent="0.25">
      <c r="A35251" s="1">
        <v>41695.478472222225</v>
      </c>
      <c r="B35251" s="2">
        <v>74.237303617520951</v>
      </c>
    </row>
    <row r="35252" spans="1:2" x14ac:dyDescent="0.25">
      <c r="A35252" s="1">
        <v>41695.479166666664</v>
      </c>
      <c r="B35252" s="2">
        <v>80.801099690274953</v>
      </c>
    </row>
    <row r="35253" spans="1:2" x14ac:dyDescent="0.25">
      <c r="A35253" s="1">
        <v>41695.479861111111</v>
      </c>
      <c r="B35253" s="2">
        <v>77.140886077798982</v>
      </c>
    </row>
    <row r="35254" spans="1:2" x14ac:dyDescent="0.25">
      <c r="A35254" s="1">
        <v>41695.480555555558</v>
      </c>
      <c r="B35254" s="2">
        <v>82.708304985647558</v>
      </c>
    </row>
    <row r="35255" spans="1:2" x14ac:dyDescent="0.25">
      <c r="A35255" s="1">
        <v>41695.481249999997</v>
      </c>
      <c r="B35255" s="2">
        <v>79.870879981779339</v>
      </c>
    </row>
    <row r="35256" spans="1:2" x14ac:dyDescent="0.25">
      <c r="A35256" s="1">
        <v>41695.481944444444</v>
      </c>
      <c r="B35256" s="2">
        <v>60.480404060092404</v>
      </c>
    </row>
    <row r="35257" spans="1:2" x14ac:dyDescent="0.25">
      <c r="A35257" s="1">
        <v>41695.482638888891</v>
      </c>
      <c r="B35257" s="2">
        <v>71.303242126913389</v>
      </c>
    </row>
    <row r="35258" spans="1:2" x14ac:dyDescent="0.25">
      <c r="A35258" s="1">
        <v>41695.48333333333</v>
      </c>
      <c r="B35258" s="2">
        <v>87.852898180248062</v>
      </c>
    </row>
    <row r="35259" spans="1:2" x14ac:dyDescent="0.25">
      <c r="A35259" s="1">
        <v>41695.484027777777</v>
      </c>
      <c r="B35259" s="2">
        <v>81.602513532860513</v>
      </c>
    </row>
    <row r="35260" spans="1:2" x14ac:dyDescent="0.25">
      <c r="A35260" s="1">
        <v>41695.484722222223</v>
      </c>
      <c r="B35260" s="2">
        <v>92.431146634290542</v>
      </c>
    </row>
    <row r="35261" spans="1:2" x14ac:dyDescent="0.25">
      <c r="A35261" s="1">
        <v>41695.48541666667</v>
      </c>
      <c r="B35261" s="2">
        <v>105.86722669130928</v>
      </c>
    </row>
    <row r="35262" spans="1:2" x14ac:dyDescent="0.25">
      <c r="A35262" s="1">
        <v>41695.486111111109</v>
      </c>
      <c r="B35262" s="2">
        <v>103.96505689121356</v>
      </c>
    </row>
    <row r="35263" spans="1:2" x14ac:dyDescent="0.25">
      <c r="A35263" s="1">
        <v>41695.486805555556</v>
      </c>
      <c r="B35263" s="2">
        <v>92.529658427805401</v>
      </c>
    </row>
    <row r="35264" spans="1:2" x14ac:dyDescent="0.25">
      <c r="A35264" s="1">
        <v>41695.487500000003</v>
      </c>
      <c r="B35264" s="2">
        <v>53.596003884250727</v>
      </c>
    </row>
    <row r="35265" spans="1:2" x14ac:dyDescent="0.25">
      <c r="A35265" s="1">
        <v>41695.488194444442</v>
      </c>
      <c r="B35265" s="2">
        <v>61.978084616357229</v>
      </c>
    </row>
    <row r="35266" spans="1:2" x14ac:dyDescent="0.25">
      <c r="A35266" s="1">
        <v>41695.488888888889</v>
      </c>
      <c r="B35266" s="2">
        <v>87.419504955032608</v>
      </c>
    </row>
    <row r="35267" spans="1:2" x14ac:dyDescent="0.25">
      <c r="A35267" s="1">
        <v>41695.489583333336</v>
      </c>
      <c r="B35267" s="2">
        <v>64.220505632555188</v>
      </c>
    </row>
    <row r="35268" spans="1:2" x14ac:dyDescent="0.25">
      <c r="A35268" s="1">
        <v>41695.490277777775</v>
      </c>
      <c r="B35268" s="2">
        <v>66.036442172850371</v>
      </c>
    </row>
    <row r="35269" spans="1:2" x14ac:dyDescent="0.25">
      <c r="A35269" s="1">
        <v>41695.490972222222</v>
      </c>
      <c r="B35269" s="2">
        <v>53.200760453154608</v>
      </c>
    </row>
    <row r="35270" spans="1:2" x14ac:dyDescent="0.25">
      <c r="A35270" s="1">
        <v>41695.491666666669</v>
      </c>
      <c r="B35270" s="2">
        <v>54.022607812292215</v>
      </c>
    </row>
    <row r="35271" spans="1:2" x14ac:dyDescent="0.25">
      <c r="A35271" s="1">
        <v>41695.492361111108</v>
      </c>
      <c r="B35271" s="2">
        <v>51.706422951558487</v>
      </c>
    </row>
    <row r="35272" spans="1:2" x14ac:dyDescent="0.25">
      <c r="A35272" s="1">
        <v>41695.493055555555</v>
      </c>
      <c r="B35272" s="2">
        <v>49.942429938768811</v>
      </c>
    </row>
    <row r="35273" spans="1:2" x14ac:dyDescent="0.25">
      <c r="A35273" s="1">
        <v>41695.493750000001</v>
      </c>
      <c r="B35273" s="2">
        <v>50.834979897802505</v>
      </c>
    </row>
    <row r="35274" spans="1:2" x14ac:dyDescent="0.25">
      <c r="A35274" s="1">
        <v>41695.494444444441</v>
      </c>
      <c r="B35274" s="2">
        <v>41.899314279271735</v>
      </c>
    </row>
    <row r="35275" spans="1:2" x14ac:dyDescent="0.25">
      <c r="A35275" s="1">
        <v>41695.495138888888</v>
      </c>
      <c r="B35275" s="2">
        <v>39.244454256669755</v>
      </c>
    </row>
    <row r="35276" spans="1:2" x14ac:dyDescent="0.25">
      <c r="A35276" s="1">
        <v>41695.495833333334</v>
      </c>
      <c r="B35276" s="2">
        <v>32.228402792646982</v>
      </c>
    </row>
    <row r="35277" spans="1:2" x14ac:dyDescent="0.25">
      <c r="A35277" s="1">
        <v>41695.496527777781</v>
      </c>
      <c r="B35277" s="2">
        <v>33.879451312200402</v>
      </c>
    </row>
    <row r="35278" spans="1:2" x14ac:dyDescent="0.25">
      <c r="A35278" s="1">
        <v>41695.49722222222</v>
      </c>
      <c r="B35278" s="2">
        <v>26.4380259521519</v>
      </c>
    </row>
    <row r="35279" spans="1:2" x14ac:dyDescent="0.25">
      <c r="A35279" s="1">
        <v>41695.497916666667</v>
      </c>
      <c r="B35279" s="2">
        <v>36.654995180729991</v>
      </c>
    </row>
    <row r="35280" spans="1:2" x14ac:dyDescent="0.25">
      <c r="A35280" s="1">
        <v>41695.498611111114</v>
      </c>
      <c r="B35280" s="2">
        <v>34.590108675756106</v>
      </c>
    </row>
    <row r="35281" spans="1:2" x14ac:dyDescent="0.25">
      <c r="A35281" s="1">
        <v>41695.499305555553</v>
      </c>
      <c r="B35281" s="2">
        <v>37.789951808993891</v>
      </c>
    </row>
    <row r="35282" spans="1:2" x14ac:dyDescent="0.25">
      <c r="A35282" s="1">
        <v>41695.5</v>
      </c>
      <c r="B35282" s="2">
        <v>39.011875437775352</v>
      </c>
    </row>
    <row r="35283" spans="1:2" x14ac:dyDescent="0.25">
      <c r="A35283" s="1">
        <v>41695.500694444447</v>
      </c>
      <c r="B35283" s="2">
        <v>31.090130107675698</v>
      </c>
    </row>
    <row r="35284" spans="1:2" x14ac:dyDescent="0.25">
      <c r="A35284" s="1">
        <v>41695.501388888886</v>
      </c>
      <c r="B35284" s="2">
        <v>34.432510083767312</v>
      </c>
    </row>
    <row r="35285" spans="1:2" x14ac:dyDescent="0.25">
      <c r="A35285" s="1">
        <v>41695.502083333333</v>
      </c>
      <c r="B35285" s="2">
        <v>25.946478578375537</v>
      </c>
    </row>
    <row r="35286" spans="1:2" x14ac:dyDescent="0.25">
      <c r="A35286" s="1">
        <v>41695.50277777778</v>
      </c>
      <c r="B35286" s="2">
        <v>30.115601214525181</v>
      </c>
    </row>
    <row r="35287" spans="1:2" x14ac:dyDescent="0.25">
      <c r="A35287" s="1">
        <v>41695.503472222219</v>
      </c>
      <c r="B35287" s="2">
        <v>28.635407113338442</v>
      </c>
    </row>
    <row r="35288" spans="1:2" x14ac:dyDescent="0.25">
      <c r="A35288" s="1">
        <v>41695.504166666666</v>
      </c>
      <c r="B35288" s="2">
        <v>16.851631423136617</v>
      </c>
    </row>
    <row r="35289" spans="1:2" x14ac:dyDescent="0.25">
      <c r="A35289" s="1">
        <v>41695.504861111112</v>
      </c>
      <c r="B35289" s="2">
        <v>38.968679927925891</v>
      </c>
    </row>
    <row r="35290" spans="1:2" x14ac:dyDescent="0.25">
      <c r="A35290" s="1">
        <v>41695.505555555559</v>
      </c>
      <c r="B35290" s="2">
        <v>20.425581131002886</v>
      </c>
    </row>
    <row r="35291" spans="1:2" x14ac:dyDescent="0.25">
      <c r="A35291" s="1">
        <v>41695.506249999999</v>
      </c>
      <c r="B35291" s="2">
        <v>9.6077534878285711</v>
      </c>
    </row>
    <row r="35292" spans="1:2" x14ac:dyDescent="0.25">
      <c r="A35292" s="1">
        <v>41695.506944444445</v>
      </c>
      <c r="B35292" s="2">
        <v>14.68207255308492</v>
      </c>
    </row>
    <row r="35293" spans="1:2" x14ac:dyDescent="0.25">
      <c r="A35293" s="1">
        <v>41695.507638888892</v>
      </c>
      <c r="B35293" s="2">
        <v>7.6638797779132801</v>
      </c>
    </row>
    <row r="35294" spans="1:2" x14ac:dyDescent="0.25">
      <c r="A35294" s="1">
        <v>41695.508333333331</v>
      </c>
      <c r="B35294" s="2">
        <v>13.731500574869036</v>
      </c>
    </row>
    <row r="35295" spans="1:2" x14ac:dyDescent="0.25">
      <c r="A35295" s="1">
        <v>41695.509027777778</v>
      </c>
      <c r="B35295" s="2">
        <v>25.023116015451158</v>
      </c>
    </row>
    <row r="35296" spans="1:2" x14ac:dyDescent="0.25">
      <c r="A35296" s="1">
        <v>41695.509722222225</v>
      </c>
      <c r="B35296" s="2">
        <v>7.9021120275051846</v>
      </c>
    </row>
    <row r="35297" spans="1:2" x14ac:dyDescent="0.25">
      <c r="A35297" s="1">
        <v>41695.510416666664</v>
      </c>
      <c r="B35297" s="2">
        <v>13.551139495484191</v>
      </c>
    </row>
    <row r="35298" spans="1:2" x14ac:dyDescent="0.25">
      <c r="A35298" s="1">
        <v>41695.511111111111</v>
      </c>
      <c r="B35298" s="2">
        <v>3.8273498505020447</v>
      </c>
    </row>
    <row r="35299" spans="1:2" x14ac:dyDescent="0.25">
      <c r="A35299" s="1">
        <v>41695.511805555558</v>
      </c>
      <c r="B35299" s="2">
        <v>21.144235182334281</v>
      </c>
    </row>
    <row r="35300" spans="1:2" x14ac:dyDescent="0.25">
      <c r="A35300" s="1">
        <v>41695.512499999997</v>
      </c>
      <c r="B35300" s="2">
        <v>20.703148234492499</v>
      </c>
    </row>
    <row r="35301" spans="1:2" x14ac:dyDescent="0.25">
      <c r="A35301" s="1">
        <v>41695.513194444444</v>
      </c>
      <c r="B35301" s="2">
        <v>20.898854825789265</v>
      </c>
    </row>
    <row r="35302" spans="1:2" x14ac:dyDescent="0.25">
      <c r="A35302" s="1">
        <v>41695.513888888891</v>
      </c>
      <c r="B35302" s="2">
        <v>18.251987215810733</v>
      </c>
    </row>
    <row r="35303" spans="1:2" x14ac:dyDescent="0.25">
      <c r="A35303" s="1">
        <v>41695.51458333333</v>
      </c>
      <c r="B35303" s="2">
        <v>18.187565307494637</v>
      </c>
    </row>
    <row r="35304" spans="1:2" x14ac:dyDescent="0.25">
      <c r="A35304" s="1">
        <v>41695.515277777777</v>
      </c>
      <c r="B35304" s="2">
        <v>22.553381950632804</v>
      </c>
    </row>
    <row r="35305" spans="1:2" x14ac:dyDescent="0.25">
      <c r="A35305" s="1">
        <v>41695.515972222223</v>
      </c>
      <c r="B35305" s="2">
        <v>28.35215970354669</v>
      </c>
    </row>
    <row r="35306" spans="1:2" x14ac:dyDescent="0.25">
      <c r="A35306" s="1">
        <v>41695.51666666667</v>
      </c>
      <c r="B35306" s="2">
        <v>11.933197449121083</v>
      </c>
    </row>
    <row r="35307" spans="1:2" x14ac:dyDescent="0.25">
      <c r="A35307" s="1">
        <v>41695.517361111109</v>
      </c>
      <c r="B35307" s="2">
        <v>2.2348899275679286</v>
      </c>
    </row>
    <row r="35308" spans="1:2" x14ac:dyDescent="0.25">
      <c r="A35308" s="1">
        <v>41695.518055555556</v>
      </c>
      <c r="B35308" s="2">
        <v>14.43198785074892</v>
      </c>
    </row>
    <row r="35309" spans="1:2" x14ac:dyDescent="0.25">
      <c r="A35309" s="1">
        <v>41695.518750000003</v>
      </c>
      <c r="B35309" s="2">
        <v>8.2547710944885093</v>
      </c>
    </row>
    <row r="35310" spans="1:2" x14ac:dyDescent="0.25">
      <c r="A35310" s="1">
        <v>41695.519444444442</v>
      </c>
      <c r="B35310" s="2">
        <v>7.129158435632295</v>
      </c>
    </row>
    <row r="35311" spans="1:2" x14ac:dyDescent="0.25">
      <c r="A35311" s="1">
        <v>41695.520138888889</v>
      </c>
      <c r="B35311" s="2">
        <v>25.632158193248323</v>
      </c>
    </row>
    <row r="35312" spans="1:2" x14ac:dyDescent="0.25">
      <c r="A35312" s="1">
        <v>41695.520833333336</v>
      </c>
      <c r="B35312" s="2">
        <v>10.606535535885572</v>
      </c>
    </row>
    <row r="35313" spans="1:2" x14ac:dyDescent="0.25">
      <c r="A35313" s="1">
        <v>41695.521527777775</v>
      </c>
      <c r="B35313" s="2">
        <v>18.079125604777559</v>
      </c>
    </row>
    <row r="35314" spans="1:2" x14ac:dyDescent="0.25">
      <c r="A35314" s="1">
        <v>41695.522222222222</v>
      </c>
      <c r="B35314" s="2">
        <v>11.435625190888095</v>
      </c>
    </row>
    <row r="35315" spans="1:2" x14ac:dyDescent="0.25">
      <c r="A35315" s="1">
        <v>41695.522916666669</v>
      </c>
      <c r="B35315" s="2">
        <v>12.561686287470366</v>
      </c>
    </row>
    <row r="35316" spans="1:2" x14ac:dyDescent="0.25">
      <c r="A35316" s="1">
        <v>41695.523611111108</v>
      </c>
      <c r="B35316" s="2">
        <v>47.03516782605675</v>
      </c>
    </row>
    <row r="35317" spans="1:2" x14ac:dyDescent="0.25">
      <c r="A35317" s="1">
        <v>41695.524305555555</v>
      </c>
      <c r="B35317" s="2">
        <v>65.705166132041867</v>
      </c>
    </row>
    <row r="35318" spans="1:2" x14ac:dyDescent="0.25">
      <c r="A35318" s="1">
        <v>41695.525000000001</v>
      </c>
      <c r="B35318" s="2">
        <v>68.308197537179993</v>
      </c>
    </row>
    <row r="35319" spans="1:2" x14ac:dyDescent="0.25">
      <c r="A35319" s="1">
        <v>41695.525694444441</v>
      </c>
      <c r="B35319" s="2">
        <v>61.86427633527201</v>
      </c>
    </row>
    <row r="35320" spans="1:2" x14ac:dyDescent="0.25">
      <c r="A35320" s="1">
        <v>41695.526388888888</v>
      </c>
      <c r="B35320" s="2">
        <v>67.646999943930624</v>
      </c>
    </row>
    <row r="35321" spans="1:2" x14ac:dyDescent="0.25">
      <c r="A35321" s="1">
        <v>41695.527083333334</v>
      </c>
      <c r="B35321" s="2">
        <v>61.61152112999892</v>
      </c>
    </row>
    <row r="35322" spans="1:2" x14ac:dyDescent="0.25">
      <c r="A35322" s="1">
        <v>41695.527777777781</v>
      </c>
      <c r="B35322" s="2">
        <v>60.365063929132887</v>
      </c>
    </row>
    <row r="35323" spans="1:2" x14ac:dyDescent="0.25">
      <c r="A35323" s="1">
        <v>41695.52847222222</v>
      </c>
      <c r="B35323" s="2">
        <v>56.502815260523739</v>
      </c>
    </row>
    <row r="35324" spans="1:2" x14ac:dyDescent="0.25">
      <c r="A35324" s="1">
        <v>41695.529166666667</v>
      </c>
      <c r="B35324" s="2">
        <v>68.992424554610622</v>
      </c>
    </row>
    <row r="35325" spans="1:2" x14ac:dyDescent="0.25">
      <c r="A35325" s="1">
        <v>41695.529861111114</v>
      </c>
      <c r="B35325" s="2">
        <v>77.678950209603258</v>
      </c>
    </row>
    <row r="35326" spans="1:2" x14ac:dyDescent="0.25">
      <c r="A35326" s="1">
        <v>41695.530555555553</v>
      </c>
      <c r="B35326" s="2">
        <v>70.948598132529881</v>
      </c>
    </row>
    <row r="35327" spans="1:2" x14ac:dyDescent="0.25">
      <c r="A35327" s="1">
        <v>41695.53125</v>
      </c>
      <c r="B35327" s="2">
        <v>69.789868699899912</v>
      </c>
    </row>
    <row r="35328" spans="1:2" x14ac:dyDescent="0.25">
      <c r="A35328" s="1">
        <v>41695.531944444447</v>
      </c>
      <c r="B35328" s="2">
        <v>76.652749200551384</v>
      </c>
    </row>
    <row r="35329" spans="1:2" x14ac:dyDescent="0.25">
      <c r="A35329" s="1">
        <v>41695.532638888886</v>
      </c>
      <c r="B35329" s="2">
        <v>69.525461358670142</v>
      </c>
    </row>
    <row r="35330" spans="1:2" x14ac:dyDescent="0.25">
      <c r="A35330" s="1">
        <v>41695.533333333333</v>
      </c>
      <c r="B35330" s="2">
        <v>72.787794272227131</v>
      </c>
    </row>
    <row r="35331" spans="1:2" x14ac:dyDescent="0.25">
      <c r="A35331" s="1">
        <v>41695.53402777778</v>
      </c>
      <c r="B35331" s="2">
        <v>79.757475638422576</v>
      </c>
    </row>
    <row r="35332" spans="1:2" x14ac:dyDescent="0.25">
      <c r="A35332" s="1">
        <v>41695.534722222219</v>
      </c>
      <c r="B35332" s="2">
        <v>91.710218696732767</v>
      </c>
    </row>
    <row r="35333" spans="1:2" x14ac:dyDescent="0.25">
      <c r="A35333" s="1">
        <v>41695.535416666666</v>
      </c>
      <c r="B35333" s="2">
        <v>66.882603869833602</v>
      </c>
    </row>
    <row r="35334" spans="1:2" x14ac:dyDescent="0.25">
      <c r="A35334" s="1">
        <v>41695.536111111112</v>
      </c>
      <c r="B35334" s="2">
        <v>76.964115727285389</v>
      </c>
    </row>
    <row r="35335" spans="1:2" x14ac:dyDescent="0.25">
      <c r="A35335" s="1">
        <v>41695.536805555559</v>
      </c>
      <c r="B35335" s="2">
        <v>70.040994478435223</v>
      </c>
    </row>
    <row r="35336" spans="1:2" x14ac:dyDescent="0.25">
      <c r="A35336" s="1">
        <v>41695.537499999999</v>
      </c>
      <c r="B35336" s="2">
        <v>66.414877567436392</v>
      </c>
    </row>
    <row r="35337" spans="1:2" x14ac:dyDescent="0.25">
      <c r="A35337" s="1">
        <v>41695.538194444445</v>
      </c>
      <c r="B35337" s="2">
        <v>53.111656713563811</v>
      </c>
    </row>
    <row r="35338" spans="1:2" x14ac:dyDescent="0.25">
      <c r="A35338" s="1">
        <v>41695.538888888892</v>
      </c>
      <c r="B35338" s="2">
        <v>49.143842549815112</v>
      </c>
    </row>
    <row r="35339" spans="1:2" x14ac:dyDescent="0.25">
      <c r="A35339" s="1">
        <v>41695.539583333331</v>
      </c>
      <c r="B35339" s="2">
        <v>48.921567711616326</v>
      </c>
    </row>
    <row r="35340" spans="1:2" x14ac:dyDescent="0.25">
      <c r="A35340" s="1">
        <v>41695.540277777778</v>
      </c>
      <c r="B35340" s="2">
        <v>54.367815491652195</v>
      </c>
    </row>
    <row r="35341" spans="1:2" x14ac:dyDescent="0.25">
      <c r="A35341" s="1">
        <v>41695.540972222225</v>
      </c>
      <c r="B35341" s="2">
        <v>42.447923750986227</v>
      </c>
    </row>
    <row r="35342" spans="1:2" x14ac:dyDescent="0.25">
      <c r="A35342" s="1">
        <v>41695.541666666664</v>
      </c>
      <c r="B35342" s="2">
        <v>50.104086030587496</v>
      </c>
    </row>
    <row r="35343" spans="1:2" x14ac:dyDescent="0.25">
      <c r="A35343" s="1">
        <v>41695.542361111111</v>
      </c>
      <c r="B35343" s="2">
        <v>39.610875982358024</v>
      </c>
    </row>
    <row r="35344" spans="1:2" x14ac:dyDescent="0.25">
      <c r="A35344" s="1">
        <v>41695.543055555558</v>
      </c>
      <c r="B35344" s="2">
        <v>35.753522632019305</v>
      </c>
    </row>
    <row r="35345" spans="1:2" x14ac:dyDescent="0.25">
      <c r="A35345" s="1">
        <v>41695.543749999997</v>
      </c>
      <c r="B35345" s="2">
        <v>15.606438851624867</v>
      </c>
    </row>
    <row r="35346" spans="1:2" x14ac:dyDescent="0.25">
      <c r="A35346" s="1">
        <v>41695.544444444444</v>
      </c>
      <c r="B35346" s="2">
        <v>22.03333766461401</v>
      </c>
    </row>
    <row r="35347" spans="1:2" x14ac:dyDescent="0.25">
      <c r="A35347" s="1">
        <v>41695.545138888891</v>
      </c>
      <c r="B35347" s="2">
        <v>8.7858067267579827</v>
      </c>
    </row>
    <row r="35348" spans="1:2" x14ac:dyDescent="0.25">
      <c r="A35348" s="1">
        <v>41695.54583333333</v>
      </c>
      <c r="B35348" s="2">
        <v>-30.748448145529984</v>
      </c>
    </row>
    <row r="35349" spans="1:2" x14ac:dyDescent="0.25">
      <c r="A35349" s="1">
        <v>41695.546527777777</v>
      </c>
      <c r="B35349" s="2">
        <v>-24.639322083432248</v>
      </c>
    </row>
    <row r="35350" spans="1:2" x14ac:dyDescent="0.25">
      <c r="A35350" s="1">
        <v>41695.547222222223</v>
      </c>
      <c r="B35350" s="2">
        <v>-10.728280395929444</v>
      </c>
    </row>
    <row r="35351" spans="1:2" x14ac:dyDescent="0.25">
      <c r="A35351" s="1">
        <v>41695.54791666667</v>
      </c>
      <c r="B35351" s="2">
        <v>-28.409778656170481</v>
      </c>
    </row>
    <row r="35352" spans="1:2" x14ac:dyDescent="0.25">
      <c r="A35352" s="1">
        <v>41695.548611111109</v>
      </c>
      <c r="B35352" s="2">
        <v>-20.195146127574116</v>
      </c>
    </row>
    <row r="35353" spans="1:2" x14ac:dyDescent="0.25">
      <c r="A35353" s="1">
        <v>41695.549305555556</v>
      </c>
      <c r="B35353" s="2">
        <v>-15.817927761129614</v>
      </c>
    </row>
    <row r="35354" spans="1:2" x14ac:dyDescent="0.25">
      <c r="A35354" s="1">
        <v>41695.550000000003</v>
      </c>
      <c r="B35354" s="2">
        <v>-18.479589283594638</v>
      </c>
    </row>
    <row r="35355" spans="1:2" x14ac:dyDescent="0.25">
      <c r="A35355" s="1">
        <v>41695.550694444442</v>
      </c>
      <c r="B35355" s="2">
        <v>-5.1433441091732677</v>
      </c>
    </row>
    <row r="35356" spans="1:2" x14ac:dyDescent="0.25">
      <c r="A35356" s="1">
        <v>41695.551388888889</v>
      </c>
      <c r="B35356" s="2">
        <v>-20.678863862067193</v>
      </c>
    </row>
    <row r="35357" spans="1:2" x14ac:dyDescent="0.25">
      <c r="A35357" s="1">
        <v>41695.552083333336</v>
      </c>
      <c r="B35357" s="2">
        <v>-16.413127542307119</v>
      </c>
    </row>
    <row r="35358" spans="1:2" x14ac:dyDescent="0.25">
      <c r="A35358" s="1">
        <v>41695.552777777775</v>
      </c>
      <c r="B35358" s="2">
        <v>-11.007566872964041</v>
      </c>
    </row>
    <row r="35359" spans="1:2" x14ac:dyDescent="0.25">
      <c r="A35359" s="1">
        <v>41695.553472222222</v>
      </c>
      <c r="B35359" s="2">
        <v>-15.223447134636565</v>
      </c>
    </row>
    <row r="35360" spans="1:2" x14ac:dyDescent="0.25">
      <c r="A35360" s="1">
        <v>41695.554166666669</v>
      </c>
      <c r="B35360" s="2">
        <v>-17.714137550603482</v>
      </c>
    </row>
    <row r="35361" spans="1:2" x14ac:dyDescent="0.25">
      <c r="A35361" s="1">
        <v>41695.554861111108</v>
      </c>
      <c r="B35361" s="2">
        <v>-28.037585607050762</v>
      </c>
    </row>
    <row r="35362" spans="1:2" x14ac:dyDescent="0.25">
      <c r="A35362" s="1">
        <v>41695.555555555555</v>
      </c>
      <c r="B35362" s="2">
        <v>-4.552479287542277</v>
      </c>
    </row>
    <row r="35363" spans="1:2" x14ac:dyDescent="0.25">
      <c r="A35363" s="1">
        <v>41695.556250000001</v>
      </c>
      <c r="B35363" s="2">
        <v>-12.050276046821091</v>
      </c>
    </row>
    <row r="35364" spans="1:2" x14ac:dyDescent="0.25">
      <c r="A35364" s="1">
        <v>41695.556944444441</v>
      </c>
      <c r="B35364" s="2">
        <v>-20.223256763191603</v>
      </c>
    </row>
    <row r="35365" spans="1:2" x14ac:dyDescent="0.25">
      <c r="A35365" s="1">
        <v>41695.557638888888</v>
      </c>
      <c r="B35365" s="2">
        <v>-16.417829524515035</v>
      </c>
    </row>
    <row r="35366" spans="1:2" x14ac:dyDescent="0.25">
      <c r="A35366" s="1">
        <v>41695.558333333334</v>
      </c>
      <c r="B35366" s="2">
        <v>-5.7142317084292396</v>
      </c>
    </row>
    <row r="35367" spans="1:2" x14ac:dyDescent="0.25">
      <c r="A35367" s="1">
        <v>41695.559027777781</v>
      </c>
      <c r="B35367" s="2">
        <v>-12.994192528132377</v>
      </c>
    </row>
    <row r="35368" spans="1:2" x14ac:dyDescent="0.25">
      <c r="A35368" s="1">
        <v>41695.55972222222</v>
      </c>
      <c r="B35368" s="2">
        <v>-13.560534129225804</v>
      </c>
    </row>
    <row r="35369" spans="1:2" x14ac:dyDescent="0.25">
      <c r="A35369" s="1">
        <v>41695.560416666667</v>
      </c>
      <c r="B35369" s="2">
        <v>-3.4316061933720143</v>
      </c>
    </row>
    <row r="35370" spans="1:2" x14ac:dyDescent="0.25">
      <c r="A35370" s="1">
        <v>41695.561111111114</v>
      </c>
      <c r="B35370" s="2">
        <v>-14.928184717656359</v>
      </c>
    </row>
    <row r="35371" spans="1:2" x14ac:dyDescent="0.25">
      <c r="A35371" s="1">
        <v>41695.561805555553</v>
      </c>
      <c r="B35371" s="2">
        <v>8.4180603767088851</v>
      </c>
    </row>
    <row r="35372" spans="1:2" x14ac:dyDescent="0.25">
      <c r="A35372" s="1">
        <v>41695.5625</v>
      </c>
      <c r="B35372" s="2">
        <v>13.394798282716511</v>
      </c>
    </row>
    <row r="35373" spans="1:2" x14ac:dyDescent="0.25">
      <c r="A35373" s="1">
        <v>41695.563194444447</v>
      </c>
      <c r="B35373" s="2">
        <v>0.30215509495271059</v>
      </c>
    </row>
    <row r="35374" spans="1:2" x14ac:dyDescent="0.25">
      <c r="A35374" s="1">
        <v>41695.563888888886</v>
      </c>
      <c r="B35374" s="2">
        <v>-0.83765918389156768</v>
      </c>
    </row>
    <row r="35375" spans="1:2" x14ac:dyDescent="0.25">
      <c r="A35375" s="1">
        <v>41695.564583333333</v>
      </c>
      <c r="B35375" s="2">
        <v>-1.0128999205598423</v>
      </c>
    </row>
    <row r="35376" spans="1:2" x14ac:dyDescent="0.25">
      <c r="A35376" s="1">
        <v>41695.56527777778</v>
      </c>
      <c r="B35376" s="2">
        <v>8.235980738086436</v>
      </c>
    </row>
    <row r="35377" spans="1:2" x14ac:dyDescent="0.25">
      <c r="A35377" s="1">
        <v>41695.565972222219</v>
      </c>
      <c r="B35377" s="2">
        <v>1.03961017924618</v>
      </c>
    </row>
    <row r="35378" spans="1:2" x14ac:dyDescent="0.25">
      <c r="A35378" s="1">
        <v>41695.566666666666</v>
      </c>
      <c r="B35378" s="2">
        <v>21.382613772523413</v>
      </c>
    </row>
    <row r="35379" spans="1:2" x14ac:dyDescent="0.25">
      <c r="A35379" s="1">
        <v>41695.567361111112</v>
      </c>
      <c r="B35379" s="2">
        <v>22.869949636178475</v>
      </c>
    </row>
    <row r="35380" spans="1:2" x14ac:dyDescent="0.25">
      <c r="A35380" s="1">
        <v>41695.568055555559</v>
      </c>
      <c r="B35380" s="2">
        <v>14.296461740845309</v>
      </c>
    </row>
    <row r="35381" spans="1:2" x14ac:dyDescent="0.25">
      <c r="A35381" s="1">
        <v>41695.568749999999</v>
      </c>
      <c r="B35381" s="2">
        <v>25.664407950918271</v>
      </c>
    </row>
    <row r="35382" spans="1:2" x14ac:dyDescent="0.25">
      <c r="A35382" s="1">
        <v>41695.569444444445</v>
      </c>
      <c r="B35382" s="2">
        <v>26.103909357434169</v>
      </c>
    </row>
    <row r="35383" spans="1:2" x14ac:dyDescent="0.25">
      <c r="A35383" s="1">
        <v>41695.570138888892</v>
      </c>
      <c r="B35383" s="2">
        <v>18.565948731898363</v>
      </c>
    </row>
    <row r="35384" spans="1:2" x14ac:dyDescent="0.25">
      <c r="A35384" s="1">
        <v>41695.570833333331</v>
      </c>
      <c r="B35384" s="2">
        <v>15.385702059026638</v>
      </c>
    </row>
    <row r="35385" spans="1:2" x14ac:dyDescent="0.25">
      <c r="A35385" s="1">
        <v>41695.571527777778</v>
      </c>
      <c r="B35385" s="2">
        <v>11.857289455158753</v>
      </c>
    </row>
    <row r="35386" spans="1:2" x14ac:dyDescent="0.25">
      <c r="A35386" s="1">
        <v>41695.572222222225</v>
      </c>
      <c r="B35386" s="2">
        <v>19.454707670498223</v>
      </c>
    </row>
    <row r="35387" spans="1:2" x14ac:dyDescent="0.25">
      <c r="A35387" s="1">
        <v>41695.572916666664</v>
      </c>
      <c r="B35387" s="2">
        <v>14.156568628485305</v>
      </c>
    </row>
    <row r="35388" spans="1:2" x14ac:dyDescent="0.25">
      <c r="A35388" s="1">
        <v>41695.573611111111</v>
      </c>
      <c r="B35388" s="2">
        <v>13.386763522947573</v>
      </c>
    </row>
    <row r="35389" spans="1:2" x14ac:dyDescent="0.25">
      <c r="A35389" s="1">
        <v>41695.574305555558</v>
      </c>
      <c r="B35389" s="2">
        <v>24.505110990357693</v>
      </c>
    </row>
    <row r="35390" spans="1:2" x14ac:dyDescent="0.25">
      <c r="A35390" s="1">
        <v>41695.574999999997</v>
      </c>
      <c r="B35390" s="2">
        <v>27.011205894176236</v>
      </c>
    </row>
    <row r="35391" spans="1:2" x14ac:dyDescent="0.25">
      <c r="A35391" s="1">
        <v>41695.575694444444</v>
      </c>
      <c r="B35391" s="2">
        <v>23.691906023024664</v>
      </c>
    </row>
    <row r="35392" spans="1:2" x14ac:dyDescent="0.25">
      <c r="A35392" s="1">
        <v>41695.576388888891</v>
      </c>
      <c r="B35392" s="2">
        <v>19.883970957355874</v>
      </c>
    </row>
    <row r="35393" spans="1:2" x14ac:dyDescent="0.25">
      <c r="A35393" s="1">
        <v>41695.57708333333</v>
      </c>
      <c r="B35393" s="2">
        <v>27.03772607042265</v>
      </c>
    </row>
    <row r="35394" spans="1:2" x14ac:dyDescent="0.25">
      <c r="A35394" s="1">
        <v>41695.577777777777</v>
      </c>
      <c r="B35394" s="2">
        <v>15.681766970275687</v>
      </c>
    </row>
    <row r="35395" spans="1:2" x14ac:dyDescent="0.25">
      <c r="A35395" s="1">
        <v>41695.578472222223</v>
      </c>
      <c r="B35395" s="2">
        <v>11.429196464771668</v>
      </c>
    </row>
    <row r="35396" spans="1:2" x14ac:dyDescent="0.25">
      <c r="A35396" s="1">
        <v>41695.57916666667</v>
      </c>
      <c r="B35396" s="2">
        <v>20.842742942480982</v>
      </c>
    </row>
    <row r="35397" spans="1:2" x14ac:dyDescent="0.25">
      <c r="A35397" s="1">
        <v>41695.579861111109</v>
      </c>
      <c r="B35397" s="2">
        <v>13.119439709687018</v>
      </c>
    </row>
    <row r="35398" spans="1:2" x14ac:dyDescent="0.25">
      <c r="A35398" s="1">
        <v>41695.580555555556</v>
      </c>
      <c r="B35398" s="2">
        <v>12.139187664688992</v>
      </c>
    </row>
    <row r="35399" spans="1:2" x14ac:dyDescent="0.25">
      <c r="A35399" s="1">
        <v>41695.581250000003</v>
      </c>
      <c r="B35399" s="2">
        <v>23.218600910807801</v>
      </c>
    </row>
    <row r="35400" spans="1:2" x14ac:dyDescent="0.25">
      <c r="A35400" s="1">
        <v>41695.581944444442</v>
      </c>
      <c r="B35400" s="2">
        <v>20.449661577669879</v>
      </c>
    </row>
    <row r="35401" spans="1:2" x14ac:dyDescent="0.25">
      <c r="A35401" s="1">
        <v>41695.582638888889</v>
      </c>
      <c r="B35401" s="2">
        <v>25.648595961916968</v>
      </c>
    </row>
    <row r="35402" spans="1:2" x14ac:dyDescent="0.25">
      <c r="A35402" s="1">
        <v>41695.583333333336</v>
      </c>
      <c r="B35402" s="2">
        <v>7.7320233942389072</v>
      </c>
    </row>
    <row r="35403" spans="1:2" x14ac:dyDescent="0.25">
      <c r="A35403" s="1">
        <v>41695.584027777775</v>
      </c>
      <c r="B35403" s="2">
        <v>20.803694601363532</v>
      </c>
    </row>
    <row r="35404" spans="1:2" x14ac:dyDescent="0.25">
      <c r="A35404" s="1">
        <v>41695.584722222222</v>
      </c>
      <c r="B35404" s="2">
        <v>18.781881911524398</v>
      </c>
    </row>
    <row r="35405" spans="1:2" x14ac:dyDescent="0.25">
      <c r="A35405" s="1">
        <v>41695.585416666669</v>
      </c>
      <c r="B35405" s="2">
        <v>13.710246621006444</v>
      </c>
    </row>
    <row r="35406" spans="1:2" x14ac:dyDescent="0.25">
      <c r="A35406" s="1">
        <v>41695.586111111108</v>
      </c>
      <c r="B35406" s="2">
        <v>20.997704228827388</v>
      </c>
    </row>
    <row r="35407" spans="1:2" x14ac:dyDescent="0.25">
      <c r="A35407" s="1">
        <v>41695.586805555555</v>
      </c>
      <c r="B35407" s="2">
        <v>12.993960273808382</v>
      </c>
    </row>
    <row r="35408" spans="1:2" x14ac:dyDescent="0.25">
      <c r="A35408" s="1">
        <v>41695.587500000001</v>
      </c>
      <c r="B35408" s="2">
        <v>11.130107601821026</v>
      </c>
    </row>
    <row r="35409" spans="1:2" x14ac:dyDescent="0.25">
      <c r="A35409" s="1">
        <v>41695.588194444441</v>
      </c>
      <c r="B35409" s="2">
        <v>25.454511045142134</v>
      </c>
    </row>
    <row r="35410" spans="1:2" x14ac:dyDescent="0.25">
      <c r="A35410" s="1">
        <v>41695.588888888888</v>
      </c>
      <c r="B35410" s="2">
        <v>11.512370389509064</v>
      </c>
    </row>
    <row r="35411" spans="1:2" x14ac:dyDescent="0.25">
      <c r="A35411" s="1">
        <v>41695.589583333334</v>
      </c>
      <c r="B35411" s="2">
        <v>-1.056870351110653</v>
      </c>
    </row>
    <row r="35412" spans="1:2" x14ac:dyDescent="0.25">
      <c r="A35412" s="1">
        <v>41695.590277777781</v>
      </c>
      <c r="B35412" s="2">
        <v>4.1550798158404181</v>
      </c>
    </row>
    <row r="35413" spans="1:2" x14ac:dyDescent="0.25">
      <c r="A35413" s="1">
        <v>41695.59097222222</v>
      </c>
      <c r="B35413" s="2">
        <v>6.4961715059657461</v>
      </c>
    </row>
    <row r="35414" spans="1:2" x14ac:dyDescent="0.25">
      <c r="A35414" s="1">
        <v>41695.591666666667</v>
      </c>
      <c r="B35414" s="2">
        <v>6.4189232177850499</v>
      </c>
    </row>
    <row r="35415" spans="1:2" x14ac:dyDescent="0.25">
      <c r="A35415" s="1">
        <v>41695.592361111114</v>
      </c>
      <c r="B35415" s="2">
        <v>19.015027513237147</v>
      </c>
    </row>
    <row r="35416" spans="1:2" x14ac:dyDescent="0.25">
      <c r="A35416" s="1">
        <v>41695.593055555553</v>
      </c>
      <c r="B35416" s="2">
        <v>6.3628666313427553</v>
      </c>
    </row>
    <row r="35417" spans="1:2" x14ac:dyDescent="0.25">
      <c r="A35417" s="1">
        <v>41695.59375</v>
      </c>
      <c r="B35417" s="2">
        <v>8.4516468223652428</v>
      </c>
    </row>
    <row r="35418" spans="1:2" x14ac:dyDescent="0.25">
      <c r="A35418" s="1">
        <v>41695.594444444447</v>
      </c>
      <c r="B35418" s="2">
        <v>13.812072910242568</v>
      </c>
    </row>
    <row r="35419" spans="1:2" x14ac:dyDescent="0.25">
      <c r="A35419" s="1">
        <v>41695.595138888886</v>
      </c>
      <c r="B35419" s="2">
        <v>-0.31804157494783186</v>
      </c>
    </row>
    <row r="35420" spans="1:2" x14ac:dyDescent="0.25">
      <c r="A35420" s="1">
        <v>41695.595833333333</v>
      </c>
      <c r="B35420" s="2">
        <v>6.9163126083079991</v>
      </c>
    </row>
    <row r="35421" spans="1:2" x14ac:dyDescent="0.25">
      <c r="A35421" s="1">
        <v>41695.59652777778</v>
      </c>
      <c r="B35421" s="2">
        <v>10.380809094373884</v>
      </c>
    </row>
    <row r="35422" spans="1:2" x14ac:dyDescent="0.25">
      <c r="A35422" s="1">
        <v>41695.597222222219</v>
      </c>
      <c r="B35422" s="2">
        <v>8.9032837474369444</v>
      </c>
    </row>
    <row r="35423" spans="1:2" x14ac:dyDescent="0.25">
      <c r="A35423" s="1">
        <v>41695.597916666666</v>
      </c>
      <c r="B35423" s="2">
        <v>15.101305618645226</v>
      </c>
    </row>
    <row r="35424" spans="1:2" x14ac:dyDescent="0.25">
      <c r="A35424" s="1">
        <v>41695.598611111112</v>
      </c>
      <c r="B35424" s="2">
        <v>7.9642428688520646</v>
      </c>
    </row>
    <row r="35425" spans="1:2" x14ac:dyDescent="0.25">
      <c r="A35425" s="1">
        <v>41695.599305555559</v>
      </c>
      <c r="B35425" s="2">
        <v>0.82216184212478161</v>
      </c>
    </row>
    <row r="35426" spans="1:2" x14ac:dyDescent="0.25">
      <c r="A35426" s="1">
        <v>41695.599999999999</v>
      </c>
      <c r="B35426" s="2">
        <v>4.0705645480631576</v>
      </c>
    </row>
    <row r="35427" spans="1:2" x14ac:dyDescent="0.25">
      <c r="A35427" s="1">
        <v>41695.600694444445</v>
      </c>
      <c r="B35427" s="2">
        <v>13.690328923580758</v>
      </c>
    </row>
    <row r="35428" spans="1:2" x14ac:dyDescent="0.25">
      <c r="A35428" s="1">
        <v>41695.601388888892</v>
      </c>
      <c r="B35428" s="2">
        <v>11.61001327646906</v>
      </c>
    </row>
    <row r="35429" spans="1:2" x14ac:dyDescent="0.25">
      <c r="A35429" s="1">
        <v>41695.602083333331</v>
      </c>
      <c r="B35429" s="2">
        <v>22.604648708213304</v>
      </c>
    </row>
    <row r="35430" spans="1:2" x14ac:dyDescent="0.25">
      <c r="A35430" s="1">
        <v>41695.602777777778</v>
      </c>
      <c r="B35430" s="2">
        <v>22.882202322691107</v>
      </c>
    </row>
    <row r="35431" spans="1:2" x14ac:dyDescent="0.25">
      <c r="A35431" s="1">
        <v>41695.603472222225</v>
      </c>
      <c r="B35431" s="2">
        <v>24.363585251506688</v>
      </c>
    </row>
    <row r="35432" spans="1:2" x14ac:dyDescent="0.25">
      <c r="A35432" s="1">
        <v>41695.604166666664</v>
      </c>
      <c r="B35432" s="2">
        <v>30.596529596251518</v>
      </c>
    </row>
    <row r="35433" spans="1:2" x14ac:dyDescent="0.25">
      <c r="A35433" s="1">
        <v>41695.604861111111</v>
      </c>
      <c r="B35433" s="2">
        <v>38.054772933384328</v>
      </c>
    </row>
    <row r="35434" spans="1:2" x14ac:dyDescent="0.25">
      <c r="A35434" s="1">
        <v>41695.605555555558</v>
      </c>
      <c r="B35434" s="2">
        <v>36.387420773508957</v>
      </c>
    </row>
    <row r="35435" spans="1:2" x14ac:dyDescent="0.25">
      <c r="A35435" s="1">
        <v>41695.606249999997</v>
      </c>
      <c r="B35435" s="2">
        <v>16.396746474987047</v>
      </c>
    </row>
    <row r="35436" spans="1:2" x14ac:dyDescent="0.25">
      <c r="A35436" s="1">
        <v>41695.606944444444</v>
      </c>
      <c r="B35436" s="2">
        <v>11.20992976862332</v>
      </c>
    </row>
    <row r="35437" spans="1:2" x14ac:dyDescent="0.25">
      <c r="A35437" s="1">
        <v>41695.607638888891</v>
      </c>
      <c r="B35437" s="2">
        <v>12.869915979231155</v>
      </c>
    </row>
    <row r="35438" spans="1:2" x14ac:dyDescent="0.25">
      <c r="A35438" s="1">
        <v>41695.60833333333</v>
      </c>
      <c r="B35438" s="2">
        <v>16.171683032234675</v>
      </c>
    </row>
    <row r="35439" spans="1:2" x14ac:dyDescent="0.25">
      <c r="A35439" s="1">
        <v>41695.609027777777</v>
      </c>
      <c r="B35439" s="2">
        <v>18.493536448540421</v>
      </c>
    </row>
    <row r="35440" spans="1:2" x14ac:dyDescent="0.25">
      <c r="A35440" s="1">
        <v>41695.609722222223</v>
      </c>
      <c r="B35440" s="2">
        <v>9.2717020364675893</v>
      </c>
    </row>
    <row r="35441" spans="1:2" x14ac:dyDescent="0.25">
      <c r="A35441" s="1">
        <v>41695.61041666667</v>
      </c>
      <c r="B35441" s="2">
        <v>16.419862808491295</v>
      </c>
    </row>
    <row r="35442" spans="1:2" x14ac:dyDescent="0.25">
      <c r="A35442" s="1">
        <v>41695.611111111109</v>
      </c>
      <c r="B35442" s="2">
        <v>9.6537417946386999</v>
      </c>
    </row>
    <row r="35443" spans="1:2" x14ac:dyDescent="0.25">
      <c r="A35443" s="1">
        <v>41695.611805555556</v>
      </c>
      <c r="B35443" s="2">
        <v>-4.8428536141531975</v>
      </c>
    </row>
    <row r="35444" spans="1:2" x14ac:dyDescent="0.25">
      <c r="A35444" s="1">
        <v>41695.612500000003</v>
      </c>
      <c r="B35444" s="2">
        <v>-3.6686886545638115</v>
      </c>
    </row>
    <row r="35445" spans="1:2" x14ac:dyDescent="0.25">
      <c r="A35445" s="1">
        <v>41695.613194444442</v>
      </c>
      <c r="B35445" s="2">
        <v>-8.991856702029084</v>
      </c>
    </row>
    <row r="35446" spans="1:2" x14ac:dyDescent="0.25">
      <c r="A35446" s="1">
        <v>41695.613888888889</v>
      </c>
      <c r="B35446" s="2">
        <v>7.5207211117047938</v>
      </c>
    </row>
    <row r="35447" spans="1:2" x14ac:dyDescent="0.25">
      <c r="A35447" s="1">
        <v>41695.614583333336</v>
      </c>
      <c r="B35447" s="2">
        <v>16.792309248670549</v>
      </c>
    </row>
    <row r="35448" spans="1:2" x14ac:dyDescent="0.25">
      <c r="A35448" s="1">
        <v>41695.615277777775</v>
      </c>
      <c r="B35448" s="2">
        <v>4.925869899599153</v>
      </c>
    </row>
    <row r="35449" spans="1:2" x14ac:dyDescent="0.25">
      <c r="A35449" s="1">
        <v>41695.615972222222</v>
      </c>
      <c r="B35449" s="2">
        <v>5.3246738884511915</v>
      </c>
    </row>
    <row r="35450" spans="1:2" x14ac:dyDescent="0.25">
      <c r="A35450" s="1">
        <v>41695.616666666669</v>
      </c>
      <c r="B35450" s="2">
        <v>1.5107407532541401</v>
      </c>
    </row>
    <row r="35451" spans="1:2" x14ac:dyDescent="0.25">
      <c r="A35451" s="1">
        <v>41695.617361111108</v>
      </c>
      <c r="B35451" s="2">
        <v>8.8571643554165345</v>
      </c>
    </row>
    <row r="35452" spans="1:2" x14ac:dyDescent="0.25">
      <c r="A35452" s="1">
        <v>41695.618055555555</v>
      </c>
      <c r="B35452" s="2">
        <v>5.5479285164862331</v>
      </c>
    </row>
    <row r="35453" spans="1:2" x14ac:dyDescent="0.25">
      <c r="A35453" s="1">
        <v>41695.618750000001</v>
      </c>
      <c r="B35453" s="2">
        <v>4.9207933298937858</v>
      </c>
    </row>
    <row r="35454" spans="1:2" x14ac:dyDescent="0.25">
      <c r="A35454" s="1">
        <v>41695.619444444441</v>
      </c>
      <c r="B35454" s="2">
        <v>4.0326083669428652</v>
      </c>
    </row>
    <row r="35455" spans="1:2" x14ac:dyDescent="0.25">
      <c r="A35455" s="1">
        <v>41695.620138888888</v>
      </c>
      <c r="B35455" s="2">
        <v>9.3870893654494925</v>
      </c>
    </row>
    <row r="35456" spans="1:2" x14ac:dyDescent="0.25">
      <c r="A35456" s="1">
        <v>41695.620833333334</v>
      </c>
      <c r="B35456" s="2">
        <v>-9.7195728421921181</v>
      </c>
    </row>
    <row r="35457" spans="1:2" x14ac:dyDescent="0.25">
      <c r="A35457" s="1">
        <v>41695.621527777781</v>
      </c>
      <c r="B35457" s="2">
        <v>-8.9828867713053118</v>
      </c>
    </row>
    <row r="35458" spans="1:2" x14ac:dyDescent="0.25">
      <c r="A35458" s="1">
        <v>41695.62222222222</v>
      </c>
      <c r="B35458" s="2">
        <v>6.2660604948484133</v>
      </c>
    </row>
    <row r="35459" spans="1:2" x14ac:dyDescent="0.25">
      <c r="A35459" s="1">
        <v>41695.622916666667</v>
      </c>
      <c r="B35459" s="2">
        <v>-3.8929032829249386</v>
      </c>
    </row>
    <row r="35460" spans="1:2" x14ac:dyDescent="0.25">
      <c r="A35460" s="1">
        <v>41695.623611111114</v>
      </c>
      <c r="B35460" s="2">
        <v>-11.023489212601998</v>
      </c>
    </row>
    <row r="35461" spans="1:2" x14ac:dyDescent="0.25">
      <c r="A35461" s="1">
        <v>41695.624305555553</v>
      </c>
      <c r="B35461" s="2">
        <v>10.693151488553607</v>
      </c>
    </row>
    <row r="35462" spans="1:2" x14ac:dyDescent="0.25">
      <c r="A35462" s="1">
        <v>41695.625</v>
      </c>
      <c r="B35462" s="2">
        <v>16.667833837926931</v>
      </c>
    </row>
    <row r="35463" spans="1:2" x14ac:dyDescent="0.25">
      <c r="A35463" s="1">
        <v>41695.625694444447</v>
      </c>
      <c r="B35463" s="2">
        <v>-0.54315239389373648</v>
      </c>
    </row>
    <row r="35464" spans="1:2" x14ac:dyDescent="0.25">
      <c r="A35464" s="1">
        <v>41695.626388888886</v>
      </c>
      <c r="B35464" s="2">
        <v>6.4802683487372024</v>
      </c>
    </row>
    <row r="35465" spans="1:2" x14ac:dyDescent="0.25">
      <c r="A35465" s="1">
        <v>41695.627083333333</v>
      </c>
      <c r="B35465" s="2">
        <v>7.7363144427945372</v>
      </c>
    </row>
    <row r="35466" spans="1:2" x14ac:dyDescent="0.25">
      <c r="A35466" s="1">
        <v>41695.62777777778</v>
      </c>
      <c r="B35466" s="2">
        <v>9.0857955604081031</v>
      </c>
    </row>
    <row r="35467" spans="1:2" x14ac:dyDescent="0.25">
      <c r="A35467" s="1">
        <v>41695.628472222219</v>
      </c>
      <c r="B35467" s="2">
        <v>10.144033847599106</v>
      </c>
    </row>
    <row r="35468" spans="1:2" x14ac:dyDescent="0.25">
      <c r="A35468" s="1">
        <v>41695.629166666666</v>
      </c>
      <c r="B35468" s="2">
        <v>3.181648789734997</v>
      </c>
    </row>
    <row r="35469" spans="1:2" x14ac:dyDescent="0.25">
      <c r="A35469" s="1">
        <v>41695.629861111112</v>
      </c>
      <c r="B35469" s="2">
        <v>13.1597924971548</v>
      </c>
    </row>
    <row r="35470" spans="1:2" x14ac:dyDescent="0.25">
      <c r="A35470" s="1">
        <v>41695.630555555559</v>
      </c>
      <c r="B35470" s="2">
        <v>8.9639157662029909</v>
      </c>
    </row>
    <row r="35471" spans="1:2" x14ac:dyDescent="0.25">
      <c r="A35471" s="1">
        <v>41695.631249999999</v>
      </c>
      <c r="B35471" s="2">
        <v>10.31689435304664</v>
      </c>
    </row>
    <row r="35472" spans="1:2" x14ac:dyDescent="0.25">
      <c r="A35472" s="1">
        <v>41695.631944444445</v>
      </c>
      <c r="B35472" s="2">
        <v>18.717438703292526</v>
      </c>
    </row>
    <row r="35473" spans="1:2" x14ac:dyDescent="0.25">
      <c r="A35473" s="1">
        <v>41695.632638888892</v>
      </c>
      <c r="B35473" s="2">
        <v>28.282198865666821</v>
      </c>
    </row>
    <row r="35474" spans="1:2" x14ac:dyDescent="0.25">
      <c r="A35474" s="1">
        <v>41695.633333333331</v>
      </c>
      <c r="B35474" s="2">
        <v>34.501853336634426</v>
      </c>
    </row>
    <row r="35475" spans="1:2" x14ac:dyDescent="0.25">
      <c r="A35475" s="1">
        <v>41695.634027777778</v>
      </c>
      <c r="B35475" s="2">
        <v>34.474110168083278</v>
      </c>
    </row>
    <row r="35476" spans="1:2" x14ac:dyDescent="0.25">
      <c r="A35476" s="1">
        <v>41695.634722222225</v>
      </c>
      <c r="B35476" s="2">
        <v>33.917954571315448</v>
      </c>
    </row>
    <row r="35477" spans="1:2" x14ac:dyDescent="0.25">
      <c r="A35477" s="1">
        <v>41695.635416666664</v>
      </c>
      <c r="B35477" s="2">
        <v>30.427188456394166</v>
      </c>
    </row>
    <row r="35478" spans="1:2" x14ac:dyDescent="0.25">
      <c r="A35478" s="1">
        <v>41695.636111111111</v>
      </c>
      <c r="B35478" s="2">
        <v>39.420193875839566</v>
      </c>
    </row>
    <row r="35479" spans="1:2" x14ac:dyDescent="0.25">
      <c r="A35479" s="1">
        <v>41695.636805555558</v>
      </c>
      <c r="B35479" s="2">
        <v>44.059185370298898</v>
      </c>
    </row>
    <row r="35480" spans="1:2" x14ac:dyDescent="0.25">
      <c r="A35480" s="1">
        <v>41695.637499999997</v>
      </c>
      <c r="B35480" s="2">
        <v>27.824783878848031</v>
      </c>
    </row>
    <row r="35481" spans="1:2" x14ac:dyDescent="0.25">
      <c r="A35481" s="1">
        <v>41695.638194444444</v>
      </c>
      <c r="B35481" s="2">
        <v>27.611584796040066</v>
      </c>
    </row>
    <row r="35482" spans="1:2" x14ac:dyDescent="0.25">
      <c r="A35482" s="1">
        <v>41695.638888888891</v>
      </c>
      <c r="B35482" s="2">
        <v>27.860573483737486</v>
      </c>
    </row>
    <row r="35483" spans="1:2" x14ac:dyDescent="0.25">
      <c r="A35483" s="1">
        <v>41695.63958333333</v>
      </c>
      <c r="B35483" s="2">
        <v>-5.2212821241908385</v>
      </c>
    </row>
    <row r="35484" spans="1:2" x14ac:dyDescent="0.25">
      <c r="A35484" s="1">
        <v>41695.640277777777</v>
      </c>
      <c r="B35484" s="2">
        <v>-17.387933302137391</v>
      </c>
    </row>
    <row r="35485" spans="1:2" x14ac:dyDescent="0.25">
      <c r="A35485" s="1">
        <v>41695.640972222223</v>
      </c>
      <c r="B35485" s="2">
        <v>-15.380583671483077</v>
      </c>
    </row>
    <row r="35486" spans="1:2" x14ac:dyDescent="0.25">
      <c r="A35486" s="1">
        <v>41695.64166666667</v>
      </c>
      <c r="B35486" s="2">
        <v>-3.7589103733071778</v>
      </c>
    </row>
    <row r="35487" spans="1:2" x14ac:dyDescent="0.25">
      <c r="A35487" s="1">
        <v>41695.642361111109</v>
      </c>
      <c r="B35487" s="2">
        <v>5.2471170797887074</v>
      </c>
    </row>
    <row r="35488" spans="1:2" x14ac:dyDescent="0.25">
      <c r="A35488" s="1">
        <v>41695.643055555556</v>
      </c>
      <c r="B35488" s="2">
        <v>-11.458589714936291</v>
      </c>
    </row>
    <row r="35489" spans="1:2" x14ac:dyDescent="0.25">
      <c r="A35489" s="1">
        <v>41695.643750000003</v>
      </c>
      <c r="B35489" s="2">
        <v>0.57535308651252615</v>
      </c>
    </row>
    <row r="35490" spans="1:2" x14ac:dyDescent="0.25">
      <c r="A35490" s="1">
        <v>41695.644444444442</v>
      </c>
      <c r="B35490" s="2">
        <v>-6.7210164802994772</v>
      </c>
    </row>
    <row r="35491" spans="1:2" x14ac:dyDescent="0.25">
      <c r="A35491" s="1">
        <v>41695.645138888889</v>
      </c>
      <c r="B35491" s="2">
        <v>7.2504003874112941</v>
      </c>
    </row>
    <row r="35492" spans="1:2" x14ac:dyDescent="0.25">
      <c r="A35492" s="1">
        <v>41695.645833333336</v>
      </c>
      <c r="B35492" s="2">
        <v>9.8006723423319873</v>
      </c>
    </row>
    <row r="35493" spans="1:2" x14ac:dyDescent="0.25">
      <c r="A35493" s="1">
        <v>41695.646527777775</v>
      </c>
      <c r="B35493" s="2">
        <v>21.484235784757765</v>
      </c>
    </row>
    <row r="35494" spans="1:2" x14ac:dyDescent="0.25">
      <c r="A35494" s="1">
        <v>41695.647222222222</v>
      </c>
      <c r="B35494" s="2">
        <v>30.826864294909321</v>
      </c>
    </row>
    <row r="35495" spans="1:2" x14ac:dyDescent="0.25">
      <c r="A35495" s="1">
        <v>41695.647916666669</v>
      </c>
      <c r="B35495" s="2">
        <v>42.639899494950562</v>
      </c>
    </row>
    <row r="35496" spans="1:2" x14ac:dyDescent="0.25">
      <c r="A35496" s="1">
        <v>41695.648611111108</v>
      </c>
      <c r="B35496" s="2">
        <v>25.475196498623699</v>
      </c>
    </row>
    <row r="35497" spans="1:2" x14ac:dyDescent="0.25">
      <c r="A35497" s="1">
        <v>41695.649305555555</v>
      </c>
      <c r="B35497" s="2">
        <v>34.440266773748711</v>
      </c>
    </row>
    <row r="35498" spans="1:2" x14ac:dyDescent="0.25">
      <c r="A35498" s="1">
        <v>41695.65</v>
      </c>
      <c r="B35498" s="2">
        <v>8.0289229850432093</v>
      </c>
    </row>
    <row r="35499" spans="1:2" x14ac:dyDescent="0.25">
      <c r="A35499" s="1">
        <v>41695.650694444441</v>
      </c>
      <c r="B35499" s="2">
        <v>9.8551804690148863</v>
      </c>
    </row>
    <row r="35500" spans="1:2" x14ac:dyDescent="0.25">
      <c r="A35500" s="1">
        <v>41695.651388888888</v>
      </c>
      <c r="B35500" s="2">
        <v>-0.82703882982847665</v>
      </c>
    </row>
    <row r="35501" spans="1:2" x14ac:dyDescent="0.25">
      <c r="A35501" s="1">
        <v>41695.652083333334</v>
      </c>
      <c r="B35501" s="2">
        <v>-14.640781264048321</v>
      </c>
    </row>
    <row r="35502" spans="1:2" x14ac:dyDescent="0.25">
      <c r="A35502" s="1">
        <v>41695.652777777781</v>
      </c>
      <c r="B35502" s="2">
        <v>8.6881751591633165</v>
      </c>
    </row>
    <row r="35503" spans="1:2" x14ac:dyDescent="0.25">
      <c r="A35503" s="1">
        <v>41695.65347222222</v>
      </c>
      <c r="B35503" s="2">
        <v>-8.9103870069623863</v>
      </c>
    </row>
    <row r="35504" spans="1:2" x14ac:dyDescent="0.25">
      <c r="A35504" s="1">
        <v>41695.654166666667</v>
      </c>
      <c r="B35504" s="2">
        <v>2.4203856417681284</v>
      </c>
    </row>
    <row r="35505" spans="1:2" x14ac:dyDescent="0.25">
      <c r="A35505" s="1">
        <v>41695.654861111114</v>
      </c>
      <c r="B35505" s="2">
        <v>-1.127352663999045</v>
      </c>
    </row>
    <row r="35506" spans="1:2" x14ac:dyDescent="0.25">
      <c r="A35506" s="1">
        <v>41695.655555555553</v>
      </c>
      <c r="B35506" s="2">
        <v>9.2008506700791859</v>
      </c>
    </row>
    <row r="35507" spans="1:2" x14ac:dyDescent="0.25">
      <c r="A35507" s="1">
        <v>41695.65625</v>
      </c>
      <c r="B35507" s="2">
        <v>11.135484874418399</v>
      </c>
    </row>
    <row r="35508" spans="1:2" x14ac:dyDescent="0.25">
      <c r="A35508" s="1">
        <v>41695.656944444447</v>
      </c>
      <c r="B35508" s="2">
        <v>3.285596401164609</v>
      </c>
    </row>
    <row r="35509" spans="1:2" x14ac:dyDescent="0.25">
      <c r="A35509" s="1">
        <v>41695.657638888886</v>
      </c>
      <c r="B35509" s="2">
        <v>2.3822570599107471</v>
      </c>
    </row>
    <row r="35510" spans="1:2" x14ac:dyDescent="0.25">
      <c r="A35510" s="1">
        <v>41695.658333333333</v>
      </c>
      <c r="B35510" s="2">
        <v>-0.47282586517673431</v>
      </c>
    </row>
    <row r="35511" spans="1:2" x14ac:dyDescent="0.25">
      <c r="A35511" s="1">
        <v>41695.65902777778</v>
      </c>
      <c r="B35511" s="2">
        <v>9.6836910280680364</v>
      </c>
    </row>
    <row r="35512" spans="1:2" x14ac:dyDescent="0.25">
      <c r="A35512" s="1">
        <v>41695.659722222219</v>
      </c>
      <c r="B35512" s="2">
        <v>0.6505225609374975</v>
      </c>
    </row>
    <row r="35513" spans="1:2" x14ac:dyDescent="0.25">
      <c r="A35513" s="1">
        <v>41695.660416666666</v>
      </c>
      <c r="B35513" s="2">
        <v>-5.0969643232849196</v>
      </c>
    </row>
    <row r="35514" spans="1:2" x14ac:dyDescent="0.25">
      <c r="A35514" s="1">
        <v>41695.661111111112</v>
      </c>
      <c r="B35514" s="2">
        <v>-0.76247697197225839</v>
      </c>
    </row>
    <row r="35515" spans="1:2" x14ac:dyDescent="0.25">
      <c r="A35515" s="1">
        <v>41695.661805555559</v>
      </c>
      <c r="B35515" s="2">
        <v>-5.9655022683595842</v>
      </c>
    </row>
    <row r="35516" spans="1:2" x14ac:dyDescent="0.25">
      <c r="A35516" s="1">
        <v>41695.662499999999</v>
      </c>
      <c r="B35516" s="2">
        <v>1.7138364083126969</v>
      </c>
    </row>
    <row r="35517" spans="1:2" x14ac:dyDescent="0.25">
      <c r="A35517" s="1">
        <v>41695.663194444445</v>
      </c>
      <c r="B35517" s="2">
        <v>-23.650975323918281</v>
      </c>
    </row>
    <row r="35518" spans="1:2" x14ac:dyDescent="0.25">
      <c r="A35518" s="1">
        <v>41695.663888888892</v>
      </c>
      <c r="B35518" s="2">
        <v>1.4800847598581337</v>
      </c>
    </row>
    <row r="35519" spans="1:2" x14ac:dyDescent="0.25">
      <c r="A35519" s="1">
        <v>41695.664583333331</v>
      </c>
      <c r="B35519" s="2">
        <v>-13.833810689930518</v>
      </c>
    </row>
    <row r="35520" spans="1:2" x14ac:dyDescent="0.25">
      <c r="A35520" s="1">
        <v>41695.665277777778</v>
      </c>
      <c r="B35520" s="2">
        <v>0.70724859089047343</v>
      </c>
    </row>
    <row r="35521" spans="1:2" x14ac:dyDescent="0.25">
      <c r="A35521" s="1">
        <v>41695.665972222225</v>
      </c>
      <c r="B35521" s="2">
        <v>-5.3755518656666634</v>
      </c>
    </row>
    <row r="35522" spans="1:2" x14ac:dyDescent="0.25">
      <c r="A35522" s="1">
        <v>41695.666666666664</v>
      </c>
      <c r="B35522" s="2">
        <v>8.0225073796321045</v>
      </c>
    </row>
    <row r="35523" spans="1:2" x14ac:dyDescent="0.25">
      <c r="A35523" s="1">
        <v>41695.667361111111</v>
      </c>
      <c r="B35523" s="2">
        <v>-5.7990905449606851</v>
      </c>
    </row>
    <row r="35524" spans="1:2" x14ac:dyDescent="0.25">
      <c r="A35524" s="1">
        <v>41695.668055555558</v>
      </c>
      <c r="B35524" s="2">
        <v>-0.77869042110869491</v>
      </c>
    </row>
    <row r="35525" spans="1:2" x14ac:dyDescent="0.25">
      <c r="A35525" s="1">
        <v>41695.668749999997</v>
      </c>
      <c r="B35525" s="2">
        <v>17.650350914757656</v>
      </c>
    </row>
    <row r="35526" spans="1:2" x14ac:dyDescent="0.25">
      <c r="A35526" s="1">
        <v>41695.669444444444</v>
      </c>
      <c r="B35526" s="2">
        <v>6.1553471199277432</v>
      </c>
    </row>
    <row r="35527" spans="1:2" x14ac:dyDescent="0.25">
      <c r="A35527" s="1">
        <v>41695.670138888891</v>
      </c>
      <c r="B35527" s="2">
        <v>-4.1598252302703864</v>
      </c>
    </row>
    <row r="35528" spans="1:2" x14ac:dyDescent="0.25">
      <c r="A35528" s="1">
        <v>41695.67083333333</v>
      </c>
      <c r="B35528" s="2">
        <v>-1.0980417327982651E-2</v>
      </c>
    </row>
    <row r="35529" spans="1:2" x14ac:dyDescent="0.25">
      <c r="A35529" s="1">
        <v>41695.671527777777</v>
      </c>
      <c r="B35529" s="2">
        <v>-48.559090076124996</v>
      </c>
    </row>
    <row r="35530" spans="1:2" x14ac:dyDescent="0.25">
      <c r="A35530" s="1">
        <v>41695.672222222223</v>
      </c>
      <c r="B35530" s="2">
        <v>-44.689393312049894</v>
      </c>
    </row>
    <row r="35531" spans="1:2" x14ac:dyDescent="0.25">
      <c r="A35531" s="1">
        <v>41695.67291666667</v>
      </c>
      <c r="B35531" s="2">
        <v>-29.79303716807723</v>
      </c>
    </row>
    <row r="35532" spans="1:2" x14ac:dyDescent="0.25">
      <c r="A35532" s="1">
        <v>41695.673611111109</v>
      </c>
      <c r="B35532" s="2">
        <v>-11.694949735399071</v>
      </c>
    </row>
    <row r="35533" spans="1:2" x14ac:dyDescent="0.25">
      <c r="A35533" s="1">
        <v>41695.674305555556</v>
      </c>
      <c r="B35533" s="2">
        <v>-30.629220862242317</v>
      </c>
    </row>
    <row r="35534" spans="1:2" x14ac:dyDescent="0.25">
      <c r="A35534" s="1">
        <v>41695.675000000003</v>
      </c>
      <c r="B35534" s="2">
        <v>-11.81132060961548</v>
      </c>
    </row>
    <row r="35535" spans="1:2" x14ac:dyDescent="0.25">
      <c r="A35535" s="1">
        <v>41695.675694444442</v>
      </c>
      <c r="B35535" s="2">
        <v>-16.922056422149279</v>
      </c>
    </row>
    <row r="35536" spans="1:2" x14ac:dyDescent="0.25">
      <c r="A35536" s="1">
        <v>41695.676388888889</v>
      </c>
      <c r="B35536" s="2">
        <v>-24.246241940032874</v>
      </c>
    </row>
    <row r="35537" spans="1:2" x14ac:dyDescent="0.25">
      <c r="A35537" s="1">
        <v>41695.677083333336</v>
      </c>
      <c r="B35537" s="2">
        <v>-22.402056018995061</v>
      </c>
    </row>
    <row r="35538" spans="1:2" x14ac:dyDescent="0.25">
      <c r="A35538" s="1">
        <v>41695.677777777775</v>
      </c>
      <c r="B35538" s="2">
        <v>-18.733955562327779</v>
      </c>
    </row>
    <row r="35539" spans="1:2" x14ac:dyDescent="0.25">
      <c r="A35539" s="1">
        <v>41695.678472222222</v>
      </c>
      <c r="B35539" s="2">
        <v>7.0121657673824904</v>
      </c>
    </row>
    <row r="35540" spans="1:2" x14ac:dyDescent="0.25">
      <c r="A35540" s="1">
        <v>41695.679166666669</v>
      </c>
      <c r="B35540" s="2">
        <v>22.031029347087799</v>
      </c>
    </row>
    <row r="35541" spans="1:2" x14ac:dyDescent="0.25">
      <c r="A35541" s="1">
        <v>41695.679861111108</v>
      </c>
      <c r="B35541" s="2">
        <v>19.832904237948849</v>
      </c>
    </row>
    <row r="35542" spans="1:2" x14ac:dyDescent="0.25">
      <c r="A35542" s="1">
        <v>41695.680555555555</v>
      </c>
      <c r="B35542" s="2">
        <v>16.381717562310101</v>
      </c>
    </row>
    <row r="35543" spans="1:2" x14ac:dyDescent="0.25">
      <c r="A35543" s="1">
        <v>41695.681250000001</v>
      </c>
      <c r="B35543" s="2">
        <v>18.167094559573403</v>
      </c>
    </row>
    <row r="35544" spans="1:2" x14ac:dyDescent="0.25">
      <c r="A35544" s="1">
        <v>41695.681944444441</v>
      </c>
      <c r="B35544" s="2">
        <v>20.988396942378554</v>
      </c>
    </row>
    <row r="35545" spans="1:2" x14ac:dyDescent="0.25">
      <c r="A35545" s="1">
        <v>41695.682638888888</v>
      </c>
      <c r="B35545" s="2">
        <v>30.579871771109417</v>
      </c>
    </row>
    <row r="35546" spans="1:2" x14ac:dyDescent="0.25">
      <c r="A35546" s="1">
        <v>41695.683333333334</v>
      </c>
      <c r="B35546" s="2">
        <v>23.547433599442684</v>
      </c>
    </row>
    <row r="35547" spans="1:2" x14ac:dyDescent="0.25">
      <c r="A35547" s="1">
        <v>41695.684027777781</v>
      </c>
      <c r="B35547" s="2">
        <v>30.835985257989766</v>
      </c>
    </row>
    <row r="35548" spans="1:2" x14ac:dyDescent="0.25">
      <c r="A35548" s="1">
        <v>41695.68472222222</v>
      </c>
      <c r="B35548" s="2">
        <v>19.93344900332983</v>
      </c>
    </row>
    <row r="35549" spans="1:2" x14ac:dyDescent="0.25">
      <c r="A35549" s="1">
        <v>41695.685416666667</v>
      </c>
      <c r="B35549" s="2">
        <v>30.380306233345859</v>
      </c>
    </row>
    <row r="35550" spans="1:2" x14ac:dyDescent="0.25">
      <c r="A35550" s="1">
        <v>41695.686111111114</v>
      </c>
      <c r="B35550" s="2">
        <v>15.676363036786036</v>
      </c>
    </row>
    <row r="35551" spans="1:2" x14ac:dyDescent="0.25">
      <c r="A35551" s="1">
        <v>41695.686805555553</v>
      </c>
      <c r="B35551" s="2">
        <v>20.90359504648659</v>
      </c>
    </row>
    <row r="35552" spans="1:2" x14ac:dyDescent="0.25">
      <c r="A35552" s="1">
        <v>41695.6875</v>
      </c>
      <c r="B35552" s="2">
        <v>20.57956085272405</v>
      </c>
    </row>
    <row r="35553" spans="1:2" x14ac:dyDescent="0.25">
      <c r="A35553" s="1">
        <v>41695.688194444447</v>
      </c>
      <c r="B35553" s="2">
        <v>22.203117218584886</v>
      </c>
    </row>
    <row r="35554" spans="1:2" x14ac:dyDescent="0.25">
      <c r="A35554" s="1">
        <v>41695.688888888886</v>
      </c>
      <c r="B35554" s="2">
        <v>29.730051818804593</v>
      </c>
    </row>
    <row r="35555" spans="1:2" x14ac:dyDescent="0.25">
      <c r="A35555" s="1">
        <v>41695.689583333333</v>
      </c>
      <c r="B35555" s="2">
        <v>21.556423412994143</v>
      </c>
    </row>
    <row r="35556" spans="1:2" x14ac:dyDescent="0.25">
      <c r="A35556" s="1">
        <v>41695.69027777778</v>
      </c>
      <c r="B35556" s="2">
        <v>29.332970103317347</v>
      </c>
    </row>
    <row r="35557" spans="1:2" x14ac:dyDescent="0.25">
      <c r="A35557" s="1">
        <v>41695.690972222219</v>
      </c>
      <c r="B35557" s="2">
        <v>23.414277385956787</v>
      </c>
    </row>
    <row r="35558" spans="1:2" x14ac:dyDescent="0.25">
      <c r="A35558" s="1">
        <v>41695.691666666666</v>
      </c>
      <c r="B35558" s="2">
        <v>25.457434359926264</v>
      </c>
    </row>
    <row r="35559" spans="1:2" x14ac:dyDescent="0.25">
      <c r="A35559" s="1">
        <v>41695.692361111112</v>
      </c>
      <c r="B35559" s="2">
        <v>28.266089685339828</v>
      </c>
    </row>
    <row r="35560" spans="1:2" x14ac:dyDescent="0.25">
      <c r="A35560" s="1">
        <v>41695.693055555559</v>
      </c>
      <c r="B35560" s="2">
        <v>17.721253149753952</v>
      </c>
    </row>
    <row r="35561" spans="1:2" x14ac:dyDescent="0.25">
      <c r="A35561" s="1">
        <v>41695.693749999999</v>
      </c>
      <c r="B35561" s="2">
        <v>22.337100387083897</v>
      </c>
    </row>
    <row r="35562" spans="1:2" x14ac:dyDescent="0.25">
      <c r="A35562" s="1">
        <v>41695.694444444445</v>
      </c>
      <c r="B35562" s="2">
        <v>17.271676275504433</v>
      </c>
    </row>
    <row r="35563" spans="1:2" x14ac:dyDescent="0.25">
      <c r="A35563" s="1">
        <v>41695.695138888892</v>
      </c>
      <c r="B35563" s="2">
        <v>22.346001598621477</v>
      </c>
    </row>
    <row r="35564" spans="1:2" x14ac:dyDescent="0.25">
      <c r="A35564" s="1">
        <v>41695.695833333331</v>
      </c>
      <c r="B35564" s="2">
        <v>9.6316322291231096</v>
      </c>
    </row>
    <row r="35565" spans="1:2" x14ac:dyDescent="0.25">
      <c r="A35565" s="1">
        <v>41695.696527777778</v>
      </c>
      <c r="B35565" s="2">
        <v>14.724039168209856</v>
      </c>
    </row>
    <row r="35566" spans="1:2" x14ac:dyDescent="0.25">
      <c r="A35566" s="1">
        <v>41695.697222222225</v>
      </c>
      <c r="B35566" s="2">
        <v>22.765351257493602</v>
      </c>
    </row>
    <row r="35567" spans="1:2" x14ac:dyDescent="0.25">
      <c r="A35567" s="1">
        <v>41695.697916666664</v>
      </c>
      <c r="B35567" s="2">
        <v>18.297857694638029</v>
      </c>
    </row>
    <row r="35568" spans="1:2" x14ac:dyDescent="0.25">
      <c r="A35568" s="1">
        <v>41695.698611111111</v>
      </c>
      <c r="B35568" s="2">
        <v>6.7465649736787476</v>
      </c>
    </row>
    <row r="35569" spans="1:2" x14ac:dyDescent="0.25">
      <c r="A35569" s="1">
        <v>41695.699305555558</v>
      </c>
      <c r="B35569" s="2">
        <v>16.091542433615782</v>
      </c>
    </row>
    <row r="35570" spans="1:2" x14ac:dyDescent="0.25">
      <c r="A35570" s="1">
        <v>41695.699999999997</v>
      </c>
      <c r="B35570" s="2">
        <v>9.3804890325615506</v>
      </c>
    </row>
    <row r="35571" spans="1:2" x14ac:dyDescent="0.25">
      <c r="A35571" s="1">
        <v>41695.700694444444</v>
      </c>
      <c r="B35571" s="2">
        <v>8.6507579921363984</v>
      </c>
    </row>
    <row r="35572" spans="1:2" x14ac:dyDescent="0.25">
      <c r="A35572" s="1">
        <v>41695.701388888891</v>
      </c>
      <c r="B35572" s="2">
        <v>11.156163430733674</v>
      </c>
    </row>
    <row r="35573" spans="1:2" x14ac:dyDescent="0.25">
      <c r="A35573" s="1">
        <v>41695.70208333333</v>
      </c>
      <c r="B35573" s="2">
        <v>21.043678722463181</v>
      </c>
    </row>
    <row r="35574" spans="1:2" x14ac:dyDescent="0.25">
      <c r="A35574" s="1">
        <v>41695.702777777777</v>
      </c>
      <c r="B35574" s="2">
        <v>18.196303843522522</v>
      </c>
    </row>
    <row r="35575" spans="1:2" x14ac:dyDescent="0.25">
      <c r="A35575" s="1">
        <v>41695.703472222223</v>
      </c>
      <c r="B35575" s="2">
        <v>32.854153881306651</v>
      </c>
    </row>
    <row r="35576" spans="1:2" x14ac:dyDescent="0.25">
      <c r="A35576" s="1">
        <v>41695.70416666667</v>
      </c>
      <c r="B35576" s="2">
        <v>48.168909012484072</v>
      </c>
    </row>
    <row r="35577" spans="1:2" x14ac:dyDescent="0.25">
      <c r="A35577" s="1">
        <v>41695.704861111109</v>
      </c>
      <c r="B35577" s="2">
        <v>56.885678615644188</v>
      </c>
    </row>
    <row r="35578" spans="1:2" x14ac:dyDescent="0.25">
      <c r="A35578" s="1">
        <v>41695.705555555556</v>
      </c>
      <c r="B35578" s="2">
        <v>77.616996738661939</v>
      </c>
    </row>
    <row r="35579" spans="1:2" x14ac:dyDescent="0.25">
      <c r="A35579" s="1">
        <v>41695.706250000003</v>
      </c>
      <c r="B35579" s="2">
        <v>44.566393080812368</v>
      </c>
    </row>
    <row r="35580" spans="1:2" x14ac:dyDescent="0.25">
      <c r="A35580" s="1">
        <v>41695.706944444442</v>
      </c>
      <c r="B35580" s="2">
        <v>64.830949022172717</v>
      </c>
    </row>
    <row r="35581" spans="1:2" x14ac:dyDescent="0.25">
      <c r="A35581" s="1">
        <v>41695.707638888889</v>
      </c>
      <c r="B35581" s="2">
        <v>67.922765809689011</v>
      </c>
    </row>
    <row r="35582" spans="1:2" x14ac:dyDescent="0.25">
      <c r="A35582" s="1">
        <v>41695.708333333336</v>
      </c>
      <c r="B35582" s="2">
        <v>56.445757680825771</v>
      </c>
    </row>
    <row r="35583" spans="1:2" x14ac:dyDescent="0.25">
      <c r="A35583" s="1">
        <v>41695.709027777775</v>
      </c>
      <c r="B35583" s="2">
        <v>101.62323934018302</v>
      </c>
    </row>
    <row r="35584" spans="1:2" x14ac:dyDescent="0.25">
      <c r="A35584" s="1">
        <v>41695.709722222222</v>
      </c>
      <c r="B35584" s="2">
        <v>88.0497478973722</v>
      </c>
    </row>
    <row r="35585" spans="1:2" x14ac:dyDescent="0.25">
      <c r="A35585" s="1">
        <v>41695.710416666669</v>
      </c>
      <c r="B35585" s="2">
        <v>81.911262742034154</v>
      </c>
    </row>
    <row r="35586" spans="1:2" x14ac:dyDescent="0.25">
      <c r="A35586" s="1">
        <v>41695.711111111108</v>
      </c>
      <c r="B35586" s="2">
        <v>133.37370575789438</v>
      </c>
    </row>
    <row r="35587" spans="1:2" x14ac:dyDescent="0.25">
      <c r="A35587" s="1">
        <v>41695.711805555555</v>
      </c>
      <c r="B35587" s="2">
        <v>123.49852302486737</v>
      </c>
    </row>
    <row r="35588" spans="1:2" x14ac:dyDescent="0.25">
      <c r="A35588" s="1">
        <v>41695.712500000001</v>
      </c>
      <c r="B35588" s="2">
        <v>114.92790652666979</v>
      </c>
    </row>
    <row r="35589" spans="1:2" x14ac:dyDescent="0.25">
      <c r="A35589" s="1">
        <v>41695.713194444441</v>
      </c>
      <c r="B35589" s="2">
        <v>100.89380152386924</v>
      </c>
    </row>
    <row r="35590" spans="1:2" x14ac:dyDescent="0.25">
      <c r="A35590" s="1">
        <v>41695.713888888888</v>
      </c>
      <c r="B35590" s="2">
        <v>97.672744668368253</v>
      </c>
    </row>
    <row r="35591" spans="1:2" x14ac:dyDescent="0.25">
      <c r="A35591" s="1">
        <v>41695.714583333334</v>
      </c>
      <c r="B35591" s="2">
        <v>107.79915916423003</v>
      </c>
    </row>
    <row r="35592" spans="1:2" x14ac:dyDescent="0.25">
      <c r="A35592" s="1">
        <v>41695.715277777781</v>
      </c>
      <c r="B35592" s="2">
        <v>98.424961061531206</v>
      </c>
    </row>
    <row r="35593" spans="1:2" x14ac:dyDescent="0.25">
      <c r="A35593" s="1">
        <v>41695.71597222222</v>
      </c>
      <c r="B35593" s="2">
        <v>95.247988772811368</v>
      </c>
    </row>
    <row r="35594" spans="1:2" x14ac:dyDescent="0.25">
      <c r="A35594" s="1">
        <v>41695.716666666667</v>
      </c>
      <c r="B35594" s="2">
        <v>74.721123324224024</v>
      </c>
    </row>
    <row r="35595" spans="1:2" x14ac:dyDescent="0.25">
      <c r="A35595" s="1">
        <v>41695.717361111114</v>
      </c>
      <c r="B35595" s="2">
        <v>81.284921904022724</v>
      </c>
    </row>
    <row r="35596" spans="1:2" x14ac:dyDescent="0.25">
      <c r="A35596" s="1">
        <v>41695.718055555553</v>
      </c>
      <c r="B35596" s="2">
        <v>89.39617296681196</v>
      </c>
    </row>
    <row r="35597" spans="1:2" x14ac:dyDescent="0.25">
      <c r="A35597" s="1">
        <v>41695.71875</v>
      </c>
      <c r="B35597" s="2">
        <v>72.745117849966235</v>
      </c>
    </row>
    <row r="35598" spans="1:2" x14ac:dyDescent="0.25">
      <c r="A35598" s="1">
        <v>41695.719444444447</v>
      </c>
      <c r="B35598" s="2">
        <v>69.814123493606658</v>
      </c>
    </row>
    <row r="35599" spans="1:2" x14ac:dyDescent="0.25">
      <c r="A35599" s="1">
        <v>41695.720138888886</v>
      </c>
      <c r="B35599" s="2">
        <v>72.735608382340672</v>
      </c>
    </row>
    <row r="35600" spans="1:2" x14ac:dyDescent="0.25">
      <c r="A35600" s="1">
        <v>41695.720833333333</v>
      </c>
      <c r="B35600" s="2">
        <v>67.146665836733888</v>
      </c>
    </row>
    <row r="35601" spans="1:2" x14ac:dyDescent="0.25">
      <c r="A35601" s="1">
        <v>41695.72152777778</v>
      </c>
      <c r="B35601" s="2">
        <v>54.416107890111746</v>
      </c>
    </row>
    <row r="35602" spans="1:2" x14ac:dyDescent="0.25">
      <c r="A35602" s="1">
        <v>41695.722222222219</v>
      </c>
      <c r="B35602" s="2">
        <v>68.579329786799889</v>
      </c>
    </row>
    <row r="35603" spans="1:2" x14ac:dyDescent="0.25">
      <c r="A35603" s="1">
        <v>41695.722916666666</v>
      </c>
      <c r="B35603" s="2">
        <v>48.447338192837194</v>
      </c>
    </row>
    <row r="35604" spans="1:2" x14ac:dyDescent="0.25">
      <c r="A35604" s="1">
        <v>41695.723611111112</v>
      </c>
      <c r="B35604" s="2">
        <v>43.333764280482619</v>
      </c>
    </row>
    <row r="35605" spans="1:2" x14ac:dyDescent="0.25">
      <c r="A35605" s="1">
        <v>41695.724305555559</v>
      </c>
      <c r="B35605" s="2">
        <v>51.215785808835065</v>
      </c>
    </row>
    <row r="35606" spans="1:2" x14ac:dyDescent="0.25">
      <c r="A35606" s="1">
        <v>41695.724999999999</v>
      </c>
      <c r="B35606" s="2">
        <v>59.96815842295085</v>
      </c>
    </row>
    <row r="35607" spans="1:2" x14ac:dyDescent="0.25">
      <c r="A35607" s="1">
        <v>41695.725694444445</v>
      </c>
      <c r="B35607" s="2">
        <v>37.671073798792108</v>
      </c>
    </row>
    <row r="35608" spans="1:2" x14ac:dyDescent="0.25">
      <c r="A35608" s="1">
        <v>41695.726388888892</v>
      </c>
      <c r="B35608" s="2">
        <v>39.991030677239664</v>
      </c>
    </row>
    <row r="35609" spans="1:2" x14ac:dyDescent="0.25">
      <c r="A35609" s="1">
        <v>41695.727083333331</v>
      </c>
      <c r="B35609" s="2">
        <v>36.004274076412067</v>
      </c>
    </row>
    <row r="35610" spans="1:2" x14ac:dyDescent="0.25">
      <c r="A35610" s="1">
        <v>41695.727777777778</v>
      </c>
      <c r="B35610" s="2">
        <v>40.015012196336222</v>
      </c>
    </row>
    <row r="35611" spans="1:2" x14ac:dyDescent="0.25">
      <c r="A35611" s="1">
        <v>41695.728472222225</v>
      </c>
      <c r="B35611" s="2">
        <v>14.104963428018285</v>
      </c>
    </row>
    <row r="35612" spans="1:2" x14ac:dyDescent="0.25">
      <c r="A35612" s="1">
        <v>41695.729166666664</v>
      </c>
      <c r="B35612" s="2">
        <v>9.9891097636293118</v>
      </c>
    </row>
    <row r="35613" spans="1:2" x14ac:dyDescent="0.25">
      <c r="A35613" s="1">
        <v>41695.729861111111</v>
      </c>
      <c r="B35613" s="2">
        <v>20.753551804788881</v>
      </c>
    </row>
    <row r="35614" spans="1:2" x14ac:dyDescent="0.25">
      <c r="A35614" s="1">
        <v>41695.730555555558</v>
      </c>
      <c r="B35614" s="2">
        <v>21.339502946422119</v>
      </c>
    </row>
    <row r="35615" spans="1:2" x14ac:dyDescent="0.25">
      <c r="A35615" s="1">
        <v>41695.731249999997</v>
      </c>
      <c r="B35615" s="2">
        <v>13.621927224939615</v>
      </c>
    </row>
    <row r="35616" spans="1:2" x14ac:dyDescent="0.25">
      <c r="A35616" s="1">
        <v>41695.731944444444</v>
      </c>
      <c r="B35616" s="2">
        <v>19.907359060399781</v>
      </c>
    </row>
    <row r="35617" spans="1:2" x14ac:dyDescent="0.25">
      <c r="A35617" s="1">
        <v>41695.732638888891</v>
      </c>
      <c r="B35617" s="2">
        <v>12.806733937051103</v>
      </c>
    </row>
    <row r="35618" spans="1:2" x14ac:dyDescent="0.25">
      <c r="A35618" s="1">
        <v>41695.73333333333</v>
      </c>
      <c r="B35618" s="2">
        <v>-13.718794207121027</v>
      </c>
    </row>
    <row r="35619" spans="1:2" x14ac:dyDescent="0.25">
      <c r="A35619" s="1">
        <v>41695.734027777777</v>
      </c>
      <c r="B35619" s="2">
        <v>7.2982487037209163</v>
      </c>
    </row>
    <row r="35620" spans="1:2" x14ac:dyDescent="0.25">
      <c r="A35620" s="1">
        <v>41695.734722222223</v>
      </c>
      <c r="B35620" s="2">
        <v>12.334452521484369</v>
      </c>
    </row>
    <row r="35621" spans="1:2" x14ac:dyDescent="0.25">
      <c r="A35621" s="1">
        <v>41695.73541666667</v>
      </c>
      <c r="B35621" s="2">
        <v>-1.4098688275567839</v>
      </c>
    </row>
    <row r="35622" spans="1:2" x14ac:dyDescent="0.25">
      <c r="A35622" s="1">
        <v>41695.736111111109</v>
      </c>
      <c r="B35622" s="2">
        <v>-4.0577764815277382</v>
      </c>
    </row>
    <row r="35623" spans="1:2" x14ac:dyDescent="0.25">
      <c r="A35623" s="1">
        <v>41695.736805555556</v>
      </c>
      <c r="B35623" s="2">
        <v>-13.245115767366466</v>
      </c>
    </row>
    <row r="35624" spans="1:2" x14ac:dyDescent="0.25">
      <c r="A35624" s="1">
        <v>41695.737500000003</v>
      </c>
      <c r="B35624" s="2">
        <v>-3.5816238605526451</v>
      </c>
    </row>
    <row r="35625" spans="1:2" x14ac:dyDescent="0.25">
      <c r="A35625" s="1">
        <v>41695.738194444442</v>
      </c>
      <c r="B35625" s="2">
        <v>-11.345092425042337</v>
      </c>
    </row>
    <row r="35626" spans="1:2" x14ac:dyDescent="0.25">
      <c r="A35626" s="1">
        <v>41695.738888888889</v>
      </c>
      <c r="B35626" s="2">
        <v>-10.849073385837254</v>
      </c>
    </row>
    <row r="35627" spans="1:2" x14ac:dyDescent="0.25">
      <c r="A35627" s="1">
        <v>41695.739583333336</v>
      </c>
      <c r="B35627" s="2">
        <v>-13.481395230890485</v>
      </c>
    </row>
    <row r="35628" spans="1:2" x14ac:dyDescent="0.25">
      <c r="A35628" s="1">
        <v>41695.740277777775</v>
      </c>
      <c r="B35628" s="2">
        <v>-20.424620097373797</v>
      </c>
    </row>
    <row r="35629" spans="1:2" x14ac:dyDescent="0.25">
      <c r="A35629" s="1">
        <v>41695.740972222222</v>
      </c>
      <c r="B35629" s="2">
        <v>-26.449295895673277</v>
      </c>
    </row>
    <row r="35630" spans="1:2" x14ac:dyDescent="0.25">
      <c r="A35630" s="1">
        <v>41695.741666666669</v>
      </c>
      <c r="B35630" s="2">
        <v>-31.061666052017245</v>
      </c>
    </row>
    <row r="35631" spans="1:2" x14ac:dyDescent="0.25">
      <c r="A35631" s="1">
        <v>41695.742361111108</v>
      </c>
      <c r="B35631" s="2">
        <v>-33.865516189135086</v>
      </c>
    </row>
    <row r="35632" spans="1:2" x14ac:dyDescent="0.25">
      <c r="A35632" s="1">
        <v>41695.743055555555</v>
      </c>
      <c r="B35632" s="2">
        <v>-27.223311207169658</v>
      </c>
    </row>
    <row r="35633" spans="1:2" x14ac:dyDescent="0.25">
      <c r="A35633" s="1">
        <v>41695.743750000001</v>
      </c>
      <c r="B35633" s="2">
        <v>-35.378551006388925</v>
      </c>
    </row>
    <row r="35634" spans="1:2" x14ac:dyDescent="0.25">
      <c r="A35634" s="1">
        <v>41695.744444444441</v>
      </c>
      <c r="B35634" s="2">
        <v>-37.648699956262135</v>
      </c>
    </row>
    <row r="35635" spans="1:2" x14ac:dyDescent="0.25">
      <c r="A35635" s="1">
        <v>41695.745138888888</v>
      </c>
      <c r="B35635" s="2">
        <v>-19.860834070932107</v>
      </c>
    </row>
    <row r="35636" spans="1:2" x14ac:dyDescent="0.25">
      <c r="A35636" s="1">
        <v>41695.745833333334</v>
      </c>
      <c r="B35636" s="2">
        <v>-26.637719378186254</v>
      </c>
    </row>
    <row r="35637" spans="1:2" x14ac:dyDescent="0.25">
      <c r="A35637" s="1">
        <v>41695.746527777781</v>
      </c>
      <c r="B35637" s="2">
        <v>-25.961295702829435</v>
      </c>
    </row>
    <row r="35638" spans="1:2" x14ac:dyDescent="0.25">
      <c r="A35638" s="1">
        <v>41695.74722222222</v>
      </c>
      <c r="B35638" s="2">
        <v>-28.910998556358631</v>
      </c>
    </row>
    <row r="35639" spans="1:2" x14ac:dyDescent="0.25">
      <c r="A35639" s="1">
        <v>41695.747916666667</v>
      </c>
      <c r="B35639" s="2">
        <v>-6.0321915013681666</v>
      </c>
    </row>
    <row r="35640" spans="1:2" x14ac:dyDescent="0.25">
      <c r="A35640" s="1">
        <v>41695.748611111114</v>
      </c>
      <c r="B35640" s="2">
        <v>-26.025482888894476</v>
      </c>
    </row>
    <row r="35641" spans="1:2" x14ac:dyDescent="0.25">
      <c r="A35641" s="1">
        <v>41695.749305555553</v>
      </c>
      <c r="B35641" s="2">
        <v>-14.255606994063783</v>
      </c>
    </row>
    <row r="35642" spans="1:2" x14ac:dyDescent="0.25">
      <c r="A35642" s="1">
        <v>41695.75</v>
      </c>
      <c r="B35642" s="2">
        <v>-13.91266666820508</v>
      </c>
    </row>
    <row r="35643" spans="1:2" x14ac:dyDescent="0.25">
      <c r="A35643" s="1">
        <v>41695.750694444447</v>
      </c>
      <c r="B35643" s="2">
        <v>-15.41641502847245</v>
      </c>
    </row>
    <row r="35644" spans="1:2" x14ac:dyDescent="0.25">
      <c r="A35644" s="1">
        <v>41695.751388888886</v>
      </c>
      <c r="B35644" s="2">
        <v>0.85553438963215744</v>
      </c>
    </row>
    <row r="35645" spans="1:2" x14ac:dyDescent="0.25">
      <c r="A35645" s="1">
        <v>41695.752083333333</v>
      </c>
      <c r="B35645" s="2">
        <v>-11.740594291709566</v>
      </c>
    </row>
    <row r="35646" spans="1:2" x14ac:dyDescent="0.25">
      <c r="A35646" s="1">
        <v>41695.75277777778</v>
      </c>
      <c r="B35646" s="2">
        <v>-1.354363296539062</v>
      </c>
    </row>
    <row r="35647" spans="1:2" x14ac:dyDescent="0.25">
      <c r="A35647" s="1">
        <v>41695.753472222219</v>
      </c>
      <c r="B35647" s="2">
        <v>-13.257549559083296</v>
      </c>
    </row>
    <row r="35648" spans="1:2" x14ac:dyDescent="0.25">
      <c r="A35648" s="1">
        <v>41695.754166666666</v>
      </c>
      <c r="B35648" s="2">
        <v>-13.891104395617246</v>
      </c>
    </row>
    <row r="35649" spans="1:2" x14ac:dyDescent="0.25">
      <c r="A35649" s="1">
        <v>41695.754861111112</v>
      </c>
      <c r="B35649" s="2">
        <v>-3.2764403696528763</v>
      </c>
    </row>
    <row r="35650" spans="1:2" x14ac:dyDescent="0.25">
      <c r="A35650" s="1">
        <v>41695.755555555559</v>
      </c>
      <c r="B35650" s="2">
        <v>-10.753629358713685</v>
      </c>
    </row>
    <row r="35651" spans="1:2" x14ac:dyDescent="0.25">
      <c r="A35651" s="1">
        <v>41695.756249999999</v>
      </c>
      <c r="B35651" s="2">
        <v>-18.253505891703391</v>
      </c>
    </row>
    <row r="35652" spans="1:2" x14ac:dyDescent="0.25">
      <c r="A35652" s="1">
        <v>41695.756944444445</v>
      </c>
      <c r="B35652" s="2">
        <v>-19.008417372112429</v>
      </c>
    </row>
    <row r="35653" spans="1:2" x14ac:dyDescent="0.25">
      <c r="A35653" s="1">
        <v>41695.757638888892</v>
      </c>
      <c r="B35653" s="2">
        <v>-13.676169592681557</v>
      </c>
    </row>
    <row r="35654" spans="1:2" x14ac:dyDescent="0.25">
      <c r="A35654" s="1">
        <v>41695.758333333331</v>
      </c>
      <c r="B35654" s="2">
        <v>-27.711733546293058</v>
      </c>
    </row>
    <row r="35655" spans="1:2" x14ac:dyDescent="0.25">
      <c r="A35655" s="1">
        <v>41695.759027777778</v>
      </c>
      <c r="B35655" s="2">
        <v>-12.384406654454567</v>
      </c>
    </row>
    <row r="35656" spans="1:2" x14ac:dyDescent="0.25">
      <c r="A35656" s="1">
        <v>41695.759722222225</v>
      </c>
      <c r="B35656" s="2">
        <v>-21.927648884492616</v>
      </c>
    </row>
    <row r="35657" spans="1:2" x14ac:dyDescent="0.25">
      <c r="A35657" s="1">
        <v>41695.760416666664</v>
      </c>
      <c r="B35657" s="2">
        <v>-4.829740015265755</v>
      </c>
    </row>
    <row r="35658" spans="1:2" x14ac:dyDescent="0.25">
      <c r="A35658" s="1">
        <v>41695.761111111111</v>
      </c>
      <c r="B35658" s="2">
        <v>-29.260839343114398</v>
      </c>
    </row>
    <row r="35659" spans="1:2" x14ac:dyDescent="0.25">
      <c r="A35659" s="1">
        <v>41695.761805555558</v>
      </c>
      <c r="B35659" s="2">
        <v>-12.930859257159318</v>
      </c>
    </row>
    <row r="35660" spans="1:2" x14ac:dyDescent="0.25">
      <c r="A35660" s="1">
        <v>41695.762499999997</v>
      </c>
      <c r="B35660" s="2">
        <v>-23.669317909209347</v>
      </c>
    </row>
    <row r="35661" spans="1:2" x14ac:dyDescent="0.25">
      <c r="A35661" s="1">
        <v>41695.763194444444</v>
      </c>
      <c r="B35661" s="2">
        <v>-20.51787502480353</v>
      </c>
    </row>
    <row r="35662" spans="1:2" x14ac:dyDescent="0.25">
      <c r="A35662" s="1">
        <v>41695.763888888891</v>
      </c>
      <c r="B35662" s="2">
        <v>-25.782587294805367</v>
      </c>
    </row>
    <row r="35663" spans="1:2" x14ac:dyDescent="0.25">
      <c r="A35663" s="1">
        <v>41695.76458333333</v>
      </c>
      <c r="B35663" s="2">
        <v>-30.233336707948546</v>
      </c>
    </row>
    <row r="35664" spans="1:2" x14ac:dyDescent="0.25">
      <c r="A35664" s="1">
        <v>41695.765277777777</v>
      </c>
      <c r="B35664" s="2">
        <v>-24.13752953034103</v>
      </c>
    </row>
    <row r="35665" spans="1:2" x14ac:dyDescent="0.25">
      <c r="A35665" s="1">
        <v>41695.765972222223</v>
      </c>
      <c r="B35665" s="2">
        <v>-15.897477756883502</v>
      </c>
    </row>
    <row r="35666" spans="1:2" x14ac:dyDescent="0.25">
      <c r="A35666" s="1">
        <v>41695.76666666667</v>
      </c>
      <c r="B35666" s="2">
        <v>-43.173277749348202</v>
      </c>
    </row>
    <row r="35667" spans="1:2" x14ac:dyDescent="0.25">
      <c r="A35667" s="1">
        <v>41695.767361111109</v>
      </c>
      <c r="B35667" s="2">
        <v>-47.854890412176609</v>
      </c>
    </row>
    <row r="35668" spans="1:2" x14ac:dyDescent="0.25">
      <c r="A35668" s="1">
        <v>41695.768055555556</v>
      </c>
      <c r="B35668" s="2">
        <v>-48.725903983761476</v>
      </c>
    </row>
    <row r="35669" spans="1:2" x14ac:dyDescent="0.25">
      <c r="A35669" s="1">
        <v>41695.768750000003</v>
      </c>
      <c r="B35669" s="2">
        <v>-46.054089868462569</v>
      </c>
    </row>
    <row r="35670" spans="1:2" x14ac:dyDescent="0.25">
      <c r="A35670" s="1">
        <v>41695.769444444442</v>
      </c>
      <c r="B35670" s="2">
        <v>-40.930691850979926</v>
      </c>
    </row>
    <row r="35671" spans="1:2" x14ac:dyDescent="0.25">
      <c r="A35671" s="1">
        <v>41695.770138888889</v>
      </c>
      <c r="B35671" s="2">
        <v>-43.508509502429419</v>
      </c>
    </row>
    <row r="35672" spans="1:2" x14ac:dyDescent="0.25">
      <c r="A35672" s="1">
        <v>41695.770833333336</v>
      </c>
      <c r="B35672" s="2">
        <v>-52.540097640959239</v>
      </c>
    </row>
    <row r="35673" spans="1:2" x14ac:dyDescent="0.25">
      <c r="A35673" s="1">
        <v>41695.771527777775</v>
      </c>
      <c r="B35673" s="2">
        <v>-50.692563658257129</v>
      </c>
    </row>
    <row r="35674" spans="1:2" x14ac:dyDescent="0.25">
      <c r="A35674" s="1">
        <v>41695.772222222222</v>
      </c>
      <c r="B35674" s="2">
        <v>-43.203271369484717</v>
      </c>
    </row>
    <row r="35675" spans="1:2" x14ac:dyDescent="0.25">
      <c r="A35675" s="1">
        <v>41695.772916666669</v>
      </c>
      <c r="B35675" s="2">
        <v>-52.791005030140511</v>
      </c>
    </row>
    <row r="35676" spans="1:2" x14ac:dyDescent="0.25">
      <c r="A35676" s="1">
        <v>41695.773611111108</v>
      </c>
      <c r="B35676" s="2">
        <v>-32.9570562533588</v>
      </c>
    </row>
    <row r="35677" spans="1:2" x14ac:dyDescent="0.25">
      <c r="A35677" s="1">
        <v>41695.774305555555</v>
      </c>
      <c r="B35677" s="2">
        <v>-24.935967391157586</v>
      </c>
    </row>
    <row r="35678" spans="1:2" x14ac:dyDescent="0.25">
      <c r="A35678" s="1">
        <v>41695.775000000001</v>
      </c>
      <c r="B35678" s="2">
        <v>-10.221005339736925</v>
      </c>
    </row>
    <row r="35679" spans="1:2" x14ac:dyDescent="0.25">
      <c r="A35679" s="1">
        <v>41695.775694444441</v>
      </c>
      <c r="B35679" s="2">
        <v>4.4810350340344787</v>
      </c>
    </row>
    <row r="35680" spans="1:2" x14ac:dyDescent="0.25">
      <c r="A35680" s="1">
        <v>41695.776388888888</v>
      </c>
      <c r="B35680" s="2">
        <v>-14.709677497150308</v>
      </c>
    </row>
    <row r="35681" spans="1:2" x14ac:dyDescent="0.25">
      <c r="A35681" s="1">
        <v>41695.777083333334</v>
      </c>
      <c r="B35681" s="2">
        <v>3.2322026846869751</v>
      </c>
    </row>
    <row r="35682" spans="1:2" x14ac:dyDescent="0.25">
      <c r="A35682" s="1">
        <v>41695.777777777781</v>
      </c>
      <c r="B35682" s="2">
        <v>11.529000367856254</v>
      </c>
    </row>
    <row r="35683" spans="1:2" x14ac:dyDescent="0.25">
      <c r="A35683" s="1">
        <v>41695.77847222222</v>
      </c>
      <c r="B35683" s="2">
        <v>-8.3013080850356342</v>
      </c>
    </row>
    <row r="35684" spans="1:2" x14ac:dyDescent="0.25">
      <c r="A35684" s="1">
        <v>41695.779166666667</v>
      </c>
      <c r="B35684" s="2">
        <v>-5.2721704201555744</v>
      </c>
    </row>
    <row r="35685" spans="1:2" x14ac:dyDescent="0.25">
      <c r="A35685" s="1">
        <v>41695.779861111114</v>
      </c>
      <c r="B35685" s="2">
        <v>-7.7501060966334387</v>
      </c>
    </row>
    <row r="35686" spans="1:2" x14ac:dyDescent="0.25">
      <c r="A35686" s="1">
        <v>41695.780555555553</v>
      </c>
      <c r="B35686" s="2">
        <v>-6.5421995282078571</v>
      </c>
    </row>
    <row r="35687" spans="1:2" x14ac:dyDescent="0.25">
      <c r="A35687" s="1">
        <v>41695.78125</v>
      </c>
      <c r="B35687" s="2">
        <v>7.7127876421810164</v>
      </c>
    </row>
    <row r="35688" spans="1:2" x14ac:dyDescent="0.25">
      <c r="A35688" s="1">
        <v>41695.781944444447</v>
      </c>
      <c r="B35688" s="2">
        <v>-8.3810044129759866</v>
      </c>
    </row>
    <row r="35689" spans="1:2" x14ac:dyDescent="0.25">
      <c r="A35689" s="1">
        <v>41695.782638888886</v>
      </c>
      <c r="B35689" s="2">
        <v>-4.4744198326234859</v>
      </c>
    </row>
    <row r="35690" spans="1:2" x14ac:dyDescent="0.25">
      <c r="A35690" s="1">
        <v>41695.783333333333</v>
      </c>
      <c r="B35690" s="2">
        <v>-20.965449942093013</v>
      </c>
    </row>
    <row r="35691" spans="1:2" x14ac:dyDescent="0.25">
      <c r="A35691" s="1">
        <v>41695.78402777778</v>
      </c>
      <c r="B35691" s="2">
        <v>-10.954718183591103</v>
      </c>
    </row>
    <row r="35692" spans="1:2" x14ac:dyDescent="0.25">
      <c r="A35692" s="1">
        <v>41695.784722222219</v>
      </c>
      <c r="B35692" s="2">
        <v>-0.84829544747093066</v>
      </c>
    </row>
    <row r="35693" spans="1:2" x14ac:dyDescent="0.25">
      <c r="A35693" s="1">
        <v>41695.785416666666</v>
      </c>
      <c r="B35693" s="2">
        <v>-5.2836183561624539</v>
      </c>
    </row>
    <row r="35694" spans="1:2" x14ac:dyDescent="0.25">
      <c r="A35694" s="1">
        <v>41695.786111111112</v>
      </c>
      <c r="B35694" s="2">
        <v>-25.927625704089586</v>
      </c>
    </row>
    <row r="35695" spans="1:2" x14ac:dyDescent="0.25">
      <c r="A35695" s="1">
        <v>41695.786805555559</v>
      </c>
      <c r="B35695" s="2">
        <v>-40.123186133038445</v>
      </c>
    </row>
    <row r="35696" spans="1:2" x14ac:dyDescent="0.25">
      <c r="A35696" s="1">
        <v>41695.787499999999</v>
      </c>
      <c r="B35696" s="2">
        <v>-62.843661925725364</v>
      </c>
    </row>
    <row r="35697" spans="1:2" x14ac:dyDescent="0.25">
      <c r="A35697" s="1">
        <v>41695.788194444445</v>
      </c>
      <c r="B35697" s="2">
        <v>-68.057476288266486</v>
      </c>
    </row>
    <row r="35698" spans="1:2" x14ac:dyDescent="0.25">
      <c r="A35698" s="1">
        <v>41695.788888888892</v>
      </c>
      <c r="B35698" s="2">
        <v>-69.532434338260401</v>
      </c>
    </row>
    <row r="35699" spans="1:2" x14ac:dyDescent="0.25">
      <c r="A35699" s="1">
        <v>41695.789583333331</v>
      </c>
      <c r="B35699" s="2">
        <v>-58.568077617404441</v>
      </c>
    </row>
    <row r="35700" spans="1:2" x14ac:dyDescent="0.25">
      <c r="A35700" s="1">
        <v>41695.790277777778</v>
      </c>
      <c r="B35700" s="2">
        <v>-40.27242794082413</v>
      </c>
    </row>
    <row r="35701" spans="1:2" x14ac:dyDescent="0.25">
      <c r="A35701" s="1">
        <v>41695.790972222225</v>
      </c>
      <c r="B35701" s="2">
        <v>-24.501678275975671</v>
      </c>
    </row>
    <row r="35702" spans="1:2" x14ac:dyDescent="0.25">
      <c r="A35702" s="1">
        <v>41695.791666666664</v>
      </c>
      <c r="B35702" s="2">
        <v>-17.389709962103279</v>
      </c>
    </row>
    <row r="35703" spans="1:2" x14ac:dyDescent="0.25">
      <c r="A35703" s="1">
        <v>41695.792361111111</v>
      </c>
      <c r="B35703" s="2">
        <v>-25.685369039978287</v>
      </c>
    </row>
    <row r="35704" spans="1:2" x14ac:dyDescent="0.25">
      <c r="A35704" s="1">
        <v>41695.793055555558</v>
      </c>
      <c r="B35704" s="2">
        <v>-25.422430673602989</v>
      </c>
    </row>
    <row r="35705" spans="1:2" x14ac:dyDescent="0.25">
      <c r="A35705" s="1">
        <v>41695.793749999997</v>
      </c>
      <c r="B35705" s="2">
        <v>-54.524463999534298</v>
      </c>
    </row>
    <row r="35706" spans="1:2" x14ac:dyDescent="0.25">
      <c r="A35706" s="1">
        <v>41695.794444444444</v>
      </c>
      <c r="B35706" s="2">
        <v>-44.790214237683294</v>
      </c>
    </row>
    <row r="35707" spans="1:2" x14ac:dyDescent="0.25">
      <c r="A35707" s="1">
        <v>41695.795138888891</v>
      </c>
      <c r="B35707" s="2">
        <v>-54.285894020867026</v>
      </c>
    </row>
    <row r="35708" spans="1:2" x14ac:dyDescent="0.25">
      <c r="A35708" s="1">
        <v>41695.79583333333</v>
      </c>
      <c r="B35708" s="2">
        <v>-63.874605652733592</v>
      </c>
    </row>
    <row r="35709" spans="1:2" x14ac:dyDescent="0.25">
      <c r="A35709" s="1">
        <v>41695.796527777777</v>
      </c>
      <c r="B35709" s="2">
        <v>-79.663727638526083</v>
      </c>
    </row>
    <row r="35710" spans="1:2" x14ac:dyDescent="0.25">
      <c r="A35710" s="1">
        <v>41695.797222222223</v>
      </c>
      <c r="B35710" s="2">
        <v>-91.329715081469232</v>
      </c>
    </row>
    <row r="35711" spans="1:2" x14ac:dyDescent="0.25">
      <c r="A35711" s="1">
        <v>41695.79791666667</v>
      </c>
      <c r="B35711" s="2">
        <v>-97.312013129686235</v>
      </c>
    </row>
    <row r="35712" spans="1:2" x14ac:dyDescent="0.25">
      <c r="A35712" s="1">
        <v>41695.798611111109</v>
      </c>
      <c r="B35712" s="2">
        <v>-95.710346609658643</v>
      </c>
    </row>
    <row r="35713" spans="1:2" x14ac:dyDescent="0.25">
      <c r="A35713" s="1">
        <v>41695.799305555556</v>
      </c>
      <c r="B35713" s="2">
        <v>-99.086115231269886</v>
      </c>
    </row>
    <row r="35714" spans="1:2" x14ac:dyDescent="0.25">
      <c r="A35714" s="1">
        <v>41695.800000000003</v>
      </c>
      <c r="B35714" s="2">
        <v>-90.189177881937937</v>
      </c>
    </row>
    <row r="35715" spans="1:2" x14ac:dyDescent="0.25">
      <c r="A35715" s="1">
        <v>41695.800694444442</v>
      </c>
      <c r="B35715" s="2">
        <v>-68.336316833992896</v>
      </c>
    </row>
    <row r="35716" spans="1:2" x14ac:dyDescent="0.25">
      <c r="A35716" s="1">
        <v>41695.801388888889</v>
      </c>
      <c r="B35716" s="2">
        <v>-15.209708508541372</v>
      </c>
    </row>
    <row r="35717" spans="1:2" x14ac:dyDescent="0.25">
      <c r="A35717" s="1">
        <v>41695.802083333336</v>
      </c>
      <c r="B35717" s="2">
        <v>-11.941037359330767</v>
      </c>
    </row>
    <row r="35718" spans="1:2" x14ac:dyDescent="0.25">
      <c r="A35718" s="1">
        <v>41695.802777777775</v>
      </c>
      <c r="B35718" s="2">
        <v>-8.5471597316428713</v>
      </c>
    </row>
    <row r="35719" spans="1:2" x14ac:dyDescent="0.25">
      <c r="A35719" s="1">
        <v>41695.803472222222</v>
      </c>
      <c r="B35719" s="2">
        <v>-9.3903573265723637</v>
      </c>
    </row>
    <row r="35720" spans="1:2" x14ac:dyDescent="0.25">
      <c r="A35720" s="1">
        <v>41695.804166666669</v>
      </c>
      <c r="B35720" s="2">
        <v>-0.62837292103531583</v>
      </c>
    </row>
    <row r="35721" spans="1:2" x14ac:dyDescent="0.25">
      <c r="A35721" s="1">
        <v>41695.804861111108</v>
      </c>
      <c r="B35721" s="2">
        <v>2.0523069428766272</v>
      </c>
    </row>
    <row r="35722" spans="1:2" x14ac:dyDescent="0.25">
      <c r="A35722" s="1">
        <v>41695.805555555555</v>
      </c>
      <c r="B35722" s="2">
        <v>17.276004470413074</v>
      </c>
    </row>
    <row r="35723" spans="1:2" x14ac:dyDescent="0.25">
      <c r="A35723" s="1">
        <v>41695.806250000001</v>
      </c>
      <c r="B35723" s="2">
        <v>1.1304185938288962</v>
      </c>
    </row>
    <row r="35724" spans="1:2" x14ac:dyDescent="0.25">
      <c r="A35724" s="1">
        <v>41695.806944444441</v>
      </c>
      <c r="B35724" s="2">
        <v>1.9156131743557732</v>
      </c>
    </row>
    <row r="35725" spans="1:2" x14ac:dyDescent="0.25">
      <c r="A35725" s="1">
        <v>41695.807638888888</v>
      </c>
      <c r="B35725" s="2">
        <v>-5.892441932622023</v>
      </c>
    </row>
    <row r="35726" spans="1:2" x14ac:dyDescent="0.25">
      <c r="A35726" s="1">
        <v>41695.808333333334</v>
      </c>
      <c r="B35726" s="2">
        <v>14.098230647515205</v>
      </c>
    </row>
    <row r="35727" spans="1:2" x14ac:dyDescent="0.25">
      <c r="A35727" s="1">
        <v>41695.809027777781</v>
      </c>
      <c r="B35727" s="2">
        <v>14.325667467771746</v>
      </c>
    </row>
    <row r="35728" spans="1:2" x14ac:dyDescent="0.25">
      <c r="A35728" s="1">
        <v>41695.80972222222</v>
      </c>
      <c r="B35728" s="2">
        <v>2.6702118264734356</v>
      </c>
    </row>
    <row r="35729" spans="1:2" x14ac:dyDescent="0.25">
      <c r="A35729" s="1">
        <v>41695.810416666667</v>
      </c>
      <c r="B35729" s="2">
        <v>4.3513387717465468</v>
      </c>
    </row>
    <row r="35730" spans="1:2" x14ac:dyDescent="0.25">
      <c r="A35730" s="1">
        <v>41695.811111111114</v>
      </c>
      <c r="B35730" s="2">
        <v>7.8293979482982952</v>
      </c>
    </row>
    <row r="35731" spans="1:2" x14ac:dyDescent="0.25">
      <c r="A35731" s="1">
        <v>41695.811805555553</v>
      </c>
      <c r="B35731" s="2">
        <v>0.65629293350981854</v>
      </c>
    </row>
    <row r="35732" spans="1:2" x14ac:dyDescent="0.25">
      <c r="A35732" s="1">
        <v>41695.8125</v>
      </c>
      <c r="B35732" s="2">
        <v>5.7888830055088567</v>
      </c>
    </row>
    <row r="35733" spans="1:2" x14ac:dyDescent="0.25">
      <c r="A35733" s="1">
        <v>41695.813194444447</v>
      </c>
      <c r="B35733" s="2">
        <v>-6.3418558450505467</v>
      </c>
    </row>
    <row r="35734" spans="1:2" x14ac:dyDescent="0.25">
      <c r="A35734" s="1">
        <v>41695.813888888886</v>
      </c>
      <c r="B35734" s="2">
        <v>-9.8774950688518697</v>
      </c>
    </row>
    <row r="35735" spans="1:2" x14ac:dyDescent="0.25">
      <c r="A35735" s="1">
        <v>41695.814583333333</v>
      </c>
      <c r="B35735" s="2">
        <v>-26.140700899811417</v>
      </c>
    </row>
    <row r="35736" spans="1:2" x14ac:dyDescent="0.25">
      <c r="A35736" s="1">
        <v>41695.81527777778</v>
      </c>
      <c r="B35736" s="2">
        <v>-25.815178856838369</v>
      </c>
    </row>
    <row r="35737" spans="1:2" x14ac:dyDescent="0.25">
      <c r="A35737" s="1">
        <v>41695.815972222219</v>
      </c>
      <c r="B35737" s="2">
        <v>-17.092840862282053</v>
      </c>
    </row>
    <row r="35738" spans="1:2" x14ac:dyDescent="0.25">
      <c r="A35738" s="1">
        <v>41695.816666666666</v>
      </c>
      <c r="B35738" s="2">
        <v>-32.379237508023898</v>
      </c>
    </row>
    <row r="35739" spans="1:2" x14ac:dyDescent="0.25">
      <c r="A35739" s="1">
        <v>41695.817361111112</v>
      </c>
      <c r="B35739" s="2">
        <v>-21.970233592394713</v>
      </c>
    </row>
    <row r="35740" spans="1:2" x14ac:dyDescent="0.25">
      <c r="A35740" s="1">
        <v>41695.818055555559</v>
      </c>
      <c r="B35740" s="2">
        <v>-26.217984687655797</v>
      </c>
    </row>
    <row r="35741" spans="1:2" x14ac:dyDescent="0.25">
      <c r="A35741" s="1">
        <v>41695.818749999999</v>
      </c>
      <c r="B35741" s="2">
        <v>-24.204212674837496</v>
      </c>
    </row>
    <row r="35742" spans="1:2" x14ac:dyDescent="0.25">
      <c r="A35742" s="1">
        <v>41695.819444444445</v>
      </c>
      <c r="B35742" s="2">
        <v>-25.163378112386514</v>
      </c>
    </row>
    <row r="35743" spans="1:2" x14ac:dyDescent="0.25">
      <c r="A35743" s="1">
        <v>41695.820138888892</v>
      </c>
      <c r="B35743" s="2">
        <v>-32.713451762925736</v>
      </c>
    </row>
    <row r="35744" spans="1:2" x14ac:dyDescent="0.25">
      <c r="A35744" s="1">
        <v>41695.820833333331</v>
      </c>
      <c r="B35744" s="2">
        <v>-30.526619141196715</v>
      </c>
    </row>
    <row r="35745" spans="1:2" x14ac:dyDescent="0.25">
      <c r="A35745" s="1">
        <v>41695.821527777778</v>
      </c>
      <c r="B35745" s="2">
        <v>-41.065691911160926</v>
      </c>
    </row>
    <row r="35746" spans="1:2" x14ac:dyDescent="0.25">
      <c r="A35746" s="1">
        <v>41695.822222222225</v>
      </c>
      <c r="B35746" s="2">
        <v>-28.162387536624372</v>
      </c>
    </row>
    <row r="35747" spans="1:2" x14ac:dyDescent="0.25">
      <c r="A35747" s="1">
        <v>41695.822916666664</v>
      </c>
      <c r="B35747" s="2">
        <v>-32.73580764918588</v>
      </c>
    </row>
    <row r="35748" spans="1:2" x14ac:dyDescent="0.25">
      <c r="A35748" s="1">
        <v>41695.823611111111</v>
      </c>
      <c r="B35748" s="2">
        <v>-45.436035929682838</v>
      </c>
    </row>
    <row r="35749" spans="1:2" x14ac:dyDescent="0.25">
      <c r="A35749" s="1">
        <v>41695.824305555558</v>
      </c>
      <c r="B35749" s="2">
        <v>-35.302621341883302</v>
      </c>
    </row>
    <row r="35750" spans="1:2" x14ac:dyDescent="0.25">
      <c r="A35750" s="1">
        <v>41695.824999999997</v>
      </c>
      <c r="B35750" s="2">
        <v>-36.70171765754106</v>
      </c>
    </row>
    <row r="35751" spans="1:2" x14ac:dyDescent="0.25">
      <c r="A35751" s="1">
        <v>41695.825694444444</v>
      </c>
      <c r="B35751" s="2">
        <v>-45.027524050181093</v>
      </c>
    </row>
    <row r="35752" spans="1:2" x14ac:dyDescent="0.25">
      <c r="A35752" s="1">
        <v>41695.826388888891</v>
      </c>
      <c r="B35752" s="2">
        <v>-49.537851233955976</v>
      </c>
    </row>
    <row r="35753" spans="1:2" x14ac:dyDescent="0.25">
      <c r="A35753" s="1">
        <v>41695.82708333333</v>
      </c>
      <c r="B35753" s="2">
        <v>-47.627418025332979</v>
      </c>
    </row>
    <row r="35754" spans="1:2" x14ac:dyDescent="0.25">
      <c r="A35754" s="1">
        <v>41695.827777777777</v>
      </c>
      <c r="B35754" s="2">
        <v>-50.589042343090114</v>
      </c>
    </row>
    <row r="35755" spans="1:2" x14ac:dyDescent="0.25">
      <c r="A35755" s="1">
        <v>41695.828472222223</v>
      </c>
      <c r="B35755" s="2">
        <v>-57.023941751740253</v>
      </c>
    </row>
    <row r="35756" spans="1:2" x14ac:dyDescent="0.25">
      <c r="A35756" s="1">
        <v>41695.82916666667</v>
      </c>
      <c r="B35756" s="2">
        <v>-37.14786358710262</v>
      </c>
    </row>
    <row r="35757" spans="1:2" x14ac:dyDescent="0.25">
      <c r="A35757" s="1">
        <v>41695.829861111109</v>
      </c>
      <c r="B35757" s="2">
        <v>-32.405205429151827</v>
      </c>
    </row>
    <row r="35758" spans="1:2" x14ac:dyDescent="0.25">
      <c r="A35758" s="1">
        <v>41695.830555555556</v>
      </c>
      <c r="B35758" s="2">
        <v>-25.946200506685031</v>
      </c>
    </row>
    <row r="35759" spans="1:2" x14ac:dyDescent="0.25">
      <c r="A35759" s="1">
        <v>41695.831250000003</v>
      </c>
      <c r="B35759" s="2">
        <v>-19.079943172739029</v>
      </c>
    </row>
    <row r="35760" spans="1:2" x14ac:dyDescent="0.25">
      <c r="A35760" s="1">
        <v>41695.831944444442</v>
      </c>
      <c r="B35760" s="2">
        <v>-11.709798471465668</v>
      </c>
    </row>
    <row r="35761" spans="1:2" x14ac:dyDescent="0.25">
      <c r="A35761" s="1">
        <v>41695.832638888889</v>
      </c>
      <c r="B35761" s="2">
        <v>-14.979769307270908</v>
      </c>
    </row>
    <row r="35762" spans="1:2" x14ac:dyDescent="0.25">
      <c r="A35762" s="1">
        <v>41695.833333333336</v>
      </c>
      <c r="B35762" s="2">
        <v>-25.291395650933314</v>
      </c>
    </row>
    <row r="35763" spans="1:2" x14ac:dyDescent="0.25">
      <c r="A35763" s="1">
        <v>41695.834027777775</v>
      </c>
      <c r="B35763" s="2">
        <v>-20.016459956689747</v>
      </c>
    </row>
    <row r="35764" spans="1:2" x14ac:dyDescent="0.25">
      <c r="A35764" s="1">
        <v>41695.834722222222</v>
      </c>
      <c r="B35764" s="2">
        <v>-13.155904621738349</v>
      </c>
    </row>
    <row r="35765" spans="1:2" x14ac:dyDescent="0.25">
      <c r="A35765" s="1">
        <v>41695.835416666669</v>
      </c>
      <c r="B35765" s="2">
        <v>-23.407167936462429</v>
      </c>
    </row>
    <row r="35766" spans="1:2" x14ac:dyDescent="0.25">
      <c r="A35766" s="1">
        <v>41695.836111111108</v>
      </c>
      <c r="B35766" s="2">
        <v>-36.927221231978912</v>
      </c>
    </row>
    <row r="35767" spans="1:2" x14ac:dyDescent="0.25">
      <c r="A35767" s="1">
        <v>41695.836805555555</v>
      </c>
      <c r="B35767" s="2">
        <v>-43.532881638272862</v>
      </c>
    </row>
    <row r="35768" spans="1:2" x14ac:dyDescent="0.25">
      <c r="A35768" s="1">
        <v>41695.837500000001</v>
      </c>
      <c r="B35768" s="2">
        <v>-48.357851954651416</v>
      </c>
    </row>
    <row r="35769" spans="1:2" x14ac:dyDescent="0.25">
      <c r="A35769" s="1">
        <v>41695.838194444441</v>
      </c>
      <c r="B35769" s="2">
        <v>-64.253122885338968</v>
      </c>
    </row>
    <row r="35770" spans="1:2" x14ac:dyDescent="0.25">
      <c r="A35770" s="1">
        <v>41695.838888888888</v>
      </c>
      <c r="B35770" s="2">
        <v>-56.387079807430077</v>
      </c>
    </row>
    <row r="35771" spans="1:2" x14ac:dyDescent="0.25">
      <c r="A35771" s="1">
        <v>41695.839583333334</v>
      </c>
      <c r="B35771" s="2">
        <v>-66.000392734611523</v>
      </c>
    </row>
    <row r="35772" spans="1:2" x14ac:dyDescent="0.25">
      <c r="A35772" s="1">
        <v>41695.840277777781</v>
      </c>
      <c r="B35772" s="2">
        <v>-71.233779257790104</v>
      </c>
    </row>
    <row r="35773" spans="1:2" x14ac:dyDescent="0.25">
      <c r="A35773" s="1">
        <v>41695.84097222222</v>
      </c>
      <c r="B35773" s="2">
        <v>-56.254010523676698</v>
      </c>
    </row>
    <row r="35774" spans="1:2" x14ac:dyDescent="0.25">
      <c r="A35774" s="1">
        <v>41695.841666666667</v>
      </c>
      <c r="B35774" s="2">
        <v>-62.553384969185572</v>
      </c>
    </row>
    <row r="35775" spans="1:2" x14ac:dyDescent="0.25">
      <c r="A35775" s="1">
        <v>41695.842361111114</v>
      </c>
      <c r="B35775" s="2">
        <v>-61.173320545394866</v>
      </c>
    </row>
    <row r="35776" spans="1:2" x14ac:dyDescent="0.25">
      <c r="A35776" s="1">
        <v>41695.843055555553</v>
      </c>
      <c r="B35776" s="2">
        <v>-56.600373462405209</v>
      </c>
    </row>
    <row r="35777" spans="1:2" x14ac:dyDescent="0.25">
      <c r="A35777" s="1">
        <v>41695.84375</v>
      </c>
      <c r="B35777" s="2">
        <v>-52.153095085915993</v>
      </c>
    </row>
    <row r="35778" spans="1:2" x14ac:dyDescent="0.25">
      <c r="A35778" s="1">
        <v>41695.844444444447</v>
      </c>
      <c r="B35778" s="2">
        <v>-60.640050931650329</v>
      </c>
    </row>
    <row r="35779" spans="1:2" x14ac:dyDescent="0.25">
      <c r="A35779" s="1">
        <v>41695.845138888886</v>
      </c>
      <c r="B35779" s="2">
        <v>-58.496950990899251</v>
      </c>
    </row>
    <row r="35780" spans="1:2" x14ac:dyDescent="0.25">
      <c r="A35780" s="1">
        <v>41695.845833333333</v>
      </c>
      <c r="B35780" s="2">
        <v>-56.431817829671004</v>
      </c>
    </row>
    <row r="35781" spans="1:2" x14ac:dyDescent="0.25">
      <c r="A35781" s="1">
        <v>41695.84652777778</v>
      </c>
      <c r="B35781" s="2">
        <v>-54.901350158240533</v>
      </c>
    </row>
    <row r="35782" spans="1:2" x14ac:dyDescent="0.25">
      <c r="A35782" s="1">
        <v>41695.847222222219</v>
      </c>
      <c r="B35782" s="2">
        <v>-58.204531523563006</v>
      </c>
    </row>
    <row r="35783" spans="1:2" x14ac:dyDescent="0.25">
      <c r="A35783" s="1">
        <v>41695.847916666666</v>
      </c>
      <c r="B35783" s="2">
        <v>-54.491735973022877</v>
      </c>
    </row>
    <row r="35784" spans="1:2" x14ac:dyDescent="0.25">
      <c r="A35784" s="1">
        <v>41695.848611111112</v>
      </c>
      <c r="B35784" s="2">
        <v>-65.643857435073969</v>
      </c>
    </row>
    <row r="35785" spans="1:2" x14ac:dyDescent="0.25">
      <c r="A35785" s="1">
        <v>41695.849305555559</v>
      </c>
      <c r="B35785" s="2">
        <v>-59.519043766280809</v>
      </c>
    </row>
    <row r="35786" spans="1:2" x14ac:dyDescent="0.25">
      <c r="A35786" s="1">
        <v>41695.85</v>
      </c>
      <c r="B35786" s="2">
        <v>-54.14943713488222</v>
      </c>
    </row>
    <row r="35787" spans="1:2" x14ac:dyDescent="0.25">
      <c r="A35787" s="1">
        <v>41695.850694444445</v>
      </c>
      <c r="B35787" s="2">
        <v>-49.211053709008169</v>
      </c>
    </row>
    <row r="35788" spans="1:2" x14ac:dyDescent="0.25">
      <c r="A35788" s="1">
        <v>41695.851388888892</v>
      </c>
      <c r="B35788" s="2">
        <v>-47.336866185159309</v>
      </c>
    </row>
    <row r="35789" spans="1:2" x14ac:dyDescent="0.25">
      <c r="A35789" s="1">
        <v>41695.852083333331</v>
      </c>
      <c r="B35789" s="2">
        <v>-16.656145182959882</v>
      </c>
    </row>
    <row r="35790" spans="1:2" x14ac:dyDescent="0.25">
      <c r="A35790" s="1">
        <v>41695.852777777778</v>
      </c>
      <c r="B35790" s="2">
        <v>1.6667575970978457</v>
      </c>
    </row>
    <row r="35791" spans="1:2" x14ac:dyDescent="0.25">
      <c r="A35791" s="1">
        <v>41695.853472222225</v>
      </c>
      <c r="B35791" s="2">
        <v>-20.009129089939233</v>
      </c>
    </row>
    <row r="35792" spans="1:2" x14ac:dyDescent="0.25">
      <c r="A35792" s="1">
        <v>41695.854166666664</v>
      </c>
      <c r="B35792" s="2">
        <v>-16.228689808754037</v>
      </c>
    </row>
    <row r="35793" spans="1:2" x14ac:dyDescent="0.25">
      <c r="A35793" s="1">
        <v>41695.854861111111</v>
      </c>
      <c r="B35793" s="2">
        <v>-38.061632142811142</v>
      </c>
    </row>
    <row r="35794" spans="1:2" x14ac:dyDescent="0.25">
      <c r="A35794" s="1">
        <v>41695.855555555558</v>
      </c>
      <c r="B35794" s="2">
        <v>-68.776349445623538</v>
      </c>
    </row>
    <row r="35795" spans="1:2" x14ac:dyDescent="0.25">
      <c r="A35795" s="1">
        <v>41695.856249999997</v>
      </c>
      <c r="B35795" s="2">
        <v>-55.248685242222081</v>
      </c>
    </row>
    <row r="35796" spans="1:2" x14ac:dyDescent="0.25">
      <c r="A35796" s="1">
        <v>41695.856944444444</v>
      </c>
      <c r="B35796" s="2">
        <v>-60.601966339079084</v>
      </c>
    </row>
    <row r="35797" spans="1:2" x14ac:dyDescent="0.25">
      <c r="A35797" s="1">
        <v>41695.857638888891</v>
      </c>
      <c r="B35797" s="2">
        <v>-57.452993200406006</v>
      </c>
    </row>
    <row r="35798" spans="1:2" x14ac:dyDescent="0.25">
      <c r="A35798" s="1">
        <v>41695.85833333333</v>
      </c>
      <c r="B35798" s="2">
        <v>-54.851103404684302</v>
      </c>
    </row>
    <row r="35799" spans="1:2" x14ac:dyDescent="0.25">
      <c r="A35799" s="1">
        <v>41695.859027777777</v>
      </c>
      <c r="B35799" s="2">
        <v>-50.515246302513212</v>
      </c>
    </row>
    <row r="35800" spans="1:2" x14ac:dyDescent="0.25">
      <c r="A35800" s="1">
        <v>41695.859722222223</v>
      </c>
      <c r="B35800" s="2">
        <v>-43.931485131733645</v>
      </c>
    </row>
    <row r="35801" spans="1:2" x14ac:dyDescent="0.25">
      <c r="A35801" s="1">
        <v>41695.86041666667</v>
      </c>
      <c r="B35801" s="2">
        <v>-27.856259730489789</v>
      </c>
    </row>
    <row r="35802" spans="1:2" x14ac:dyDescent="0.25">
      <c r="A35802" s="1">
        <v>41695.861111111109</v>
      </c>
      <c r="B35802" s="2">
        <v>-21.255837816608739</v>
      </c>
    </row>
    <row r="35803" spans="1:2" x14ac:dyDescent="0.25">
      <c r="A35803" s="1">
        <v>41695.861805555556</v>
      </c>
      <c r="B35803" s="2">
        <v>-14.752760011366748</v>
      </c>
    </row>
    <row r="35804" spans="1:2" x14ac:dyDescent="0.25">
      <c r="A35804" s="1">
        <v>41695.862500000003</v>
      </c>
      <c r="B35804" s="2">
        <v>-16.986384232208852</v>
      </c>
    </row>
    <row r="35805" spans="1:2" x14ac:dyDescent="0.25">
      <c r="A35805" s="1">
        <v>41695.863194444442</v>
      </c>
      <c r="B35805" s="2">
        <v>-31.766568025420323</v>
      </c>
    </row>
    <row r="35806" spans="1:2" x14ac:dyDescent="0.25">
      <c r="A35806" s="1">
        <v>41695.863888888889</v>
      </c>
      <c r="B35806" s="2">
        <v>-48.962663910903693</v>
      </c>
    </row>
    <row r="35807" spans="1:2" x14ac:dyDescent="0.25">
      <c r="A35807" s="1">
        <v>41695.864583333336</v>
      </c>
      <c r="B35807" s="2">
        <v>-43.15660680974009</v>
      </c>
    </row>
    <row r="35808" spans="1:2" x14ac:dyDescent="0.25">
      <c r="A35808" s="1">
        <v>41695.865277777775</v>
      </c>
      <c r="B35808" s="2">
        <v>-36.406877601240801</v>
      </c>
    </row>
    <row r="35809" spans="1:2" x14ac:dyDescent="0.25">
      <c r="A35809" s="1">
        <v>41695.865972222222</v>
      </c>
      <c r="B35809" s="2">
        <v>-33.280593906107725</v>
      </c>
    </row>
    <row r="35810" spans="1:2" x14ac:dyDescent="0.25">
      <c r="A35810" s="1">
        <v>41695.866666666669</v>
      </c>
      <c r="B35810" s="2">
        <v>-33.822459578311218</v>
      </c>
    </row>
    <row r="35811" spans="1:2" x14ac:dyDescent="0.25">
      <c r="A35811" s="1">
        <v>41695.867361111108</v>
      </c>
      <c r="B35811" s="2">
        <v>-90.483095871292363</v>
      </c>
    </row>
    <row r="35812" spans="1:2" x14ac:dyDescent="0.25">
      <c r="A35812" s="1">
        <v>41695.868055555555</v>
      </c>
      <c r="B35812" s="2">
        <v>-110.4157705673618</v>
      </c>
    </row>
    <row r="35813" spans="1:2" x14ac:dyDescent="0.25">
      <c r="A35813" s="1">
        <v>41695.868750000001</v>
      </c>
      <c r="B35813" s="2">
        <v>-112.82375173899733</v>
      </c>
    </row>
    <row r="35814" spans="1:2" x14ac:dyDescent="0.25">
      <c r="A35814" s="1">
        <v>41695.869444444441</v>
      </c>
      <c r="B35814" s="2">
        <v>-119.77331872659076</v>
      </c>
    </row>
    <row r="35815" spans="1:2" x14ac:dyDescent="0.25">
      <c r="A35815" s="1">
        <v>41695.870138888888</v>
      </c>
      <c r="B35815" s="2">
        <v>-118.48542992250684</v>
      </c>
    </row>
    <row r="35816" spans="1:2" x14ac:dyDescent="0.25">
      <c r="A35816" s="1">
        <v>41695.870833333334</v>
      </c>
      <c r="B35816" s="2">
        <v>-119.12566193508682</v>
      </c>
    </row>
    <row r="35817" spans="1:2" x14ac:dyDescent="0.25">
      <c r="A35817" s="1">
        <v>41695.871527777781</v>
      </c>
      <c r="B35817" s="2">
        <v>-104.39281622184596</v>
      </c>
    </row>
    <row r="35818" spans="1:2" x14ac:dyDescent="0.25">
      <c r="A35818" s="1">
        <v>41695.87222222222</v>
      </c>
      <c r="B35818" s="2">
        <v>-112.87574512833186</v>
      </c>
    </row>
    <row r="35819" spans="1:2" x14ac:dyDescent="0.25">
      <c r="A35819" s="1">
        <v>41695.872916666667</v>
      </c>
      <c r="B35819" s="2">
        <v>-122.1544397169957</v>
      </c>
    </row>
    <row r="35820" spans="1:2" x14ac:dyDescent="0.25">
      <c r="A35820" s="1">
        <v>41695.873611111114</v>
      </c>
      <c r="B35820" s="2">
        <v>-127.01945592590297</v>
      </c>
    </row>
    <row r="35821" spans="1:2" x14ac:dyDescent="0.25">
      <c r="A35821" s="1">
        <v>41695.874305555553</v>
      </c>
      <c r="B35821" s="2">
        <v>-117.95695825479342</v>
      </c>
    </row>
    <row r="35822" spans="1:2" x14ac:dyDescent="0.25">
      <c r="A35822" s="1">
        <v>41695.875</v>
      </c>
      <c r="B35822" s="2">
        <v>-98.542953112488618</v>
      </c>
    </row>
    <row r="35823" spans="1:2" x14ac:dyDescent="0.25">
      <c r="A35823" s="1">
        <v>41695.875694444447</v>
      </c>
      <c r="B35823" s="2">
        <v>-64.334550967685942</v>
      </c>
    </row>
    <row r="35824" spans="1:2" x14ac:dyDescent="0.25">
      <c r="A35824" s="1">
        <v>41695.876388888886</v>
      </c>
      <c r="B35824" s="2">
        <v>-64.139580614238128</v>
      </c>
    </row>
    <row r="35825" spans="1:2" x14ac:dyDescent="0.25">
      <c r="A35825" s="1">
        <v>41695.877083333333</v>
      </c>
      <c r="B35825" s="2">
        <v>-70.418436849697414</v>
      </c>
    </row>
    <row r="35826" spans="1:2" x14ac:dyDescent="0.25">
      <c r="A35826" s="1">
        <v>41695.87777777778</v>
      </c>
      <c r="B35826" s="2">
        <v>-53.86250665450352</v>
      </c>
    </row>
    <row r="35827" spans="1:2" x14ac:dyDescent="0.25">
      <c r="A35827" s="1">
        <v>41695.878472222219</v>
      </c>
      <c r="B35827" s="2">
        <v>-61.809678071321102</v>
      </c>
    </row>
    <row r="35828" spans="1:2" x14ac:dyDescent="0.25">
      <c r="A35828" s="1">
        <v>41695.879166666666</v>
      </c>
      <c r="B35828" s="2">
        <v>-72.861943217841329</v>
      </c>
    </row>
    <row r="35829" spans="1:2" x14ac:dyDescent="0.25">
      <c r="A35829" s="1">
        <v>41695.879861111112</v>
      </c>
      <c r="B35829" s="2">
        <v>-66.85174415086901</v>
      </c>
    </row>
    <row r="35830" spans="1:2" x14ac:dyDescent="0.25">
      <c r="A35830" s="1">
        <v>41695.880555555559</v>
      </c>
      <c r="B35830" s="2">
        <v>-56.109035103650726</v>
      </c>
    </row>
    <row r="35831" spans="1:2" x14ac:dyDescent="0.25">
      <c r="A35831" s="1">
        <v>41695.881249999999</v>
      </c>
      <c r="B35831" s="2">
        <v>-66.840661912240705</v>
      </c>
    </row>
    <row r="35832" spans="1:2" x14ac:dyDescent="0.25">
      <c r="A35832" s="1">
        <v>41695.881944444445</v>
      </c>
      <c r="B35832" s="2">
        <v>-71.027926215556604</v>
      </c>
    </row>
    <row r="35833" spans="1:2" x14ac:dyDescent="0.25">
      <c r="A35833" s="1">
        <v>41695.882638888892</v>
      </c>
      <c r="B35833" s="2">
        <v>-67.938996443750028</v>
      </c>
    </row>
    <row r="35834" spans="1:2" x14ac:dyDescent="0.25">
      <c r="A35834" s="1">
        <v>41695.883333333331</v>
      </c>
      <c r="B35834" s="2">
        <v>-70.818481326417526</v>
      </c>
    </row>
    <row r="35835" spans="1:2" x14ac:dyDescent="0.25">
      <c r="A35835" s="1">
        <v>41695.884027777778</v>
      </c>
      <c r="B35835" s="2">
        <v>-66.161617434170324</v>
      </c>
    </row>
    <row r="35836" spans="1:2" x14ac:dyDescent="0.25">
      <c r="A35836" s="1">
        <v>41695.884722222225</v>
      </c>
      <c r="B35836" s="2">
        <v>-55.951925565606992</v>
      </c>
    </row>
    <row r="35837" spans="1:2" x14ac:dyDescent="0.25">
      <c r="A35837" s="1">
        <v>41695.885416666664</v>
      </c>
      <c r="B35837" s="2">
        <v>-49.533953120045773</v>
      </c>
    </row>
    <row r="35838" spans="1:2" x14ac:dyDescent="0.25">
      <c r="A35838" s="1">
        <v>41695.886111111111</v>
      </c>
      <c r="B35838" s="2">
        <v>-43.393268952609894</v>
      </c>
    </row>
    <row r="35839" spans="1:2" x14ac:dyDescent="0.25">
      <c r="A35839" s="1">
        <v>41695.886805555558</v>
      </c>
      <c r="B35839" s="2">
        <v>-50.139294466948677</v>
      </c>
    </row>
    <row r="35840" spans="1:2" x14ac:dyDescent="0.25">
      <c r="A35840" s="1">
        <v>41695.887499999997</v>
      </c>
      <c r="B35840" s="2">
        <v>-47.498163844869126</v>
      </c>
    </row>
    <row r="35841" spans="1:2" x14ac:dyDescent="0.25">
      <c r="A35841" s="1">
        <v>41695.888194444444</v>
      </c>
      <c r="B35841" s="2">
        <v>-44.08584006143986</v>
      </c>
    </row>
    <row r="35842" spans="1:2" x14ac:dyDescent="0.25">
      <c r="A35842" s="1">
        <v>41695.888888888891</v>
      </c>
      <c r="B35842" s="2">
        <v>39.409667920718981</v>
      </c>
    </row>
    <row r="35843" spans="1:2" x14ac:dyDescent="0.25">
      <c r="A35843" s="1">
        <v>41695.88958333333</v>
      </c>
      <c r="B35843" s="2">
        <v>29.834076224418823</v>
      </c>
    </row>
    <row r="35844" spans="1:2" x14ac:dyDescent="0.25">
      <c r="A35844" s="1">
        <v>41695.890277777777</v>
      </c>
      <c r="B35844" s="2">
        <v>33.019683868739591</v>
      </c>
    </row>
    <row r="35845" spans="1:2" x14ac:dyDescent="0.25">
      <c r="A35845" s="1">
        <v>41695.890972222223</v>
      </c>
      <c r="B35845" s="2">
        <v>36.08120977408398</v>
      </c>
    </row>
    <row r="35846" spans="1:2" x14ac:dyDescent="0.25">
      <c r="A35846" s="1">
        <v>41695.89166666667</v>
      </c>
      <c r="B35846" s="2">
        <v>20.635235760911382</v>
      </c>
    </row>
    <row r="35847" spans="1:2" x14ac:dyDescent="0.25">
      <c r="A35847" s="1">
        <v>41695.892361111109</v>
      </c>
      <c r="B35847" s="2">
        <v>36.09958857489837</v>
      </c>
    </row>
    <row r="35848" spans="1:2" x14ac:dyDescent="0.25">
      <c r="A35848" s="1">
        <v>41695.893055555556</v>
      </c>
      <c r="B35848" s="2">
        <v>19.856551053618265</v>
      </c>
    </row>
    <row r="35849" spans="1:2" x14ac:dyDescent="0.25">
      <c r="A35849" s="1">
        <v>41695.893750000003</v>
      </c>
      <c r="B35849" s="2">
        <v>1.5790947621934417</v>
      </c>
    </row>
    <row r="35850" spans="1:2" x14ac:dyDescent="0.25">
      <c r="A35850" s="1">
        <v>41695.894444444442</v>
      </c>
      <c r="B35850" s="2">
        <v>-19.618150111716385</v>
      </c>
    </row>
    <row r="35851" spans="1:2" x14ac:dyDescent="0.25">
      <c r="A35851" s="1">
        <v>41695.895138888889</v>
      </c>
      <c r="B35851" s="2">
        <v>-40.597799339153184</v>
      </c>
    </row>
    <row r="35852" spans="1:2" x14ac:dyDescent="0.25">
      <c r="A35852" s="1">
        <v>41695.895833333336</v>
      </c>
      <c r="B35852" s="2">
        <v>-83.610512712019656</v>
      </c>
    </row>
    <row r="35853" spans="1:2" x14ac:dyDescent="0.25">
      <c r="A35853" s="1">
        <v>41695.896527777775</v>
      </c>
      <c r="B35853" s="2">
        <v>-128.91447112211415</v>
      </c>
    </row>
    <row r="35854" spans="1:2" x14ac:dyDescent="0.25">
      <c r="A35854" s="1">
        <v>41695.897222222222</v>
      </c>
      <c r="B35854" s="2">
        <v>-132.28571297793727</v>
      </c>
    </row>
    <row r="35855" spans="1:2" x14ac:dyDescent="0.25">
      <c r="A35855" s="1">
        <v>41695.897916666669</v>
      </c>
      <c r="B35855" s="2">
        <v>-142.51364258184719</v>
      </c>
    </row>
    <row r="35856" spans="1:2" x14ac:dyDescent="0.25">
      <c r="A35856" s="1">
        <v>41695.898611111108</v>
      </c>
      <c r="B35856" s="2">
        <v>-139.06224751580157</v>
      </c>
    </row>
    <row r="35857" spans="1:2" x14ac:dyDescent="0.25">
      <c r="A35857" s="1">
        <v>41695.899305555555</v>
      </c>
      <c r="B35857" s="2">
        <v>-123.33848705950659</v>
      </c>
    </row>
    <row r="35858" spans="1:2" x14ac:dyDescent="0.25">
      <c r="A35858" s="1">
        <v>41695.9</v>
      </c>
      <c r="B35858" s="2">
        <v>-85.431656094209757</v>
      </c>
    </row>
    <row r="35859" spans="1:2" x14ac:dyDescent="0.25">
      <c r="A35859" s="1">
        <v>41695.900694444441</v>
      </c>
      <c r="B35859" s="2">
        <v>-85.371438806271186</v>
      </c>
    </row>
    <row r="35860" spans="1:2" x14ac:dyDescent="0.25">
      <c r="A35860" s="1">
        <v>41695.901388888888</v>
      </c>
      <c r="B35860" s="2">
        <v>-68.452167564568427</v>
      </c>
    </row>
    <row r="35861" spans="1:2" x14ac:dyDescent="0.25">
      <c r="A35861" s="1">
        <v>41695.902083333334</v>
      </c>
      <c r="B35861" s="2">
        <v>-68.634898998438928</v>
      </c>
    </row>
    <row r="35862" spans="1:2" x14ac:dyDescent="0.25">
      <c r="A35862" s="1">
        <v>41695.902777777781</v>
      </c>
      <c r="B35862" s="2">
        <v>-55.300850800682866</v>
      </c>
    </row>
    <row r="35863" spans="1:2" x14ac:dyDescent="0.25">
      <c r="A35863" s="1">
        <v>41695.90347222222</v>
      </c>
      <c r="B35863" s="2">
        <v>-47.111429566551429</v>
      </c>
    </row>
    <row r="35864" spans="1:2" x14ac:dyDescent="0.25">
      <c r="A35864" s="1">
        <v>41695.904166666667</v>
      </c>
      <c r="B35864" s="2">
        <v>-61.038740889061593</v>
      </c>
    </row>
    <row r="35865" spans="1:2" x14ac:dyDescent="0.25">
      <c r="A35865" s="1">
        <v>41695.904861111114</v>
      </c>
      <c r="B35865" s="2">
        <v>-50.923657339610024</v>
      </c>
    </row>
    <row r="35866" spans="1:2" x14ac:dyDescent="0.25">
      <c r="A35866" s="1">
        <v>41695.905555555553</v>
      </c>
      <c r="B35866" s="2">
        <v>-36.187517083961573</v>
      </c>
    </row>
    <row r="35867" spans="1:2" x14ac:dyDescent="0.25">
      <c r="A35867" s="1">
        <v>41695.90625</v>
      </c>
      <c r="B35867" s="2">
        <v>-37.276268481850273</v>
      </c>
    </row>
    <row r="35868" spans="1:2" x14ac:dyDescent="0.25">
      <c r="A35868" s="1">
        <v>41695.906944444447</v>
      </c>
      <c r="B35868" s="2">
        <v>-24.872750839576231</v>
      </c>
    </row>
    <row r="35869" spans="1:2" x14ac:dyDescent="0.25">
      <c r="A35869" s="1">
        <v>41695.907638888886</v>
      </c>
      <c r="B35869" s="2">
        <v>-20.698927572036823</v>
      </c>
    </row>
    <row r="35870" spans="1:2" x14ac:dyDescent="0.25">
      <c r="A35870" s="1">
        <v>41695.908333333333</v>
      </c>
      <c r="B35870" s="2">
        <v>-15.752386891736387</v>
      </c>
    </row>
    <row r="35871" spans="1:2" x14ac:dyDescent="0.25">
      <c r="A35871" s="1">
        <v>41695.90902777778</v>
      </c>
      <c r="B35871" s="2">
        <v>-30.845387951194912</v>
      </c>
    </row>
    <row r="35872" spans="1:2" x14ac:dyDescent="0.25">
      <c r="A35872" s="1">
        <v>41695.909722222219</v>
      </c>
      <c r="B35872" s="2">
        <v>-30.347934039970276</v>
      </c>
    </row>
    <row r="35873" spans="1:2" x14ac:dyDescent="0.25">
      <c r="A35873" s="1">
        <v>41695.910416666666</v>
      </c>
      <c r="B35873" s="2">
        <v>-43.442154130495815</v>
      </c>
    </row>
    <row r="35874" spans="1:2" x14ac:dyDescent="0.25">
      <c r="A35874" s="1">
        <v>41695.911111111112</v>
      </c>
      <c r="B35874" s="2">
        <v>-66.750394445917721</v>
      </c>
    </row>
    <row r="35875" spans="1:2" x14ac:dyDescent="0.25">
      <c r="A35875" s="1">
        <v>41695.911805555559</v>
      </c>
      <c r="B35875" s="2">
        <v>-71.281341096396986</v>
      </c>
    </row>
    <row r="35876" spans="1:2" x14ac:dyDescent="0.25">
      <c r="A35876" s="1">
        <v>41695.912499999999</v>
      </c>
      <c r="B35876" s="2">
        <v>-78.608635338747987</v>
      </c>
    </row>
    <row r="35877" spans="1:2" x14ac:dyDescent="0.25">
      <c r="A35877" s="1">
        <v>41695.913194444445</v>
      </c>
      <c r="B35877" s="2">
        <v>-60.606105259382943</v>
      </c>
    </row>
    <row r="35878" spans="1:2" x14ac:dyDescent="0.25">
      <c r="A35878" s="1">
        <v>41695.913888888892</v>
      </c>
      <c r="B35878" s="2">
        <v>-52.615080538485202</v>
      </c>
    </row>
    <row r="35879" spans="1:2" x14ac:dyDescent="0.25">
      <c r="A35879" s="1">
        <v>41695.914583333331</v>
      </c>
      <c r="B35879" s="2">
        <v>-41.037731601993436</v>
      </c>
    </row>
    <row r="35880" spans="1:2" x14ac:dyDescent="0.25">
      <c r="A35880" s="1">
        <v>41695.915277777778</v>
      </c>
      <c r="B35880" s="2">
        <v>-33.088784047193862</v>
      </c>
    </row>
    <row r="35881" spans="1:2" x14ac:dyDescent="0.25">
      <c r="A35881" s="1">
        <v>41695.915972222225</v>
      </c>
      <c r="B35881" s="2">
        <v>-18.648016019199229</v>
      </c>
    </row>
    <row r="35882" spans="1:2" x14ac:dyDescent="0.25">
      <c r="A35882" s="1">
        <v>41695.916666666664</v>
      </c>
      <c r="B35882" s="2">
        <v>-7.4803821277473617</v>
      </c>
    </row>
    <row r="35883" spans="1:2" x14ac:dyDescent="0.25">
      <c r="A35883" s="1">
        <v>41695.917361111111</v>
      </c>
      <c r="B35883" s="2">
        <v>6.716267886068696</v>
      </c>
    </row>
    <row r="35884" spans="1:2" x14ac:dyDescent="0.25">
      <c r="A35884" s="1">
        <v>41695.918055555558</v>
      </c>
      <c r="B35884" s="2">
        <v>6.0137606988557915</v>
      </c>
    </row>
    <row r="35885" spans="1:2" x14ac:dyDescent="0.25">
      <c r="A35885" s="1">
        <v>41695.918749999997</v>
      </c>
      <c r="B35885" s="2">
        <v>12.361041920542872</v>
      </c>
    </row>
    <row r="35886" spans="1:2" x14ac:dyDescent="0.25">
      <c r="A35886" s="1">
        <v>41695.919444444444</v>
      </c>
      <c r="B35886" s="2">
        <v>3.6564226308451908</v>
      </c>
    </row>
    <row r="35887" spans="1:2" x14ac:dyDescent="0.25">
      <c r="A35887" s="1">
        <v>41695.920138888891</v>
      </c>
      <c r="B35887" s="2">
        <v>-11.330086073290538</v>
      </c>
    </row>
    <row r="35888" spans="1:2" x14ac:dyDescent="0.25">
      <c r="A35888" s="1">
        <v>41695.92083333333</v>
      </c>
      <c r="B35888" s="2">
        <v>-7.9573492558086096</v>
      </c>
    </row>
    <row r="35889" spans="1:2" x14ac:dyDescent="0.25">
      <c r="A35889" s="1">
        <v>41695.921527777777</v>
      </c>
      <c r="B35889" s="2">
        <v>-14.257294914769592</v>
      </c>
    </row>
    <row r="35890" spans="1:2" x14ac:dyDescent="0.25">
      <c r="A35890" s="1">
        <v>41695.922222222223</v>
      </c>
      <c r="B35890" s="2">
        <v>-9.5394139779797111</v>
      </c>
    </row>
    <row r="35891" spans="1:2" x14ac:dyDescent="0.25">
      <c r="A35891" s="1">
        <v>41695.92291666667</v>
      </c>
      <c r="B35891" s="2">
        <v>-14.486700958494476</v>
      </c>
    </row>
    <row r="35892" spans="1:2" x14ac:dyDescent="0.25">
      <c r="A35892" s="1">
        <v>41695.923611111109</v>
      </c>
      <c r="B35892" s="2">
        <v>-19.844980196344842</v>
      </c>
    </row>
    <row r="35893" spans="1:2" x14ac:dyDescent="0.25">
      <c r="A35893" s="1">
        <v>41695.924305555556</v>
      </c>
      <c r="B35893" s="2">
        <v>-26.355532570543073</v>
      </c>
    </row>
    <row r="35894" spans="1:2" x14ac:dyDescent="0.25">
      <c r="A35894" s="1">
        <v>41695.925000000003</v>
      </c>
      <c r="B35894" s="2">
        <v>-31.828228972428224</v>
      </c>
    </row>
    <row r="35895" spans="1:2" x14ac:dyDescent="0.25">
      <c r="A35895" s="1">
        <v>41695.925694444442</v>
      </c>
      <c r="B35895" s="2">
        <v>-22.229547379089006</v>
      </c>
    </row>
    <row r="35896" spans="1:2" x14ac:dyDescent="0.25">
      <c r="A35896" s="1">
        <v>41695.926388888889</v>
      </c>
      <c r="B35896" s="2">
        <v>-1.8016125676005004</v>
      </c>
    </row>
    <row r="35897" spans="1:2" x14ac:dyDescent="0.25">
      <c r="A35897" s="1">
        <v>41695.927083333336</v>
      </c>
      <c r="B35897" s="2">
        <v>11.337674720887057</v>
      </c>
    </row>
    <row r="35898" spans="1:2" x14ac:dyDescent="0.25">
      <c r="A35898" s="1">
        <v>41695.927777777775</v>
      </c>
      <c r="B35898" s="2">
        <v>5.4650703355357111</v>
      </c>
    </row>
    <row r="35899" spans="1:2" x14ac:dyDescent="0.25">
      <c r="A35899" s="1">
        <v>41695.928472222222</v>
      </c>
      <c r="B35899" s="2">
        <v>17.832268688877473</v>
      </c>
    </row>
    <row r="35900" spans="1:2" x14ac:dyDescent="0.25">
      <c r="A35900" s="1">
        <v>41695.929166666669</v>
      </c>
      <c r="B35900" s="2">
        <v>30.43743899367837</v>
      </c>
    </row>
    <row r="35901" spans="1:2" x14ac:dyDescent="0.25">
      <c r="A35901" s="1">
        <v>41695.929861111108</v>
      </c>
      <c r="B35901" s="2">
        <v>29.193614099510889</v>
      </c>
    </row>
    <row r="35902" spans="1:2" x14ac:dyDescent="0.25">
      <c r="A35902" s="1">
        <v>41695.930555555555</v>
      </c>
      <c r="B35902" s="2">
        <v>35.857646107641628</v>
      </c>
    </row>
    <row r="35903" spans="1:2" x14ac:dyDescent="0.25">
      <c r="A35903" s="1">
        <v>41695.931250000001</v>
      </c>
      <c r="B35903" s="2">
        <v>33.765916880507817</v>
      </c>
    </row>
    <row r="35904" spans="1:2" x14ac:dyDescent="0.25">
      <c r="A35904" s="1">
        <v>41695.931944444441</v>
      </c>
      <c r="B35904" s="2">
        <v>44.646910683351358</v>
      </c>
    </row>
    <row r="35905" spans="1:2" x14ac:dyDescent="0.25">
      <c r="A35905" s="1">
        <v>41695.932638888888</v>
      </c>
      <c r="B35905" s="2">
        <v>30.189583017164598</v>
      </c>
    </row>
    <row r="35906" spans="1:2" x14ac:dyDescent="0.25">
      <c r="A35906" s="1">
        <v>41695.933333333334</v>
      </c>
      <c r="B35906" s="2">
        <v>-28.05047024849749</v>
      </c>
    </row>
    <row r="35907" spans="1:2" x14ac:dyDescent="0.25">
      <c r="A35907" s="1">
        <v>41695.934027777781</v>
      </c>
      <c r="B35907" s="2">
        <v>-38.203523499378932</v>
      </c>
    </row>
    <row r="35908" spans="1:2" x14ac:dyDescent="0.25">
      <c r="A35908" s="1">
        <v>41695.93472222222</v>
      </c>
      <c r="B35908" s="2">
        <v>-31.865759094559085</v>
      </c>
    </row>
    <row r="35909" spans="1:2" x14ac:dyDescent="0.25">
      <c r="A35909" s="1">
        <v>41695.935416666667</v>
      </c>
      <c r="B35909" s="2">
        <v>-36.603762530567472</v>
      </c>
    </row>
    <row r="35910" spans="1:2" x14ac:dyDescent="0.25">
      <c r="A35910" s="1">
        <v>41695.936111111114</v>
      </c>
      <c r="B35910" s="2">
        <v>-36.831707460595744</v>
      </c>
    </row>
    <row r="35911" spans="1:2" x14ac:dyDescent="0.25">
      <c r="A35911" s="1">
        <v>41695.936805555553</v>
      </c>
      <c r="B35911" s="2">
        <v>-39.682172715407795</v>
      </c>
    </row>
    <row r="35912" spans="1:2" x14ac:dyDescent="0.25">
      <c r="A35912" s="1">
        <v>41695.9375</v>
      </c>
      <c r="B35912" s="2">
        <v>-22.120143484694804</v>
      </c>
    </row>
    <row r="35913" spans="1:2" x14ac:dyDescent="0.25">
      <c r="A35913" s="1">
        <v>41695.938194444447</v>
      </c>
      <c r="B35913" s="2">
        <v>-22.770379950948094</v>
      </c>
    </row>
    <row r="35914" spans="1:2" x14ac:dyDescent="0.25">
      <c r="A35914" s="1">
        <v>41695.938888888886</v>
      </c>
      <c r="B35914" s="2">
        <v>-21.434526195527237</v>
      </c>
    </row>
    <row r="35915" spans="1:2" x14ac:dyDescent="0.25">
      <c r="A35915" s="1">
        <v>41695.939583333333</v>
      </c>
      <c r="B35915" s="2">
        <v>-21.950429053917226</v>
      </c>
    </row>
    <row r="35916" spans="1:2" x14ac:dyDescent="0.25">
      <c r="A35916" s="1">
        <v>41695.94027777778</v>
      </c>
      <c r="B35916" s="2">
        <v>-33.081385589978403</v>
      </c>
    </row>
    <row r="35917" spans="1:2" x14ac:dyDescent="0.25">
      <c r="A35917" s="1">
        <v>41695.940972222219</v>
      </c>
      <c r="B35917" s="2">
        <v>-13.33397150429737</v>
      </c>
    </row>
    <row r="35918" spans="1:2" x14ac:dyDescent="0.25">
      <c r="A35918" s="1">
        <v>41695.941666666666</v>
      </c>
      <c r="B35918" s="2">
        <v>-15.948195132985468</v>
      </c>
    </row>
    <row r="35919" spans="1:2" x14ac:dyDescent="0.25">
      <c r="A35919" s="1">
        <v>41695.942361111112</v>
      </c>
      <c r="B35919" s="2">
        <v>-5.5364535732803537</v>
      </c>
    </row>
    <row r="35920" spans="1:2" x14ac:dyDescent="0.25">
      <c r="A35920" s="1">
        <v>41695.943055555559</v>
      </c>
      <c r="B35920" s="2">
        <v>0.4438485646326929</v>
      </c>
    </row>
    <row r="35921" spans="1:2" x14ac:dyDescent="0.25">
      <c r="A35921" s="1">
        <v>41695.943749999999</v>
      </c>
      <c r="B35921" s="2">
        <v>-2.6468581416180919</v>
      </c>
    </row>
    <row r="35922" spans="1:2" x14ac:dyDescent="0.25">
      <c r="A35922" s="1">
        <v>41695.944444444445</v>
      </c>
      <c r="B35922" s="2">
        <v>1.8692115655894062</v>
      </c>
    </row>
    <row r="35923" spans="1:2" x14ac:dyDescent="0.25">
      <c r="A35923" s="1">
        <v>41695.945138888892</v>
      </c>
      <c r="B35923" s="2">
        <v>28.045636360330537</v>
      </c>
    </row>
    <row r="35924" spans="1:2" x14ac:dyDescent="0.25">
      <c r="A35924" s="1">
        <v>41695.945833333331</v>
      </c>
      <c r="B35924" s="2">
        <v>10.345530287477837</v>
      </c>
    </row>
    <row r="35925" spans="1:2" x14ac:dyDescent="0.25">
      <c r="A35925" s="1">
        <v>41695.946527777778</v>
      </c>
      <c r="B35925" s="2">
        <v>-3.5611277822133465</v>
      </c>
    </row>
    <row r="35926" spans="1:2" x14ac:dyDescent="0.25">
      <c r="A35926" s="1">
        <v>41695.947222222225</v>
      </c>
      <c r="B35926" s="2">
        <v>24.679549256831525</v>
      </c>
    </row>
    <row r="35927" spans="1:2" x14ac:dyDescent="0.25">
      <c r="A35927" s="1">
        <v>41695.947916666664</v>
      </c>
      <c r="B35927" s="2">
        <v>19.507735227377513</v>
      </c>
    </row>
    <row r="35928" spans="1:2" x14ac:dyDescent="0.25">
      <c r="A35928" s="1">
        <v>41695.948611111111</v>
      </c>
      <c r="B35928" s="2">
        <v>31.55393420764473</v>
      </c>
    </row>
    <row r="35929" spans="1:2" x14ac:dyDescent="0.25">
      <c r="A35929" s="1">
        <v>41695.949305555558</v>
      </c>
      <c r="B35929" s="2">
        <v>18.26273828016371</v>
      </c>
    </row>
    <row r="35930" spans="1:2" x14ac:dyDescent="0.25">
      <c r="A35930" s="1">
        <v>41695.949999999997</v>
      </c>
      <c r="B35930" s="2">
        <v>26.325843478482664</v>
      </c>
    </row>
    <row r="35931" spans="1:2" x14ac:dyDescent="0.25">
      <c r="A35931" s="1">
        <v>41695.950694444444</v>
      </c>
      <c r="B35931" s="2">
        <v>22.586614671646991</v>
      </c>
    </row>
    <row r="35932" spans="1:2" x14ac:dyDescent="0.25">
      <c r="A35932" s="1">
        <v>41695.951388888891</v>
      </c>
      <c r="B35932" s="2">
        <v>27.235012933672017</v>
      </c>
    </row>
    <row r="35933" spans="1:2" x14ac:dyDescent="0.25">
      <c r="A35933" s="1">
        <v>41695.95208333333</v>
      </c>
      <c r="B35933" s="2">
        <v>30.017494237649469</v>
      </c>
    </row>
    <row r="35934" spans="1:2" x14ac:dyDescent="0.25">
      <c r="A35934" s="1">
        <v>41695.952777777777</v>
      </c>
      <c r="B35934" s="2">
        <v>12.908408769470043</v>
      </c>
    </row>
    <row r="35935" spans="1:2" x14ac:dyDescent="0.25">
      <c r="A35935" s="1">
        <v>41695.953472222223</v>
      </c>
      <c r="B35935" s="2">
        <v>14.918697778168765</v>
      </c>
    </row>
    <row r="35936" spans="1:2" x14ac:dyDescent="0.25">
      <c r="A35936" s="1">
        <v>41695.95416666667</v>
      </c>
      <c r="B35936" s="2">
        <v>14.678473755132169</v>
      </c>
    </row>
    <row r="35937" spans="1:2" x14ac:dyDescent="0.25">
      <c r="A35937" s="1">
        <v>41695.954861111109</v>
      </c>
      <c r="B35937" s="2">
        <v>6.6159507448416361</v>
      </c>
    </row>
    <row r="35938" spans="1:2" x14ac:dyDescent="0.25">
      <c r="A35938" s="1">
        <v>41695.955555555556</v>
      </c>
      <c r="B35938" s="2">
        <v>12.13559083041182</v>
      </c>
    </row>
    <row r="35939" spans="1:2" x14ac:dyDescent="0.25">
      <c r="A35939" s="1">
        <v>41695.956250000003</v>
      </c>
      <c r="B35939" s="2">
        <v>-24.905229767650173</v>
      </c>
    </row>
    <row r="35940" spans="1:2" x14ac:dyDescent="0.25">
      <c r="A35940" s="1">
        <v>41695.956944444442</v>
      </c>
      <c r="B35940" s="2">
        <v>-60.423777511255565</v>
      </c>
    </row>
    <row r="35941" spans="1:2" x14ac:dyDescent="0.25">
      <c r="A35941" s="1">
        <v>41695.957638888889</v>
      </c>
      <c r="B35941" s="2">
        <v>-93.288995990212428</v>
      </c>
    </row>
    <row r="35942" spans="1:2" x14ac:dyDescent="0.25">
      <c r="A35942" s="1">
        <v>41695.958333333336</v>
      </c>
      <c r="B35942" s="2">
        <v>-118.80872275995789</v>
      </c>
    </row>
    <row r="35943" spans="1:2" x14ac:dyDescent="0.25">
      <c r="A35943" s="1">
        <v>41695.959027777775</v>
      </c>
      <c r="B35943" s="2">
        <v>-108.56881486303949</v>
      </c>
    </row>
    <row r="35944" spans="1:2" x14ac:dyDescent="0.25">
      <c r="A35944" s="1">
        <v>41695.959722222222</v>
      </c>
      <c r="B35944" s="2">
        <v>-103.29539085613214</v>
      </c>
    </row>
    <row r="35945" spans="1:2" x14ac:dyDescent="0.25">
      <c r="A35945" s="1">
        <v>41695.960416666669</v>
      </c>
      <c r="B35945" s="2">
        <v>-111.29154083903413</v>
      </c>
    </row>
    <row r="35946" spans="1:2" x14ac:dyDescent="0.25">
      <c r="A35946" s="1">
        <v>41695.961111111108</v>
      </c>
      <c r="B35946" s="2">
        <v>-107.85099357747046</v>
      </c>
    </row>
    <row r="35947" spans="1:2" x14ac:dyDescent="0.25">
      <c r="A35947" s="1">
        <v>41695.961805555555</v>
      </c>
      <c r="B35947" s="2">
        <v>-65.887620189216491</v>
      </c>
    </row>
    <row r="35948" spans="1:2" x14ac:dyDescent="0.25">
      <c r="A35948" s="1">
        <v>41695.962500000001</v>
      </c>
      <c r="B35948" s="2">
        <v>-61.023692899755652</v>
      </c>
    </row>
    <row r="35949" spans="1:2" x14ac:dyDescent="0.25">
      <c r="A35949" s="1">
        <v>41695.963194444441</v>
      </c>
      <c r="B35949" s="2">
        <v>-57.26057197392317</v>
      </c>
    </row>
    <row r="35950" spans="1:2" x14ac:dyDescent="0.25">
      <c r="A35950" s="1">
        <v>41695.963888888888</v>
      </c>
      <c r="B35950" s="2">
        <v>-25.235873538039961</v>
      </c>
    </row>
    <row r="35951" spans="1:2" x14ac:dyDescent="0.25">
      <c r="A35951" s="1">
        <v>41695.964583333334</v>
      </c>
      <c r="B35951" s="2">
        <v>-15.367072419298589</v>
      </c>
    </row>
    <row r="35952" spans="1:2" x14ac:dyDescent="0.25">
      <c r="A35952" s="1">
        <v>41695.965277777781</v>
      </c>
      <c r="B35952" s="2">
        <v>5.733532369792071</v>
      </c>
    </row>
    <row r="35953" spans="1:2" x14ac:dyDescent="0.25">
      <c r="A35953" s="1">
        <v>41695.96597222222</v>
      </c>
      <c r="B35953" s="2">
        <v>39.19775916596118</v>
      </c>
    </row>
    <row r="35954" spans="1:2" x14ac:dyDescent="0.25">
      <c r="A35954" s="1">
        <v>41695.966666666667</v>
      </c>
      <c r="B35954" s="2">
        <v>30.747034184703079</v>
      </c>
    </row>
    <row r="35955" spans="1:2" x14ac:dyDescent="0.25">
      <c r="A35955" s="1">
        <v>41695.967361111114</v>
      </c>
      <c r="B35955" s="2">
        <v>37.023427680642634</v>
      </c>
    </row>
    <row r="35956" spans="1:2" x14ac:dyDescent="0.25">
      <c r="A35956" s="1">
        <v>41695.968055555553</v>
      </c>
      <c r="B35956" s="2">
        <v>17.451658738870538</v>
      </c>
    </row>
    <row r="35957" spans="1:2" x14ac:dyDescent="0.25">
      <c r="A35957" s="1">
        <v>41695.96875</v>
      </c>
      <c r="B35957" s="2">
        <v>11.106041550993298</v>
      </c>
    </row>
    <row r="35958" spans="1:2" x14ac:dyDescent="0.25">
      <c r="A35958" s="1">
        <v>41695.969444444447</v>
      </c>
      <c r="B35958" s="2">
        <v>8.3563473770596222</v>
      </c>
    </row>
    <row r="35959" spans="1:2" x14ac:dyDescent="0.25">
      <c r="A35959" s="1">
        <v>41695.970138888886</v>
      </c>
      <c r="B35959" s="2">
        <v>13.609466588176778</v>
      </c>
    </row>
    <row r="35960" spans="1:2" x14ac:dyDescent="0.25">
      <c r="A35960" s="1">
        <v>41695.970833333333</v>
      </c>
      <c r="B35960" s="2">
        <v>15.447406048782067</v>
      </c>
    </row>
    <row r="35961" spans="1:2" x14ac:dyDescent="0.25">
      <c r="A35961" s="1">
        <v>41695.97152777778</v>
      </c>
      <c r="B35961" s="2">
        <v>18.24644376670749</v>
      </c>
    </row>
    <row r="35962" spans="1:2" x14ac:dyDescent="0.25">
      <c r="A35962" s="1">
        <v>41695.972222222219</v>
      </c>
      <c r="B35962" s="2">
        <v>15.839812465018804</v>
      </c>
    </row>
    <row r="35963" spans="1:2" x14ac:dyDescent="0.25">
      <c r="A35963" s="1">
        <v>41695.972916666666</v>
      </c>
      <c r="B35963" s="2">
        <v>21.464011141297668</v>
      </c>
    </row>
    <row r="35964" spans="1:2" x14ac:dyDescent="0.25">
      <c r="A35964" s="1">
        <v>41695.973611111112</v>
      </c>
      <c r="B35964" s="2">
        <v>25.479547723533567</v>
      </c>
    </row>
    <row r="35965" spans="1:2" x14ac:dyDescent="0.25">
      <c r="A35965" s="1">
        <v>41695.974305555559</v>
      </c>
      <c r="B35965" s="2">
        <v>36.504485996863515</v>
      </c>
    </row>
    <row r="35966" spans="1:2" x14ac:dyDescent="0.25">
      <c r="A35966" s="1">
        <v>41695.974999999999</v>
      </c>
      <c r="B35966" s="2">
        <v>40.877018003595488</v>
      </c>
    </row>
    <row r="35967" spans="1:2" x14ac:dyDescent="0.25">
      <c r="A35967" s="1">
        <v>41695.975694444445</v>
      </c>
      <c r="B35967" s="2">
        <v>45.30032372837789</v>
      </c>
    </row>
    <row r="35968" spans="1:2" x14ac:dyDescent="0.25">
      <c r="A35968" s="1">
        <v>41695.976388888892</v>
      </c>
      <c r="B35968" s="2">
        <v>42.596276426121285</v>
      </c>
    </row>
    <row r="35969" spans="1:2" x14ac:dyDescent="0.25">
      <c r="A35969" s="1">
        <v>41695.977083333331</v>
      </c>
      <c r="B35969" s="2">
        <v>20.426348449115903</v>
      </c>
    </row>
    <row r="35970" spans="1:2" x14ac:dyDescent="0.25">
      <c r="A35970" s="1">
        <v>41695.977777777778</v>
      </c>
      <c r="B35970" s="2">
        <v>-34.251548008910319</v>
      </c>
    </row>
    <row r="35971" spans="1:2" x14ac:dyDescent="0.25">
      <c r="A35971" s="1">
        <v>41695.978472222225</v>
      </c>
      <c r="B35971" s="2">
        <v>-55.487801943145072</v>
      </c>
    </row>
    <row r="35972" spans="1:2" x14ac:dyDescent="0.25">
      <c r="A35972" s="1">
        <v>41695.979166666664</v>
      </c>
      <c r="B35972" s="2">
        <v>-45.936758857796669</v>
      </c>
    </row>
    <row r="35973" spans="1:2" x14ac:dyDescent="0.25">
      <c r="A35973" s="1">
        <v>41695.979861111111</v>
      </c>
      <c r="B35973" s="2">
        <v>-45.394670320500154</v>
      </c>
    </row>
    <row r="35974" spans="1:2" x14ac:dyDescent="0.25">
      <c r="A35974" s="1">
        <v>41695.980555555558</v>
      </c>
      <c r="B35974" s="2">
        <v>-44.202221231656345</v>
      </c>
    </row>
    <row r="35975" spans="1:2" x14ac:dyDescent="0.25">
      <c r="A35975" s="1">
        <v>41695.981249999997</v>
      </c>
      <c r="B35975" s="2">
        <v>-51.576739213070447</v>
      </c>
    </row>
    <row r="35976" spans="1:2" x14ac:dyDescent="0.25">
      <c r="A35976" s="1">
        <v>41695.981944444444</v>
      </c>
      <c r="B35976" s="2">
        <v>-40.137358883634924</v>
      </c>
    </row>
    <row r="35977" spans="1:2" x14ac:dyDescent="0.25">
      <c r="A35977" s="1">
        <v>41695.982638888891</v>
      </c>
      <c r="B35977" s="2">
        <v>-38.024879924294751</v>
      </c>
    </row>
    <row r="35978" spans="1:2" x14ac:dyDescent="0.25">
      <c r="A35978" s="1">
        <v>41695.98333333333</v>
      </c>
      <c r="B35978" s="2">
        <v>-39.819075396634922</v>
      </c>
    </row>
    <row r="35979" spans="1:2" x14ac:dyDescent="0.25">
      <c r="A35979" s="1">
        <v>41695.984027777777</v>
      </c>
      <c r="B35979" s="2">
        <v>-45.190442631391733</v>
      </c>
    </row>
    <row r="35980" spans="1:2" x14ac:dyDescent="0.25">
      <c r="A35980" s="1">
        <v>41695.984722222223</v>
      </c>
      <c r="B35980" s="2">
        <v>-32.537689123560753</v>
      </c>
    </row>
    <row r="35981" spans="1:2" x14ac:dyDescent="0.25">
      <c r="A35981" s="1">
        <v>41695.98541666667</v>
      </c>
      <c r="B35981" s="2">
        <v>-17.449442559814148</v>
      </c>
    </row>
    <row r="35982" spans="1:2" x14ac:dyDescent="0.25">
      <c r="A35982" s="1">
        <v>41695.986111111109</v>
      </c>
      <c r="B35982" s="2">
        <v>-26.860635066973675</v>
      </c>
    </row>
    <row r="35983" spans="1:2" x14ac:dyDescent="0.25">
      <c r="A35983" s="1">
        <v>41695.986805555556</v>
      </c>
      <c r="B35983" s="2">
        <v>-21.263305199786554</v>
      </c>
    </row>
    <row r="35984" spans="1:2" x14ac:dyDescent="0.25">
      <c r="A35984" s="1">
        <v>41695.987500000003</v>
      </c>
      <c r="B35984" s="2">
        <v>-19.563512463919082</v>
      </c>
    </row>
    <row r="35985" spans="1:2" x14ac:dyDescent="0.25">
      <c r="A35985" s="1">
        <v>41695.988194444442</v>
      </c>
      <c r="B35985" s="2">
        <v>-9.1906059307155381</v>
      </c>
    </row>
    <row r="35986" spans="1:2" x14ac:dyDescent="0.25">
      <c r="A35986" s="1">
        <v>41695.988888888889</v>
      </c>
      <c r="B35986" s="2">
        <v>-8.3196874688883931</v>
      </c>
    </row>
    <row r="35987" spans="1:2" x14ac:dyDescent="0.25">
      <c r="A35987" s="1">
        <v>41695.989583333336</v>
      </c>
      <c r="B35987" s="2">
        <v>-10.554518551322811</v>
      </c>
    </row>
    <row r="35988" spans="1:2" x14ac:dyDescent="0.25">
      <c r="A35988" s="1">
        <v>41695.990277777775</v>
      </c>
      <c r="B35988" s="2">
        <v>-11.789643512275143</v>
      </c>
    </row>
    <row r="35989" spans="1:2" x14ac:dyDescent="0.25">
      <c r="A35989" s="1">
        <v>41695.990972222222</v>
      </c>
      <c r="B35989" s="2">
        <v>-7.0826736932464582</v>
      </c>
    </row>
    <row r="35990" spans="1:2" x14ac:dyDescent="0.25">
      <c r="A35990" s="1">
        <v>41695.991666666669</v>
      </c>
      <c r="B35990" s="2">
        <v>0.66075362850424424</v>
      </c>
    </row>
    <row r="35991" spans="1:2" x14ac:dyDescent="0.25">
      <c r="A35991" s="1">
        <v>41695.992361111108</v>
      </c>
      <c r="B35991" s="2">
        <v>-68.351387642138192</v>
      </c>
    </row>
    <row r="35992" spans="1:2" x14ac:dyDescent="0.25">
      <c r="A35992" s="1">
        <v>41695.993055555555</v>
      </c>
      <c r="B35992" s="2">
        <v>-91.095757412029585</v>
      </c>
    </row>
    <row r="35993" spans="1:2" x14ac:dyDescent="0.25">
      <c r="A35993" s="1">
        <v>41695.993750000001</v>
      </c>
      <c r="B35993" s="2">
        <v>-83.421745421747133</v>
      </c>
    </row>
    <row r="35994" spans="1:2" x14ac:dyDescent="0.25">
      <c r="A35994" s="1">
        <v>41695.994444444441</v>
      </c>
      <c r="B35994" s="2">
        <v>-80.451293548499237</v>
      </c>
    </row>
    <row r="35995" spans="1:2" x14ac:dyDescent="0.25">
      <c r="A35995" s="1">
        <v>41695.995138888888</v>
      </c>
      <c r="B35995" s="2">
        <v>-56.71045579618464</v>
      </c>
    </row>
    <row r="35996" spans="1:2" x14ac:dyDescent="0.25">
      <c r="A35996" s="1">
        <v>41695.995833333334</v>
      </c>
      <c r="B35996" s="2">
        <v>-42.995576402860266</v>
      </c>
    </row>
    <row r="35997" spans="1:2" x14ac:dyDescent="0.25">
      <c r="A35997" s="1">
        <v>41695.996527777781</v>
      </c>
      <c r="B35997" s="2">
        <v>-32.91830620182445</v>
      </c>
    </row>
    <row r="35998" spans="1:2" x14ac:dyDescent="0.25">
      <c r="A35998" s="1">
        <v>41695.99722222222</v>
      </c>
      <c r="B35998" s="2">
        <v>-31.126687254775849</v>
      </c>
    </row>
    <row r="35999" spans="1:2" x14ac:dyDescent="0.25">
      <c r="A35999" s="1">
        <v>41695.997916666667</v>
      </c>
      <c r="B35999" s="2">
        <v>-22.496088579773033</v>
      </c>
    </row>
    <row r="36000" spans="1:2" x14ac:dyDescent="0.25">
      <c r="A36000" s="1">
        <v>41695.998611111114</v>
      </c>
      <c r="B36000" s="2">
        <v>-15.018418061871975</v>
      </c>
    </row>
    <row r="36001" spans="1:2" x14ac:dyDescent="0.25">
      <c r="A36001" s="1">
        <v>41695.999305555553</v>
      </c>
      <c r="B36001" s="2">
        <v>-4.754263348854268</v>
      </c>
    </row>
    <row r="36002" spans="1:2" x14ac:dyDescent="0.25">
      <c r="A36002" s="1">
        <v>41696</v>
      </c>
      <c r="B36002" s="2">
        <v>-23.051977713310286</v>
      </c>
    </row>
    <row r="36003" spans="1:2" x14ac:dyDescent="0.25">
      <c r="A36003" s="1">
        <v>41696.000694444447</v>
      </c>
      <c r="B36003" s="2">
        <v>-12.006900489189563</v>
      </c>
    </row>
    <row r="36004" spans="1:2" x14ac:dyDescent="0.25">
      <c r="A36004" s="1">
        <v>41696.001388888886</v>
      </c>
      <c r="B36004" s="2">
        <v>-13.534494571090423</v>
      </c>
    </row>
    <row r="36005" spans="1:2" x14ac:dyDescent="0.25">
      <c r="A36005" s="1">
        <v>41696.002083333333</v>
      </c>
      <c r="B36005" s="2">
        <v>-1.8588817011720191</v>
      </c>
    </row>
    <row r="36006" spans="1:2" x14ac:dyDescent="0.25">
      <c r="A36006" s="1">
        <v>41696.00277777778</v>
      </c>
      <c r="B36006" s="2">
        <v>-45.194766497416275</v>
      </c>
    </row>
    <row r="36007" spans="1:2" x14ac:dyDescent="0.25">
      <c r="A36007" s="1">
        <v>41696.003472222219</v>
      </c>
      <c r="B36007" s="2">
        <v>-81.44442728293167</v>
      </c>
    </row>
    <row r="36008" spans="1:2" x14ac:dyDescent="0.25">
      <c r="A36008" s="1">
        <v>41696.004166666666</v>
      </c>
      <c r="B36008" s="2">
        <v>-63.404765582784115</v>
      </c>
    </row>
    <row r="36009" spans="1:2" x14ac:dyDescent="0.25">
      <c r="A36009" s="1">
        <v>41696.004861111112</v>
      </c>
      <c r="B36009" s="2">
        <v>-43.429686484304938</v>
      </c>
    </row>
    <row r="36010" spans="1:2" x14ac:dyDescent="0.25">
      <c r="A36010" s="1">
        <v>41696.005555555559</v>
      </c>
      <c r="B36010" s="2">
        <v>-44.285184895321919</v>
      </c>
    </row>
    <row r="36011" spans="1:2" x14ac:dyDescent="0.25">
      <c r="A36011" s="1">
        <v>41696.006249999999</v>
      </c>
      <c r="B36011" s="2">
        <v>-23.813108653008626</v>
      </c>
    </row>
    <row r="36012" spans="1:2" x14ac:dyDescent="0.25">
      <c r="A36012" s="1">
        <v>41696.006944444445</v>
      </c>
      <c r="B36012" s="2">
        <v>-14.388663288317487</v>
      </c>
    </row>
    <row r="36013" spans="1:2" x14ac:dyDescent="0.25">
      <c r="A36013" s="1">
        <v>41696.007638888892</v>
      </c>
      <c r="B36013" s="2">
        <v>-9.3807169693428172</v>
      </c>
    </row>
    <row r="36014" spans="1:2" x14ac:dyDescent="0.25">
      <c r="A36014" s="1">
        <v>41696.008333333331</v>
      </c>
      <c r="B36014" s="2">
        <v>15.322187243636533</v>
      </c>
    </row>
    <row r="36015" spans="1:2" x14ac:dyDescent="0.25">
      <c r="A36015" s="1">
        <v>41696.009027777778</v>
      </c>
      <c r="B36015" s="2">
        <v>20.571679308399446</v>
      </c>
    </row>
    <row r="36016" spans="1:2" x14ac:dyDescent="0.25">
      <c r="A36016" s="1">
        <v>41696.009722222225</v>
      </c>
      <c r="B36016" s="2">
        <v>35.885959911862543</v>
      </c>
    </row>
    <row r="36017" spans="1:2" x14ac:dyDescent="0.25">
      <c r="A36017" s="1">
        <v>41696.010416666664</v>
      </c>
      <c r="B36017" s="2">
        <v>38.637880394294434</v>
      </c>
    </row>
    <row r="36018" spans="1:2" x14ac:dyDescent="0.25">
      <c r="A36018" s="1">
        <v>41696.011111111111</v>
      </c>
      <c r="B36018" s="2">
        <v>42.355016097290594</v>
      </c>
    </row>
    <row r="36019" spans="1:2" x14ac:dyDescent="0.25">
      <c r="A36019" s="1">
        <v>41696.011805555558</v>
      </c>
      <c r="B36019" s="2">
        <v>41.967870153181138</v>
      </c>
    </row>
    <row r="36020" spans="1:2" x14ac:dyDescent="0.25">
      <c r="A36020" s="1">
        <v>41696.012499999997</v>
      </c>
      <c r="B36020" s="2">
        <v>38.637073730229169</v>
      </c>
    </row>
    <row r="36021" spans="1:2" x14ac:dyDescent="0.25">
      <c r="A36021" s="1">
        <v>41696.013194444444</v>
      </c>
      <c r="B36021" s="2">
        <v>46.06279957664519</v>
      </c>
    </row>
    <row r="36022" spans="1:2" x14ac:dyDescent="0.25">
      <c r="A36022" s="1">
        <v>41696.013888888891</v>
      </c>
      <c r="B36022" s="2">
        <v>18.439947281004184</v>
      </c>
    </row>
    <row r="36023" spans="1:2" x14ac:dyDescent="0.25">
      <c r="A36023" s="1">
        <v>41696.01458333333</v>
      </c>
      <c r="B36023" s="2">
        <v>-5.3677537714404027</v>
      </c>
    </row>
    <row r="36024" spans="1:2" x14ac:dyDescent="0.25">
      <c r="A36024" s="1">
        <v>41696.015277777777</v>
      </c>
      <c r="B36024" s="2">
        <v>-6.2091092257741058</v>
      </c>
    </row>
    <row r="36025" spans="1:2" x14ac:dyDescent="0.25">
      <c r="A36025" s="1">
        <v>41696.015972222223</v>
      </c>
      <c r="B36025" s="2">
        <v>-30.035793200354966</v>
      </c>
    </row>
    <row r="36026" spans="1:2" x14ac:dyDescent="0.25">
      <c r="A36026" s="1">
        <v>41696.01666666667</v>
      </c>
      <c r="B36026" s="2">
        <v>-22.914821114466758</v>
      </c>
    </row>
    <row r="36027" spans="1:2" x14ac:dyDescent="0.25">
      <c r="A36027" s="1">
        <v>41696.017361111109</v>
      </c>
      <c r="B36027" s="2">
        <v>-28.851483286171181</v>
      </c>
    </row>
    <row r="36028" spans="1:2" x14ac:dyDescent="0.25">
      <c r="A36028" s="1">
        <v>41696.018055555556</v>
      </c>
      <c r="B36028" s="2">
        <v>-46.978293302002321</v>
      </c>
    </row>
    <row r="36029" spans="1:2" x14ac:dyDescent="0.25">
      <c r="A36029" s="1">
        <v>41696.018750000003</v>
      </c>
      <c r="B36029" s="2">
        <v>-74.873865131969794</v>
      </c>
    </row>
    <row r="36030" spans="1:2" x14ac:dyDescent="0.25">
      <c r="A36030" s="1">
        <v>41696.019444444442</v>
      </c>
      <c r="B36030" s="2">
        <v>-72.299058211332891</v>
      </c>
    </row>
    <row r="36031" spans="1:2" x14ac:dyDescent="0.25">
      <c r="A36031" s="1">
        <v>41696.020138888889</v>
      </c>
      <c r="B36031" s="2">
        <v>-78.208695719297012</v>
      </c>
    </row>
    <row r="36032" spans="1:2" x14ac:dyDescent="0.25">
      <c r="A36032" s="1">
        <v>41696.020833333336</v>
      </c>
      <c r="B36032" s="2">
        <v>-83.247260669331681</v>
      </c>
    </row>
    <row r="36033" spans="1:2" x14ac:dyDescent="0.25">
      <c r="A36033" s="1">
        <v>41696.021527777775</v>
      </c>
      <c r="B36033" s="2">
        <v>-82.078810262183353</v>
      </c>
    </row>
    <row r="36034" spans="1:2" x14ac:dyDescent="0.25">
      <c r="A36034" s="1">
        <v>41696.022222222222</v>
      </c>
      <c r="B36034" s="2">
        <v>-76.10174596954603</v>
      </c>
    </row>
    <row r="36035" spans="1:2" x14ac:dyDescent="0.25">
      <c r="A36035" s="1">
        <v>41696.022916666669</v>
      </c>
      <c r="B36035" s="2">
        <v>-84.147645276668484</v>
      </c>
    </row>
    <row r="36036" spans="1:2" x14ac:dyDescent="0.25">
      <c r="A36036" s="1">
        <v>41696.023611111108</v>
      </c>
      <c r="B36036" s="2">
        <v>-93.958834267056474</v>
      </c>
    </row>
    <row r="36037" spans="1:2" x14ac:dyDescent="0.25">
      <c r="A36037" s="1">
        <v>41696.024305555555</v>
      </c>
      <c r="B36037" s="2">
        <v>-96.22438726055455</v>
      </c>
    </row>
    <row r="36038" spans="1:2" x14ac:dyDescent="0.25">
      <c r="A36038" s="1">
        <v>41696.025000000001</v>
      </c>
      <c r="B36038" s="2">
        <v>-83.396720925869886</v>
      </c>
    </row>
    <row r="36039" spans="1:2" x14ac:dyDescent="0.25">
      <c r="A36039" s="1">
        <v>41696.025694444441</v>
      </c>
      <c r="B36039" s="2">
        <v>-78.768670385928516</v>
      </c>
    </row>
    <row r="36040" spans="1:2" x14ac:dyDescent="0.25">
      <c r="A36040" s="1">
        <v>41696.026388888888</v>
      </c>
      <c r="B36040" s="2">
        <v>-73.595777349806539</v>
      </c>
    </row>
    <row r="36041" spans="1:2" x14ac:dyDescent="0.25">
      <c r="A36041" s="1">
        <v>41696.027083333334</v>
      </c>
      <c r="B36041" s="2">
        <v>-76.160510707334225</v>
      </c>
    </row>
    <row r="36042" spans="1:2" x14ac:dyDescent="0.25">
      <c r="A36042" s="1">
        <v>41696.027777777781</v>
      </c>
      <c r="B36042" s="2">
        <v>-74.083796784853135</v>
      </c>
    </row>
    <row r="36043" spans="1:2" x14ac:dyDescent="0.25">
      <c r="A36043" s="1">
        <v>41696.02847222222</v>
      </c>
      <c r="B36043" s="2">
        <v>-67.359379426012552</v>
      </c>
    </row>
    <row r="36044" spans="1:2" x14ac:dyDescent="0.25">
      <c r="A36044" s="1">
        <v>41696.029166666667</v>
      </c>
      <c r="B36044" s="2">
        <v>-75.312913783680415</v>
      </c>
    </row>
    <row r="36045" spans="1:2" x14ac:dyDescent="0.25">
      <c r="A36045" s="1">
        <v>41696.029861111114</v>
      </c>
      <c r="B36045" s="2">
        <v>-69.76499823072227</v>
      </c>
    </row>
    <row r="36046" spans="1:2" x14ac:dyDescent="0.25">
      <c r="A36046" s="1">
        <v>41696.030555555553</v>
      </c>
      <c r="B36046" s="2">
        <v>-64.898351391108008</v>
      </c>
    </row>
    <row r="36047" spans="1:2" x14ac:dyDescent="0.25">
      <c r="A36047" s="1">
        <v>41696.03125</v>
      </c>
      <c r="B36047" s="2">
        <v>-55.761523210714223</v>
      </c>
    </row>
    <row r="36048" spans="1:2" x14ac:dyDescent="0.25">
      <c r="A36048" s="1">
        <v>41696.031944444447</v>
      </c>
      <c r="B36048" s="2">
        <v>-54.946398803005771</v>
      </c>
    </row>
    <row r="36049" spans="1:2" x14ac:dyDescent="0.25">
      <c r="A36049" s="1">
        <v>41696.032638888886</v>
      </c>
      <c r="B36049" s="2">
        <v>-56.556876606387476</v>
      </c>
    </row>
    <row r="36050" spans="1:2" x14ac:dyDescent="0.25">
      <c r="A36050" s="1">
        <v>41696.033333333333</v>
      </c>
      <c r="B36050" s="2">
        <v>-46.844985649336984</v>
      </c>
    </row>
    <row r="36051" spans="1:2" x14ac:dyDescent="0.25">
      <c r="A36051" s="1">
        <v>41696.03402777778</v>
      </c>
      <c r="B36051" s="2">
        <v>-47.947068485097162</v>
      </c>
    </row>
    <row r="36052" spans="1:2" x14ac:dyDescent="0.25">
      <c r="A36052" s="1">
        <v>41696.034722222219</v>
      </c>
      <c r="B36052" s="2">
        <v>-51.773110389579479</v>
      </c>
    </row>
    <row r="36053" spans="1:2" x14ac:dyDescent="0.25">
      <c r="A36053" s="1">
        <v>41696.035416666666</v>
      </c>
      <c r="B36053" s="2">
        <v>-71.420337842809388</v>
      </c>
    </row>
    <row r="36054" spans="1:2" x14ac:dyDescent="0.25">
      <c r="A36054" s="1">
        <v>41696.036111111112</v>
      </c>
      <c r="B36054" s="2">
        <v>-61.573342388642295</v>
      </c>
    </row>
    <row r="36055" spans="1:2" x14ac:dyDescent="0.25">
      <c r="A36055" s="1">
        <v>41696.036805555559</v>
      </c>
      <c r="B36055" s="2">
        <v>-47.132696209308534</v>
      </c>
    </row>
    <row r="36056" spans="1:2" x14ac:dyDescent="0.25">
      <c r="A36056" s="1">
        <v>41696.037499999999</v>
      </c>
      <c r="B36056" s="2">
        <v>-42.037513093203351</v>
      </c>
    </row>
    <row r="36057" spans="1:2" x14ac:dyDescent="0.25">
      <c r="A36057" s="1">
        <v>41696.038194444445</v>
      </c>
      <c r="B36057" s="2">
        <v>-25.323242705761611</v>
      </c>
    </row>
    <row r="36058" spans="1:2" x14ac:dyDescent="0.25">
      <c r="A36058" s="1">
        <v>41696.038888888892</v>
      </c>
      <c r="B36058" s="2">
        <v>0.42123713618517894</v>
      </c>
    </row>
    <row r="36059" spans="1:2" x14ac:dyDescent="0.25">
      <c r="A36059" s="1">
        <v>41696.039583333331</v>
      </c>
      <c r="B36059" s="2">
        <v>2.1802207832404141</v>
      </c>
    </row>
    <row r="36060" spans="1:2" x14ac:dyDescent="0.25">
      <c r="A36060" s="1">
        <v>41696.040277777778</v>
      </c>
      <c r="B36060" s="2">
        <v>15.926068237401342</v>
      </c>
    </row>
    <row r="36061" spans="1:2" x14ac:dyDescent="0.25">
      <c r="A36061" s="1">
        <v>41696.040972222225</v>
      </c>
      <c r="B36061" s="2">
        <v>22.583004521994734</v>
      </c>
    </row>
    <row r="36062" spans="1:2" x14ac:dyDescent="0.25">
      <c r="A36062" s="1">
        <v>41696.041666666664</v>
      </c>
      <c r="B36062" s="2">
        <v>19.138262695713152</v>
      </c>
    </row>
    <row r="36063" spans="1:2" x14ac:dyDescent="0.25">
      <c r="A36063" s="1">
        <v>41696.042361111111</v>
      </c>
      <c r="B36063" s="2">
        <v>30.223622247784807</v>
      </c>
    </row>
    <row r="36064" spans="1:2" x14ac:dyDescent="0.25">
      <c r="A36064" s="1">
        <v>41696.043055555558</v>
      </c>
      <c r="B36064" s="2">
        <v>32.4654347085879</v>
      </c>
    </row>
    <row r="36065" spans="1:2" x14ac:dyDescent="0.25">
      <c r="A36065" s="1">
        <v>41696.043749999997</v>
      </c>
      <c r="B36065" s="2">
        <v>38.366919414677248</v>
      </c>
    </row>
    <row r="36066" spans="1:2" x14ac:dyDescent="0.25">
      <c r="A36066" s="1">
        <v>41696.044444444444</v>
      </c>
      <c r="B36066" s="2">
        <v>44.816937892974238</v>
      </c>
    </row>
    <row r="36067" spans="1:2" x14ac:dyDescent="0.25">
      <c r="A36067" s="1">
        <v>41696.045138888891</v>
      </c>
      <c r="B36067" s="2">
        <v>44.893906235371347</v>
      </c>
    </row>
    <row r="36068" spans="1:2" x14ac:dyDescent="0.25">
      <c r="A36068" s="1">
        <v>41696.04583333333</v>
      </c>
      <c r="B36068" s="2">
        <v>56.379190438248528</v>
      </c>
    </row>
    <row r="36069" spans="1:2" x14ac:dyDescent="0.25">
      <c r="A36069" s="1">
        <v>41696.046527777777</v>
      </c>
      <c r="B36069" s="2">
        <v>9.2911048605099502</v>
      </c>
    </row>
    <row r="36070" spans="1:2" x14ac:dyDescent="0.25">
      <c r="A36070" s="1">
        <v>41696.047222222223</v>
      </c>
      <c r="B36070" s="2">
        <v>-83.594191050763285</v>
      </c>
    </row>
    <row r="36071" spans="1:2" x14ac:dyDescent="0.25">
      <c r="A36071" s="1">
        <v>41696.04791666667</v>
      </c>
      <c r="B36071" s="2">
        <v>-84.708200318028688</v>
      </c>
    </row>
    <row r="36072" spans="1:2" x14ac:dyDescent="0.25">
      <c r="A36072" s="1">
        <v>41696.048611111109</v>
      </c>
      <c r="B36072" s="2">
        <v>-100.33473816859768</v>
      </c>
    </row>
    <row r="36073" spans="1:2" x14ac:dyDescent="0.25">
      <c r="A36073" s="1">
        <v>41696.049305555556</v>
      </c>
      <c r="B36073" s="2">
        <v>-86.148576851893452</v>
      </c>
    </row>
    <row r="36074" spans="1:2" x14ac:dyDescent="0.25">
      <c r="A36074" s="1">
        <v>41696.050000000003</v>
      </c>
      <c r="B36074" s="2">
        <v>-93.56117925828633</v>
      </c>
    </row>
    <row r="36075" spans="1:2" x14ac:dyDescent="0.25">
      <c r="A36075" s="1">
        <v>41696.050694444442</v>
      </c>
      <c r="B36075" s="2">
        <v>-80.050486644626162</v>
      </c>
    </row>
    <row r="36076" spans="1:2" x14ac:dyDescent="0.25">
      <c r="A36076" s="1">
        <v>41696.051388888889</v>
      </c>
      <c r="B36076" s="2">
        <v>-76.95668364275285</v>
      </c>
    </row>
    <row r="36077" spans="1:2" x14ac:dyDescent="0.25">
      <c r="A36077" s="1">
        <v>41696.052083333336</v>
      </c>
      <c r="B36077" s="2">
        <v>-66.742705062496441</v>
      </c>
    </row>
    <row r="36078" spans="1:2" x14ac:dyDescent="0.25">
      <c r="A36078" s="1">
        <v>41696.052777777775</v>
      </c>
      <c r="B36078" s="2">
        <v>-49.250991397187072</v>
      </c>
    </row>
    <row r="36079" spans="1:2" x14ac:dyDescent="0.25">
      <c r="A36079" s="1">
        <v>41696.053472222222</v>
      </c>
      <c r="B36079" s="2">
        <v>-57.766365690619565</v>
      </c>
    </row>
    <row r="36080" spans="1:2" x14ac:dyDescent="0.25">
      <c r="A36080" s="1">
        <v>41696.054166666669</v>
      </c>
      <c r="B36080" s="2">
        <v>-52.471500110201305</v>
      </c>
    </row>
    <row r="36081" spans="1:2" x14ac:dyDescent="0.25">
      <c r="A36081" s="1">
        <v>41696.054861111108</v>
      </c>
      <c r="B36081" s="2">
        <v>-56.932920674382089</v>
      </c>
    </row>
    <row r="36082" spans="1:2" x14ac:dyDescent="0.25">
      <c r="A36082" s="1">
        <v>41696.055555555555</v>
      </c>
      <c r="B36082" s="2">
        <v>-71.657670318180081</v>
      </c>
    </row>
    <row r="36083" spans="1:2" x14ac:dyDescent="0.25">
      <c r="A36083" s="1">
        <v>41696.056250000001</v>
      </c>
      <c r="B36083" s="2">
        <v>-63.164336784679712</v>
      </c>
    </row>
    <row r="36084" spans="1:2" x14ac:dyDescent="0.25">
      <c r="A36084" s="1">
        <v>41696.056944444441</v>
      </c>
      <c r="B36084" s="2">
        <v>-63.735694973612652</v>
      </c>
    </row>
    <row r="36085" spans="1:2" x14ac:dyDescent="0.25">
      <c r="A36085" s="1">
        <v>41696.057638888888</v>
      </c>
      <c r="B36085" s="2">
        <v>-47.022435184046238</v>
      </c>
    </row>
    <row r="36086" spans="1:2" x14ac:dyDescent="0.25">
      <c r="A36086" s="1">
        <v>41696.058333333334</v>
      </c>
      <c r="B36086" s="2">
        <v>-66.14382650122765</v>
      </c>
    </row>
    <row r="36087" spans="1:2" x14ac:dyDescent="0.25">
      <c r="A36087" s="1">
        <v>41696.059027777781</v>
      </c>
      <c r="B36087" s="2">
        <v>-62.587275881192184</v>
      </c>
    </row>
    <row r="36088" spans="1:2" x14ac:dyDescent="0.25">
      <c r="A36088" s="1">
        <v>41696.05972222222</v>
      </c>
      <c r="B36088" s="2">
        <v>-67.948899650058593</v>
      </c>
    </row>
    <row r="36089" spans="1:2" x14ac:dyDescent="0.25">
      <c r="A36089" s="1">
        <v>41696.060416666667</v>
      </c>
      <c r="B36089" s="2">
        <v>-75.65787572163778</v>
      </c>
    </row>
    <row r="36090" spans="1:2" x14ac:dyDescent="0.25">
      <c r="A36090" s="1">
        <v>41696.061111111114</v>
      </c>
      <c r="B36090" s="2">
        <v>-73.182825691481895</v>
      </c>
    </row>
    <row r="36091" spans="1:2" x14ac:dyDescent="0.25">
      <c r="A36091" s="1">
        <v>41696.061805555553</v>
      </c>
      <c r="B36091" s="2">
        <v>-73.179781175887911</v>
      </c>
    </row>
    <row r="36092" spans="1:2" x14ac:dyDescent="0.25">
      <c r="A36092" s="1">
        <v>41696.0625</v>
      </c>
      <c r="B36092" s="2">
        <v>-67.756604979849854</v>
      </c>
    </row>
    <row r="36093" spans="1:2" x14ac:dyDescent="0.25">
      <c r="A36093" s="1">
        <v>41696.063194444447</v>
      </c>
      <c r="B36093" s="2">
        <v>-72.382498027975089</v>
      </c>
    </row>
    <row r="36094" spans="1:2" x14ac:dyDescent="0.25">
      <c r="A36094" s="1">
        <v>41696.063888888886</v>
      </c>
      <c r="B36094" s="2">
        <v>-78.945368963926256</v>
      </c>
    </row>
    <row r="36095" spans="1:2" x14ac:dyDescent="0.25">
      <c r="A36095" s="1">
        <v>41696.064583333333</v>
      </c>
      <c r="B36095" s="2">
        <v>-75.110511990888824</v>
      </c>
    </row>
    <row r="36096" spans="1:2" x14ac:dyDescent="0.25">
      <c r="A36096" s="1">
        <v>41696.06527777778</v>
      </c>
      <c r="B36096" s="2">
        <v>7.7197810311868427</v>
      </c>
    </row>
    <row r="36097" spans="1:2" x14ac:dyDescent="0.25">
      <c r="A36097" s="1">
        <v>41696.065972222219</v>
      </c>
      <c r="B36097" s="2">
        <v>17.269086581735611</v>
      </c>
    </row>
    <row r="36098" spans="1:2" x14ac:dyDescent="0.25">
      <c r="A36098" s="1">
        <v>41696.066666666666</v>
      </c>
      <c r="B36098" s="2">
        <v>13.616403848164312</v>
      </c>
    </row>
    <row r="36099" spans="1:2" x14ac:dyDescent="0.25">
      <c r="A36099" s="1">
        <v>41696.067361111112</v>
      </c>
      <c r="B36099" s="2">
        <v>-31.957824589251445</v>
      </c>
    </row>
    <row r="36100" spans="1:2" x14ac:dyDescent="0.25">
      <c r="A36100" s="1">
        <v>41696.068055555559</v>
      </c>
      <c r="B36100" s="2">
        <v>-32.103335937017015</v>
      </c>
    </row>
    <row r="36101" spans="1:2" x14ac:dyDescent="0.25">
      <c r="A36101" s="1">
        <v>41696.068749999999</v>
      </c>
      <c r="B36101" s="2">
        <v>-13.750100782717588</v>
      </c>
    </row>
    <row r="36102" spans="1:2" x14ac:dyDescent="0.25">
      <c r="A36102" s="1">
        <v>41696.069444444445</v>
      </c>
      <c r="B36102" s="2">
        <v>-16.73007053474818</v>
      </c>
    </row>
    <row r="36103" spans="1:2" x14ac:dyDescent="0.25">
      <c r="A36103" s="1">
        <v>41696.070138888892</v>
      </c>
      <c r="B36103" s="2">
        <v>-4.1177231925794331</v>
      </c>
    </row>
    <row r="36104" spans="1:2" x14ac:dyDescent="0.25">
      <c r="A36104" s="1">
        <v>41696.070833333331</v>
      </c>
      <c r="B36104" s="2">
        <v>3.4689698217596741</v>
      </c>
    </row>
    <row r="36105" spans="1:2" x14ac:dyDescent="0.25">
      <c r="A36105" s="1">
        <v>41696.071527777778</v>
      </c>
      <c r="B36105" s="2">
        <v>-24.500736537586878</v>
      </c>
    </row>
    <row r="36106" spans="1:2" x14ac:dyDescent="0.25">
      <c r="A36106" s="1">
        <v>41696.072222222225</v>
      </c>
      <c r="B36106" s="2">
        <v>-60.796879315217183</v>
      </c>
    </row>
    <row r="36107" spans="1:2" x14ac:dyDescent="0.25">
      <c r="A36107" s="1">
        <v>41696.072916666664</v>
      </c>
      <c r="B36107" s="2">
        <v>-25.45830688782662</v>
      </c>
    </row>
    <row r="36108" spans="1:2" x14ac:dyDescent="0.25">
      <c r="A36108" s="1">
        <v>41696.073611111111</v>
      </c>
      <c r="B36108" s="2">
        <v>-32.988911088220632</v>
      </c>
    </row>
    <row r="36109" spans="1:2" x14ac:dyDescent="0.25">
      <c r="A36109" s="1">
        <v>41696.074305555558</v>
      </c>
      <c r="B36109" s="2">
        <v>-28.679674361479556</v>
      </c>
    </row>
    <row r="36110" spans="1:2" x14ac:dyDescent="0.25">
      <c r="A36110" s="1">
        <v>41696.074999999997</v>
      </c>
      <c r="B36110" s="2">
        <v>-20.928998496358933</v>
      </c>
    </row>
    <row r="36111" spans="1:2" x14ac:dyDescent="0.25">
      <c r="A36111" s="1">
        <v>41696.075694444444</v>
      </c>
      <c r="B36111" s="2">
        <v>-49.570512136458028</v>
      </c>
    </row>
    <row r="36112" spans="1:2" x14ac:dyDescent="0.25">
      <c r="A36112" s="1">
        <v>41696.076388888891</v>
      </c>
      <c r="B36112" s="2">
        <v>-27.13633880360964</v>
      </c>
    </row>
    <row r="36113" spans="1:2" x14ac:dyDescent="0.25">
      <c r="A36113" s="1">
        <v>41696.07708333333</v>
      </c>
      <c r="B36113" s="2">
        <v>-24.129517473319236</v>
      </c>
    </row>
    <row r="36114" spans="1:2" x14ac:dyDescent="0.25">
      <c r="A36114" s="1">
        <v>41696.077777777777</v>
      </c>
      <c r="B36114" s="2">
        <v>-18.538810002889658</v>
      </c>
    </row>
    <row r="36115" spans="1:2" x14ac:dyDescent="0.25">
      <c r="A36115" s="1">
        <v>41696.078472222223</v>
      </c>
      <c r="B36115" s="2">
        <v>-25.186799401106327</v>
      </c>
    </row>
    <row r="36116" spans="1:2" x14ac:dyDescent="0.25">
      <c r="A36116" s="1">
        <v>41696.07916666667</v>
      </c>
      <c r="B36116" s="2">
        <v>-1.8121246461700744</v>
      </c>
    </row>
    <row r="36117" spans="1:2" x14ac:dyDescent="0.25">
      <c r="A36117" s="1">
        <v>41696.079861111109</v>
      </c>
      <c r="B36117" s="2">
        <v>-37.560640630973225</v>
      </c>
    </row>
    <row r="36118" spans="1:2" x14ac:dyDescent="0.25">
      <c r="A36118" s="1">
        <v>41696.080555555556</v>
      </c>
      <c r="B36118" s="2">
        <v>-4.6881255078584596</v>
      </c>
    </row>
    <row r="36119" spans="1:2" x14ac:dyDescent="0.25">
      <c r="A36119" s="1">
        <v>41696.081250000003</v>
      </c>
      <c r="B36119" s="2">
        <v>-11.478138679767168</v>
      </c>
    </row>
    <row r="36120" spans="1:2" x14ac:dyDescent="0.25">
      <c r="A36120" s="1">
        <v>41696.081944444442</v>
      </c>
      <c r="B36120" s="2">
        <v>-22.014048240217623</v>
      </c>
    </row>
    <row r="36121" spans="1:2" x14ac:dyDescent="0.25">
      <c r="A36121" s="1">
        <v>41696.082638888889</v>
      </c>
      <c r="B36121" s="2">
        <v>-39.423552978791122</v>
      </c>
    </row>
    <row r="36122" spans="1:2" x14ac:dyDescent="0.25">
      <c r="A36122" s="1">
        <v>41696.083333333336</v>
      </c>
      <c r="B36122" s="2">
        <v>20.094390522296212</v>
      </c>
    </row>
    <row r="36123" spans="1:2" x14ac:dyDescent="0.25">
      <c r="A36123" s="1">
        <v>41696.084027777775</v>
      </c>
      <c r="B36123" s="2">
        <v>10.09142643000223</v>
      </c>
    </row>
    <row r="36124" spans="1:2" x14ac:dyDescent="0.25">
      <c r="A36124" s="1">
        <v>41696.084722222222</v>
      </c>
      <c r="B36124" s="2">
        <v>-11.310062391635075</v>
      </c>
    </row>
    <row r="36125" spans="1:2" x14ac:dyDescent="0.25">
      <c r="A36125" s="1">
        <v>41696.085416666669</v>
      </c>
      <c r="B36125" s="2">
        <v>-1.8080635749506959</v>
      </c>
    </row>
    <row r="36126" spans="1:2" x14ac:dyDescent="0.25">
      <c r="A36126" s="1">
        <v>41696.086111111108</v>
      </c>
      <c r="B36126" s="2">
        <v>-0.28319397880610875</v>
      </c>
    </row>
    <row r="36127" spans="1:2" x14ac:dyDescent="0.25">
      <c r="A36127" s="1">
        <v>41696.086805555555</v>
      </c>
      <c r="B36127" s="2">
        <v>-2.75045778080433</v>
      </c>
    </row>
    <row r="36128" spans="1:2" x14ac:dyDescent="0.25">
      <c r="A36128" s="1">
        <v>41696.087500000001</v>
      </c>
      <c r="B36128" s="2">
        <v>-16.964630618767355</v>
      </c>
    </row>
    <row r="36129" spans="1:2" x14ac:dyDescent="0.25">
      <c r="A36129" s="1">
        <v>41696.088194444441</v>
      </c>
      <c r="B36129" s="2">
        <v>-3.3119801156074873E-2</v>
      </c>
    </row>
    <row r="36130" spans="1:2" x14ac:dyDescent="0.25">
      <c r="A36130" s="1">
        <v>41696.088888888888</v>
      </c>
      <c r="B36130" s="2">
        <v>-12.35315644456144</v>
      </c>
    </row>
    <row r="36131" spans="1:2" x14ac:dyDescent="0.25">
      <c r="A36131" s="1">
        <v>41696.089583333334</v>
      </c>
      <c r="B36131" s="2">
        <v>-10.747788296311047</v>
      </c>
    </row>
    <row r="36132" spans="1:2" x14ac:dyDescent="0.25">
      <c r="A36132" s="1">
        <v>41696.090277777781</v>
      </c>
      <c r="B36132" s="2">
        <v>11.335089216058925</v>
      </c>
    </row>
    <row r="36133" spans="1:2" x14ac:dyDescent="0.25">
      <c r="A36133" s="1">
        <v>41696.09097222222</v>
      </c>
      <c r="B36133" s="2">
        <v>-9.2135780251554635</v>
      </c>
    </row>
    <row r="36134" spans="1:2" x14ac:dyDescent="0.25">
      <c r="A36134" s="1">
        <v>41696.091666666667</v>
      </c>
      <c r="B36134" s="2">
        <v>-7.8079719724549701</v>
      </c>
    </row>
    <row r="36135" spans="1:2" x14ac:dyDescent="0.25">
      <c r="A36135" s="1">
        <v>41696.092361111114</v>
      </c>
      <c r="B36135" s="2">
        <v>-13.852993242615957</v>
      </c>
    </row>
    <row r="36136" spans="1:2" x14ac:dyDescent="0.25">
      <c r="A36136" s="1">
        <v>41696.093055555553</v>
      </c>
      <c r="B36136" s="2">
        <v>-2.8106173264096772</v>
      </c>
    </row>
    <row r="36137" spans="1:2" x14ac:dyDescent="0.25">
      <c r="A36137" s="1">
        <v>41696.09375</v>
      </c>
      <c r="B36137" s="2">
        <v>-0.33653614265131182</v>
      </c>
    </row>
    <row r="36138" spans="1:2" x14ac:dyDescent="0.25">
      <c r="A36138" s="1">
        <v>41696.094444444447</v>
      </c>
      <c r="B36138" s="2">
        <v>-3.0514612927559939</v>
      </c>
    </row>
    <row r="36139" spans="1:2" x14ac:dyDescent="0.25">
      <c r="A36139" s="1">
        <v>41696.095138888886</v>
      </c>
      <c r="B36139" s="2">
        <v>0.63415961794271425</v>
      </c>
    </row>
    <row r="36140" spans="1:2" x14ac:dyDescent="0.25">
      <c r="A36140" s="1">
        <v>41696.095833333333</v>
      </c>
      <c r="B36140" s="2">
        <v>-9.3981321961988211</v>
      </c>
    </row>
    <row r="36141" spans="1:2" x14ac:dyDescent="0.25">
      <c r="A36141" s="1">
        <v>41696.09652777778</v>
      </c>
      <c r="B36141" s="2">
        <v>4.6455651789209389</v>
      </c>
    </row>
    <row r="36142" spans="1:2" x14ac:dyDescent="0.25">
      <c r="A36142" s="1">
        <v>41696.097222222219</v>
      </c>
      <c r="B36142" s="2">
        <v>14.929908633554563</v>
      </c>
    </row>
    <row r="36143" spans="1:2" x14ac:dyDescent="0.25">
      <c r="A36143" s="1">
        <v>41696.097916666666</v>
      </c>
      <c r="B36143" s="2">
        <v>-4.4439206739026611</v>
      </c>
    </row>
    <row r="36144" spans="1:2" x14ac:dyDescent="0.25">
      <c r="A36144" s="1">
        <v>41696.098611111112</v>
      </c>
      <c r="B36144" s="2">
        <v>-10.077799890749642</v>
      </c>
    </row>
    <row r="36145" spans="1:2" x14ac:dyDescent="0.25">
      <c r="A36145" s="1">
        <v>41696.099305555559</v>
      </c>
      <c r="B36145" s="2">
        <v>-3.2643423342843261</v>
      </c>
    </row>
    <row r="36146" spans="1:2" x14ac:dyDescent="0.25">
      <c r="A36146" s="1">
        <v>41696.1</v>
      </c>
      <c r="B36146" s="2">
        <v>11.04757899443163</v>
      </c>
    </row>
    <row r="36147" spans="1:2" x14ac:dyDescent="0.25">
      <c r="A36147" s="1">
        <v>41696.100694444445</v>
      </c>
      <c r="B36147" s="2">
        <v>-15.007102897958733</v>
      </c>
    </row>
    <row r="36148" spans="1:2" x14ac:dyDescent="0.25">
      <c r="A36148" s="1">
        <v>41696.101388888892</v>
      </c>
      <c r="B36148" s="2">
        <v>-6.1526363610547072</v>
      </c>
    </row>
    <row r="36149" spans="1:2" x14ac:dyDescent="0.25">
      <c r="A36149" s="1">
        <v>41696.102083333331</v>
      </c>
      <c r="B36149" s="2">
        <v>2.1569368035508281</v>
      </c>
    </row>
    <row r="36150" spans="1:2" x14ac:dyDescent="0.25">
      <c r="A36150" s="1">
        <v>41696.102777777778</v>
      </c>
      <c r="B36150" s="2">
        <v>-2.6781398211779259</v>
      </c>
    </row>
    <row r="36151" spans="1:2" x14ac:dyDescent="0.25">
      <c r="A36151" s="1">
        <v>41696.103472222225</v>
      </c>
      <c r="B36151" s="2">
        <v>5.5785072251067804</v>
      </c>
    </row>
    <row r="36152" spans="1:2" x14ac:dyDescent="0.25">
      <c r="A36152" s="1">
        <v>41696.104166666664</v>
      </c>
      <c r="B36152" s="2">
        <v>7.2010927628862191</v>
      </c>
    </row>
    <row r="36153" spans="1:2" x14ac:dyDescent="0.25">
      <c r="A36153" s="1">
        <v>41696.104861111111</v>
      </c>
      <c r="B36153" s="2">
        <v>-1.6973273970349207</v>
      </c>
    </row>
    <row r="36154" spans="1:2" x14ac:dyDescent="0.25">
      <c r="A36154" s="1">
        <v>41696.105555555558</v>
      </c>
      <c r="B36154" s="2">
        <v>7.4505787049202503</v>
      </c>
    </row>
    <row r="36155" spans="1:2" x14ac:dyDescent="0.25">
      <c r="A36155" s="1">
        <v>41696.106249999997</v>
      </c>
      <c r="B36155" s="2">
        <v>-2.6968132785026682</v>
      </c>
    </row>
    <row r="36156" spans="1:2" x14ac:dyDescent="0.25">
      <c r="A36156" s="1">
        <v>41696.106944444444</v>
      </c>
      <c r="B36156" s="2">
        <v>-7.7886743773517084</v>
      </c>
    </row>
    <row r="36157" spans="1:2" x14ac:dyDescent="0.25">
      <c r="A36157" s="1">
        <v>41696.107638888891</v>
      </c>
      <c r="B36157" s="2">
        <v>1.3931928231537314</v>
      </c>
    </row>
    <row r="36158" spans="1:2" x14ac:dyDescent="0.25">
      <c r="A36158" s="1">
        <v>41696.10833333333</v>
      </c>
      <c r="B36158" s="2">
        <v>-1.2971722858846382</v>
      </c>
    </row>
    <row r="36159" spans="1:2" x14ac:dyDescent="0.25">
      <c r="A36159" s="1">
        <v>41696.109027777777</v>
      </c>
      <c r="B36159" s="2">
        <v>0.68695445442608616</v>
      </c>
    </row>
    <row r="36160" spans="1:2" x14ac:dyDescent="0.25">
      <c r="A36160" s="1">
        <v>41696.109722222223</v>
      </c>
      <c r="B36160" s="2">
        <v>11.192080731364937</v>
      </c>
    </row>
    <row r="36161" spans="1:2" x14ac:dyDescent="0.25">
      <c r="A36161" s="1">
        <v>41696.11041666667</v>
      </c>
      <c r="B36161" s="2">
        <v>-14.531145101933058</v>
      </c>
    </row>
    <row r="36162" spans="1:2" x14ac:dyDescent="0.25">
      <c r="A36162" s="1">
        <v>41696.111111111109</v>
      </c>
      <c r="B36162" s="2">
        <v>-7.8058065035675099</v>
      </c>
    </row>
    <row r="36163" spans="1:2" x14ac:dyDescent="0.25">
      <c r="A36163" s="1">
        <v>41696.111805555556</v>
      </c>
      <c r="B36163" s="2">
        <v>13.384061469809664</v>
      </c>
    </row>
    <row r="36164" spans="1:2" x14ac:dyDescent="0.25">
      <c r="A36164" s="1">
        <v>41696.112500000003</v>
      </c>
      <c r="B36164" s="2">
        <v>-7.9895543942141254</v>
      </c>
    </row>
    <row r="36165" spans="1:2" x14ac:dyDescent="0.25">
      <c r="A36165" s="1">
        <v>41696.113194444442</v>
      </c>
      <c r="B36165" s="2">
        <v>9.1911888457470923</v>
      </c>
    </row>
    <row r="36166" spans="1:2" x14ac:dyDescent="0.25">
      <c r="A36166" s="1">
        <v>41696.113888888889</v>
      </c>
      <c r="B36166" s="2">
        <v>-12.813869818262173</v>
      </c>
    </row>
    <row r="36167" spans="1:2" x14ac:dyDescent="0.25">
      <c r="A36167" s="1">
        <v>41696.114583333336</v>
      </c>
      <c r="B36167" s="2">
        <v>-0.31533788468268542</v>
      </c>
    </row>
    <row r="36168" spans="1:2" x14ac:dyDescent="0.25">
      <c r="A36168" s="1">
        <v>41696.115277777775</v>
      </c>
      <c r="B36168" s="2">
        <v>3.3705018985132784</v>
      </c>
    </row>
    <row r="36169" spans="1:2" x14ac:dyDescent="0.25">
      <c r="A36169" s="1">
        <v>41696.115972222222</v>
      </c>
      <c r="B36169" s="2">
        <v>-14.907211997551107</v>
      </c>
    </row>
    <row r="36170" spans="1:2" x14ac:dyDescent="0.25">
      <c r="A36170" s="1">
        <v>41696.116666666669</v>
      </c>
      <c r="B36170" s="2">
        <v>-14.999885276592734</v>
      </c>
    </row>
    <row r="36171" spans="1:2" x14ac:dyDescent="0.25">
      <c r="A36171" s="1">
        <v>41696.117361111108</v>
      </c>
      <c r="B36171" s="2">
        <v>-4.9459364259838674</v>
      </c>
    </row>
    <row r="36172" spans="1:2" x14ac:dyDescent="0.25">
      <c r="A36172" s="1">
        <v>41696.118055555555</v>
      </c>
      <c r="B36172" s="2">
        <v>-26.160610364034678</v>
      </c>
    </row>
    <row r="36173" spans="1:2" x14ac:dyDescent="0.25">
      <c r="A36173" s="1">
        <v>41696.118750000001</v>
      </c>
      <c r="B36173" s="2">
        <v>2.3109961100599321</v>
      </c>
    </row>
    <row r="36174" spans="1:2" x14ac:dyDescent="0.25">
      <c r="A36174" s="1">
        <v>41696.119444444441</v>
      </c>
      <c r="B36174" s="2">
        <v>40.625372082146349</v>
      </c>
    </row>
    <row r="36175" spans="1:2" x14ac:dyDescent="0.25">
      <c r="A36175" s="1">
        <v>41696.120138888888</v>
      </c>
      <c r="B36175" s="2">
        <v>29.694694176626946</v>
      </c>
    </row>
    <row r="36176" spans="1:2" x14ac:dyDescent="0.25">
      <c r="A36176" s="1">
        <v>41696.120833333334</v>
      </c>
      <c r="B36176" s="2">
        <v>35.258435051514851</v>
      </c>
    </row>
    <row r="36177" spans="1:2" x14ac:dyDescent="0.25">
      <c r="A36177" s="1">
        <v>41696.121527777781</v>
      </c>
      <c r="B36177" s="2">
        <v>32.023213210012301</v>
      </c>
    </row>
    <row r="36178" spans="1:2" x14ac:dyDescent="0.25">
      <c r="A36178" s="1">
        <v>41696.12222222222</v>
      </c>
      <c r="B36178" s="2">
        <v>30.814562990132011</v>
      </c>
    </row>
    <row r="36179" spans="1:2" x14ac:dyDescent="0.25">
      <c r="A36179" s="1">
        <v>41696.122916666667</v>
      </c>
      <c r="B36179" s="2">
        <v>32.825418838884801</v>
      </c>
    </row>
    <row r="36180" spans="1:2" x14ac:dyDescent="0.25">
      <c r="A36180" s="1">
        <v>41696.123611111114</v>
      </c>
      <c r="B36180" s="2">
        <v>39.114010639536716</v>
      </c>
    </row>
    <row r="36181" spans="1:2" x14ac:dyDescent="0.25">
      <c r="A36181" s="1">
        <v>41696.124305555553</v>
      </c>
      <c r="B36181" s="2">
        <v>37.787635239856414</v>
      </c>
    </row>
    <row r="36182" spans="1:2" x14ac:dyDescent="0.25">
      <c r="A36182" s="1">
        <v>41696.125</v>
      </c>
      <c r="B36182" s="2">
        <v>27.819065380651349</v>
      </c>
    </row>
    <row r="36183" spans="1:2" x14ac:dyDescent="0.25">
      <c r="A36183" s="1">
        <v>41696.125694444447</v>
      </c>
      <c r="B36183" s="2">
        <v>50.576502186065291</v>
      </c>
    </row>
    <row r="36184" spans="1:2" x14ac:dyDescent="0.25">
      <c r="A36184" s="1">
        <v>41696.126388888886</v>
      </c>
      <c r="B36184" s="2">
        <v>44.075243593188254</v>
      </c>
    </row>
    <row r="36185" spans="1:2" x14ac:dyDescent="0.25">
      <c r="A36185" s="1">
        <v>41696.127083333333</v>
      </c>
      <c r="B36185" s="2">
        <v>41.293669930597147</v>
      </c>
    </row>
    <row r="36186" spans="1:2" x14ac:dyDescent="0.25">
      <c r="A36186" s="1">
        <v>41696.12777777778</v>
      </c>
      <c r="B36186" s="2">
        <v>46.563026672152532</v>
      </c>
    </row>
    <row r="36187" spans="1:2" x14ac:dyDescent="0.25">
      <c r="A36187" s="1">
        <v>41696.128472222219</v>
      </c>
      <c r="B36187" s="2">
        <v>62.163497000574715</v>
      </c>
    </row>
    <row r="36188" spans="1:2" x14ac:dyDescent="0.25">
      <c r="A36188" s="1">
        <v>41696.129166666666</v>
      </c>
      <c r="B36188" s="2">
        <v>69.240617992792977</v>
      </c>
    </row>
    <row r="36189" spans="1:2" x14ac:dyDescent="0.25">
      <c r="A36189" s="1">
        <v>41696.129861111112</v>
      </c>
      <c r="B36189" s="2">
        <v>67.907372311789857</v>
      </c>
    </row>
    <row r="36190" spans="1:2" x14ac:dyDescent="0.25">
      <c r="A36190" s="1">
        <v>41696.130555555559</v>
      </c>
      <c r="B36190" s="2">
        <v>85.405498913176899</v>
      </c>
    </row>
    <row r="36191" spans="1:2" x14ac:dyDescent="0.25">
      <c r="A36191" s="1">
        <v>41696.131249999999</v>
      </c>
      <c r="B36191" s="2">
        <v>88.842992619582219</v>
      </c>
    </row>
    <row r="36192" spans="1:2" x14ac:dyDescent="0.25">
      <c r="A36192" s="1">
        <v>41696.131944444445</v>
      </c>
      <c r="B36192" s="2">
        <v>101.19562770331783</v>
      </c>
    </row>
    <row r="36193" spans="1:2" x14ac:dyDescent="0.25">
      <c r="A36193" s="1">
        <v>41696.132638888892</v>
      </c>
      <c r="B36193" s="2">
        <v>97.202803855575624</v>
      </c>
    </row>
    <row r="36194" spans="1:2" x14ac:dyDescent="0.25">
      <c r="A36194" s="1">
        <v>41696.133333333331</v>
      </c>
      <c r="B36194" s="2">
        <v>96.656940306158504</v>
      </c>
    </row>
    <row r="36195" spans="1:2" x14ac:dyDescent="0.25">
      <c r="A36195" s="1">
        <v>41696.134027777778</v>
      </c>
      <c r="B36195" s="2">
        <v>95.413227325573104</v>
      </c>
    </row>
    <row r="36196" spans="1:2" x14ac:dyDescent="0.25">
      <c r="A36196" s="1">
        <v>41696.134722222225</v>
      </c>
      <c r="B36196" s="2">
        <v>98.558127685424793</v>
      </c>
    </row>
    <row r="36197" spans="1:2" x14ac:dyDescent="0.25">
      <c r="A36197" s="1">
        <v>41696.135416666664</v>
      </c>
      <c r="B36197" s="2">
        <v>105.10762758536148</v>
      </c>
    </row>
    <row r="36198" spans="1:2" x14ac:dyDescent="0.25">
      <c r="A36198" s="1">
        <v>41696.136111111111</v>
      </c>
      <c r="B36198" s="2">
        <v>103.92258898369813</v>
      </c>
    </row>
    <row r="36199" spans="1:2" x14ac:dyDescent="0.25">
      <c r="A36199" s="1">
        <v>41696.136805555558</v>
      </c>
      <c r="B36199" s="2">
        <v>99.135396786342611</v>
      </c>
    </row>
    <row r="36200" spans="1:2" x14ac:dyDescent="0.25">
      <c r="A36200" s="1">
        <v>41696.137499999997</v>
      </c>
      <c r="B36200" s="2">
        <v>98.823573519634863</v>
      </c>
    </row>
    <row r="36201" spans="1:2" x14ac:dyDescent="0.25">
      <c r="A36201" s="1">
        <v>41696.138194444444</v>
      </c>
      <c r="B36201" s="2">
        <v>92.554061427019775</v>
      </c>
    </row>
    <row r="36202" spans="1:2" x14ac:dyDescent="0.25">
      <c r="A36202" s="1">
        <v>41696.138888888891</v>
      </c>
      <c r="B36202" s="2">
        <v>55.278027446500104</v>
      </c>
    </row>
    <row r="36203" spans="1:2" x14ac:dyDescent="0.25">
      <c r="A36203" s="1">
        <v>41696.13958333333</v>
      </c>
      <c r="B36203" s="2">
        <v>58.913769754467651</v>
      </c>
    </row>
    <row r="36204" spans="1:2" x14ac:dyDescent="0.25">
      <c r="A36204" s="1">
        <v>41696.140277777777</v>
      </c>
      <c r="B36204" s="2">
        <v>55.396287811904521</v>
      </c>
    </row>
    <row r="36205" spans="1:2" x14ac:dyDescent="0.25">
      <c r="A36205" s="1">
        <v>41696.140972222223</v>
      </c>
      <c r="B36205" s="2">
        <v>59.527227581509699</v>
      </c>
    </row>
    <row r="36206" spans="1:2" x14ac:dyDescent="0.25">
      <c r="A36206" s="1">
        <v>41696.14166666667</v>
      </c>
      <c r="B36206" s="2">
        <v>58.970640151665428</v>
      </c>
    </row>
    <row r="36207" spans="1:2" x14ac:dyDescent="0.25">
      <c r="A36207" s="1">
        <v>41696.142361111109</v>
      </c>
      <c r="B36207" s="2">
        <v>56.950461853038483</v>
      </c>
    </row>
    <row r="36208" spans="1:2" x14ac:dyDescent="0.25">
      <c r="A36208" s="1">
        <v>41696.143055555556</v>
      </c>
      <c r="B36208" s="2">
        <v>55.280140622550974</v>
      </c>
    </row>
    <row r="36209" spans="1:2" x14ac:dyDescent="0.25">
      <c r="A36209" s="1">
        <v>41696.143750000003</v>
      </c>
      <c r="B36209" s="2">
        <v>64.610546826643983</v>
      </c>
    </row>
    <row r="36210" spans="1:2" x14ac:dyDescent="0.25">
      <c r="A36210" s="1">
        <v>41696.144444444442</v>
      </c>
      <c r="B36210" s="2">
        <v>50.728862799920414</v>
      </c>
    </row>
    <row r="36211" spans="1:2" x14ac:dyDescent="0.25">
      <c r="A36211" s="1">
        <v>41696.145138888889</v>
      </c>
      <c r="B36211" s="2">
        <v>49.248850581023241</v>
      </c>
    </row>
    <row r="36212" spans="1:2" x14ac:dyDescent="0.25">
      <c r="A36212" s="1">
        <v>41696.145833333336</v>
      </c>
      <c r="B36212" s="2">
        <v>46.946392317056116</v>
      </c>
    </row>
    <row r="36213" spans="1:2" x14ac:dyDescent="0.25">
      <c r="A36213" s="1">
        <v>41696.146527777775</v>
      </c>
      <c r="B36213" s="2">
        <v>43.924325614476885</v>
      </c>
    </row>
    <row r="36214" spans="1:2" x14ac:dyDescent="0.25">
      <c r="A36214" s="1">
        <v>41696.147222222222</v>
      </c>
      <c r="B36214" s="2">
        <v>43.241625585370642</v>
      </c>
    </row>
    <row r="36215" spans="1:2" x14ac:dyDescent="0.25">
      <c r="A36215" s="1">
        <v>41696.147916666669</v>
      </c>
      <c r="B36215" s="2">
        <v>47.514184450416359</v>
      </c>
    </row>
    <row r="36216" spans="1:2" x14ac:dyDescent="0.25">
      <c r="A36216" s="1">
        <v>41696.148611111108</v>
      </c>
      <c r="B36216" s="2">
        <v>54.43991614546006</v>
      </c>
    </row>
    <row r="36217" spans="1:2" x14ac:dyDescent="0.25">
      <c r="A36217" s="1">
        <v>41696.149305555555</v>
      </c>
      <c r="B36217" s="2">
        <v>45.342334177319813</v>
      </c>
    </row>
    <row r="36218" spans="1:2" x14ac:dyDescent="0.25">
      <c r="A36218" s="1">
        <v>41696.15</v>
      </c>
      <c r="B36218" s="2">
        <v>45.386843978579172</v>
      </c>
    </row>
    <row r="36219" spans="1:2" x14ac:dyDescent="0.25">
      <c r="A36219" s="1">
        <v>41696.150694444441</v>
      </c>
      <c r="B36219" s="2">
        <v>45.795982637493097</v>
      </c>
    </row>
    <row r="36220" spans="1:2" x14ac:dyDescent="0.25">
      <c r="A36220" s="1">
        <v>41696.151388888888</v>
      </c>
      <c r="B36220" s="2">
        <v>42.677724648718623</v>
      </c>
    </row>
    <row r="36221" spans="1:2" x14ac:dyDescent="0.25">
      <c r="A36221" s="1">
        <v>41696.152083333334</v>
      </c>
      <c r="B36221" s="2">
        <v>44.048569409621997</v>
      </c>
    </row>
    <row r="36222" spans="1:2" x14ac:dyDescent="0.25">
      <c r="A36222" s="1">
        <v>41696.152777777781</v>
      </c>
      <c r="B36222" s="2">
        <v>36.53705749986063</v>
      </c>
    </row>
    <row r="36223" spans="1:2" x14ac:dyDescent="0.25">
      <c r="A36223" s="1">
        <v>41696.15347222222</v>
      </c>
      <c r="B36223" s="2">
        <v>47.451512716115879</v>
      </c>
    </row>
    <row r="36224" spans="1:2" x14ac:dyDescent="0.25">
      <c r="A36224" s="1">
        <v>41696.154166666667</v>
      </c>
      <c r="B36224" s="2">
        <v>60.243101468205957</v>
      </c>
    </row>
    <row r="36225" spans="1:2" x14ac:dyDescent="0.25">
      <c r="A36225" s="1">
        <v>41696.154861111114</v>
      </c>
      <c r="B36225" s="2">
        <v>42.692181679887291</v>
      </c>
    </row>
    <row r="36226" spans="1:2" x14ac:dyDescent="0.25">
      <c r="A36226" s="1">
        <v>41696.155555555553</v>
      </c>
      <c r="B36226" s="2">
        <v>38.780082666822032</v>
      </c>
    </row>
    <row r="36227" spans="1:2" x14ac:dyDescent="0.25">
      <c r="A36227" s="1">
        <v>41696.15625</v>
      </c>
      <c r="B36227" s="2">
        <v>28.597845604051692</v>
      </c>
    </row>
    <row r="36228" spans="1:2" x14ac:dyDescent="0.25">
      <c r="A36228" s="1">
        <v>41696.156944444447</v>
      </c>
      <c r="B36228" s="2">
        <v>31.780318901971864</v>
      </c>
    </row>
    <row r="36229" spans="1:2" x14ac:dyDescent="0.25">
      <c r="A36229" s="1">
        <v>41696.157638888886</v>
      </c>
      <c r="B36229" s="2">
        <v>29.610918012190087</v>
      </c>
    </row>
    <row r="36230" spans="1:2" x14ac:dyDescent="0.25">
      <c r="A36230" s="1">
        <v>41696.158333333333</v>
      </c>
      <c r="B36230" s="2">
        <v>34.553843627917132</v>
      </c>
    </row>
    <row r="36231" spans="1:2" x14ac:dyDescent="0.25">
      <c r="A36231" s="1">
        <v>41696.15902777778</v>
      </c>
      <c r="B36231" s="2">
        <v>29.433557302275343</v>
      </c>
    </row>
    <row r="36232" spans="1:2" x14ac:dyDescent="0.25">
      <c r="A36232" s="1">
        <v>41696.159722222219</v>
      </c>
      <c r="B36232" s="2">
        <v>27.553203498056732</v>
      </c>
    </row>
    <row r="36233" spans="1:2" x14ac:dyDescent="0.25">
      <c r="A36233" s="1">
        <v>41696.160416666666</v>
      </c>
      <c r="B36233" s="2">
        <v>48.083924006400046</v>
      </c>
    </row>
    <row r="36234" spans="1:2" x14ac:dyDescent="0.25">
      <c r="A36234" s="1">
        <v>41696.161111111112</v>
      </c>
      <c r="B36234" s="2">
        <v>42.565246708463626</v>
      </c>
    </row>
    <row r="36235" spans="1:2" x14ac:dyDescent="0.25">
      <c r="A36235" s="1">
        <v>41696.161805555559</v>
      </c>
      <c r="B36235" s="2">
        <v>67.014856614282081</v>
      </c>
    </row>
    <row r="36236" spans="1:2" x14ac:dyDescent="0.25">
      <c r="A36236" s="1">
        <v>41696.162499999999</v>
      </c>
      <c r="B36236" s="2">
        <v>54.491683590943772</v>
      </c>
    </row>
    <row r="36237" spans="1:2" x14ac:dyDescent="0.25">
      <c r="A36237" s="1">
        <v>41696.163194444445</v>
      </c>
      <c r="B36237" s="2">
        <v>72.77310329725151</v>
      </c>
    </row>
    <row r="36238" spans="1:2" x14ac:dyDescent="0.25">
      <c r="A36238" s="1">
        <v>41696.163888888892</v>
      </c>
      <c r="B36238" s="2">
        <v>64.162880078318992</v>
      </c>
    </row>
    <row r="36239" spans="1:2" x14ac:dyDescent="0.25">
      <c r="A36239" s="1">
        <v>41696.164583333331</v>
      </c>
      <c r="B36239" s="2">
        <v>78.615178864284346</v>
      </c>
    </row>
    <row r="36240" spans="1:2" x14ac:dyDescent="0.25">
      <c r="A36240" s="1">
        <v>41696.165277777778</v>
      </c>
      <c r="B36240" s="2">
        <v>49.925609326352181</v>
      </c>
    </row>
    <row r="36241" spans="1:2" x14ac:dyDescent="0.25">
      <c r="A36241" s="1">
        <v>41696.165972222225</v>
      </c>
      <c r="B36241" s="2">
        <v>45.017971981645196</v>
      </c>
    </row>
    <row r="36242" spans="1:2" x14ac:dyDescent="0.25">
      <c r="A36242" s="1">
        <v>41696.166666666664</v>
      </c>
      <c r="B36242" s="2">
        <v>43.162102283765371</v>
      </c>
    </row>
    <row r="36243" spans="1:2" x14ac:dyDescent="0.25">
      <c r="A36243" s="1">
        <v>41696.167361111111</v>
      </c>
      <c r="B36243" s="2">
        <v>31.214814863520466</v>
      </c>
    </row>
    <row r="36244" spans="1:2" x14ac:dyDescent="0.25">
      <c r="A36244" s="1">
        <v>41696.168055555558</v>
      </c>
      <c r="B36244" s="2">
        <v>51.23987968977405</v>
      </c>
    </row>
    <row r="36245" spans="1:2" x14ac:dyDescent="0.25">
      <c r="A36245" s="1">
        <v>41696.168749999997</v>
      </c>
      <c r="B36245" s="2">
        <v>52.764555133833589</v>
      </c>
    </row>
    <row r="36246" spans="1:2" x14ac:dyDescent="0.25">
      <c r="A36246" s="1">
        <v>41696.169444444444</v>
      </c>
      <c r="B36246" s="2">
        <v>47.221726409003892</v>
      </c>
    </row>
    <row r="36247" spans="1:2" x14ac:dyDescent="0.25">
      <c r="A36247" s="1">
        <v>41696.170138888891</v>
      </c>
      <c r="B36247" s="2">
        <v>15.419329921509537</v>
      </c>
    </row>
    <row r="36248" spans="1:2" x14ac:dyDescent="0.25">
      <c r="A36248" s="1">
        <v>41696.17083333333</v>
      </c>
      <c r="B36248" s="2">
        <v>-37.001545420321051</v>
      </c>
    </row>
    <row r="36249" spans="1:2" x14ac:dyDescent="0.25">
      <c r="A36249" s="1">
        <v>41696.171527777777</v>
      </c>
      <c r="B36249" s="2">
        <v>-14.529744477199589</v>
      </c>
    </row>
    <row r="36250" spans="1:2" x14ac:dyDescent="0.25">
      <c r="A36250" s="1">
        <v>41696.172222222223</v>
      </c>
      <c r="B36250" s="2">
        <v>41.238971947148578</v>
      </c>
    </row>
    <row r="36251" spans="1:2" x14ac:dyDescent="0.25">
      <c r="A36251" s="1">
        <v>41696.17291666667</v>
      </c>
      <c r="B36251" s="2">
        <v>47.791807255705741</v>
      </c>
    </row>
    <row r="36252" spans="1:2" x14ac:dyDescent="0.25">
      <c r="A36252" s="1">
        <v>41696.173611111109</v>
      </c>
      <c r="B36252" s="2">
        <v>73.004601250810083</v>
      </c>
    </row>
    <row r="36253" spans="1:2" x14ac:dyDescent="0.25">
      <c r="A36253" s="1">
        <v>41696.174305555556</v>
      </c>
      <c r="B36253" s="2">
        <v>61.274102624043977</v>
      </c>
    </row>
    <row r="36254" spans="1:2" x14ac:dyDescent="0.25">
      <c r="A36254" s="1">
        <v>41696.175000000003</v>
      </c>
      <c r="B36254" s="2">
        <v>60.050611204750993</v>
      </c>
    </row>
    <row r="36255" spans="1:2" x14ac:dyDescent="0.25">
      <c r="A36255" s="1">
        <v>41696.175694444442</v>
      </c>
      <c r="B36255" s="2">
        <v>57.77329922612504</v>
      </c>
    </row>
    <row r="36256" spans="1:2" x14ac:dyDescent="0.25">
      <c r="A36256" s="1">
        <v>41696.176388888889</v>
      </c>
      <c r="B36256" s="2">
        <v>70.264821719153161</v>
      </c>
    </row>
    <row r="36257" spans="1:2" x14ac:dyDescent="0.25">
      <c r="A36257" s="1">
        <v>41696.177083333336</v>
      </c>
      <c r="B36257" s="2">
        <v>153.69400961267723</v>
      </c>
    </row>
    <row r="36258" spans="1:2" x14ac:dyDescent="0.25">
      <c r="A36258" s="1">
        <v>41696.177777777775</v>
      </c>
      <c r="B36258" s="2">
        <v>170.32276320699989</v>
      </c>
    </row>
    <row r="36259" spans="1:2" x14ac:dyDescent="0.25">
      <c r="A36259" s="1">
        <v>41696.178472222222</v>
      </c>
      <c r="B36259" s="2">
        <v>160.64967496706134</v>
      </c>
    </row>
    <row r="36260" spans="1:2" x14ac:dyDescent="0.25">
      <c r="A36260" s="1">
        <v>41696.179166666669</v>
      </c>
      <c r="B36260" s="2">
        <v>101.60807419418319</v>
      </c>
    </row>
    <row r="36261" spans="1:2" x14ac:dyDescent="0.25">
      <c r="A36261" s="1">
        <v>41696.179861111108</v>
      </c>
      <c r="B36261" s="2">
        <v>107.38892459140237</v>
      </c>
    </row>
    <row r="36262" spans="1:2" x14ac:dyDescent="0.25">
      <c r="A36262" s="1">
        <v>41696.180555555555</v>
      </c>
      <c r="B36262" s="2">
        <v>80.1970306863562</v>
      </c>
    </row>
    <row r="36263" spans="1:2" x14ac:dyDescent="0.25">
      <c r="A36263" s="1">
        <v>41696.181250000001</v>
      </c>
      <c r="B36263" s="2">
        <v>78.053280153824019</v>
      </c>
    </row>
    <row r="36264" spans="1:2" x14ac:dyDescent="0.25">
      <c r="A36264" s="1">
        <v>41696.181944444441</v>
      </c>
      <c r="B36264" s="2">
        <v>91.295122395376282</v>
      </c>
    </row>
    <row r="36265" spans="1:2" x14ac:dyDescent="0.25">
      <c r="A36265" s="1">
        <v>41696.182638888888</v>
      </c>
      <c r="B36265" s="2">
        <v>99.027122673046932</v>
      </c>
    </row>
    <row r="36266" spans="1:2" x14ac:dyDescent="0.25">
      <c r="A36266" s="1">
        <v>41696.183333333334</v>
      </c>
      <c r="B36266" s="2">
        <v>89.760641056262344</v>
      </c>
    </row>
    <row r="36267" spans="1:2" x14ac:dyDescent="0.25">
      <c r="A36267" s="1">
        <v>41696.184027777781</v>
      </c>
      <c r="B36267" s="2">
        <v>80.473836711945481</v>
      </c>
    </row>
    <row r="36268" spans="1:2" x14ac:dyDescent="0.25">
      <c r="A36268" s="1">
        <v>41696.18472222222</v>
      </c>
      <c r="B36268" s="2">
        <v>79.352940713086483</v>
      </c>
    </row>
    <row r="36269" spans="1:2" x14ac:dyDescent="0.25">
      <c r="A36269" s="1">
        <v>41696.185416666667</v>
      </c>
      <c r="B36269" s="2">
        <v>85.680202741942296</v>
      </c>
    </row>
    <row r="36270" spans="1:2" x14ac:dyDescent="0.25">
      <c r="A36270" s="1">
        <v>41696.186111111114</v>
      </c>
      <c r="B36270" s="2">
        <v>88.257045281754102</v>
      </c>
    </row>
    <row r="36271" spans="1:2" x14ac:dyDescent="0.25">
      <c r="A36271" s="1">
        <v>41696.186805555553</v>
      </c>
      <c r="B36271" s="2">
        <v>81.116701342228524</v>
      </c>
    </row>
    <row r="36272" spans="1:2" x14ac:dyDescent="0.25">
      <c r="A36272" s="1">
        <v>41696.1875</v>
      </c>
      <c r="B36272" s="2">
        <v>74.992814933102153</v>
      </c>
    </row>
    <row r="36273" spans="1:2" x14ac:dyDescent="0.25">
      <c r="A36273" s="1">
        <v>41696.188194444447</v>
      </c>
      <c r="B36273" s="2">
        <v>72.323415512581903</v>
      </c>
    </row>
    <row r="36274" spans="1:2" x14ac:dyDescent="0.25">
      <c r="A36274" s="1">
        <v>41696.188888888886</v>
      </c>
      <c r="B36274" s="2">
        <v>62.72594311197075</v>
      </c>
    </row>
    <row r="36275" spans="1:2" x14ac:dyDescent="0.25">
      <c r="A36275" s="1">
        <v>41696.189583333333</v>
      </c>
      <c r="B36275" s="2">
        <v>55.287821202453536</v>
      </c>
    </row>
    <row r="36276" spans="1:2" x14ac:dyDescent="0.25">
      <c r="A36276" s="1">
        <v>41696.19027777778</v>
      </c>
      <c r="B36276" s="2">
        <v>59.339673297368186</v>
      </c>
    </row>
    <row r="36277" spans="1:2" x14ac:dyDescent="0.25">
      <c r="A36277" s="1">
        <v>41696.190972222219</v>
      </c>
      <c r="B36277" s="2">
        <v>50.55028367181076</v>
      </c>
    </row>
    <row r="36278" spans="1:2" x14ac:dyDescent="0.25">
      <c r="A36278" s="1">
        <v>41696.191666666666</v>
      </c>
      <c r="B36278" s="2">
        <v>52.624288406347233</v>
      </c>
    </row>
    <row r="36279" spans="1:2" x14ac:dyDescent="0.25">
      <c r="A36279" s="1">
        <v>41696.192361111112</v>
      </c>
      <c r="B36279" s="2">
        <v>54.700130612591359</v>
      </c>
    </row>
    <row r="36280" spans="1:2" x14ac:dyDescent="0.25">
      <c r="A36280" s="1">
        <v>41696.193055555559</v>
      </c>
      <c r="B36280" s="2">
        <v>75.958617747374234</v>
      </c>
    </row>
    <row r="36281" spans="1:2" x14ac:dyDescent="0.25">
      <c r="A36281" s="1">
        <v>41696.193749999999</v>
      </c>
      <c r="B36281" s="2">
        <v>76.980453101499009</v>
      </c>
    </row>
    <row r="36282" spans="1:2" x14ac:dyDescent="0.25">
      <c r="A36282" s="1">
        <v>41696.194444444445</v>
      </c>
      <c r="B36282" s="2">
        <v>109.770241213262</v>
      </c>
    </row>
    <row r="36283" spans="1:2" x14ac:dyDescent="0.25">
      <c r="A36283" s="1">
        <v>41696.195138888892</v>
      </c>
      <c r="B36283" s="2">
        <v>119.9155031566353</v>
      </c>
    </row>
    <row r="36284" spans="1:2" x14ac:dyDescent="0.25">
      <c r="A36284" s="1">
        <v>41696.195833333331</v>
      </c>
      <c r="B36284" s="2">
        <v>114.56082505574255</v>
      </c>
    </row>
    <row r="36285" spans="1:2" x14ac:dyDescent="0.25">
      <c r="A36285" s="1">
        <v>41696.196527777778</v>
      </c>
      <c r="B36285" s="2">
        <v>104.88002626596911</v>
      </c>
    </row>
    <row r="36286" spans="1:2" x14ac:dyDescent="0.25">
      <c r="A36286" s="1">
        <v>41696.197222222225</v>
      </c>
      <c r="B36286" s="2">
        <v>113.08828945789524</v>
      </c>
    </row>
    <row r="36287" spans="1:2" x14ac:dyDescent="0.25">
      <c r="A36287" s="1">
        <v>41696.197916666664</v>
      </c>
      <c r="B36287" s="2">
        <v>122.44627393192495</v>
      </c>
    </row>
    <row r="36288" spans="1:2" x14ac:dyDescent="0.25">
      <c r="A36288" s="1">
        <v>41696.198611111111</v>
      </c>
      <c r="B36288" s="2">
        <v>107.23549137929609</v>
      </c>
    </row>
    <row r="36289" spans="1:2" x14ac:dyDescent="0.25">
      <c r="A36289" s="1">
        <v>41696.199305555558</v>
      </c>
      <c r="B36289" s="2">
        <v>116.49610154232941</v>
      </c>
    </row>
    <row r="36290" spans="1:2" x14ac:dyDescent="0.25">
      <c r="A36290" s="1">
        <v>41696.199999999997</v>
      </c>
      <c r="B36290" s="2">
        <v>126.14374170853795</v>
      </c>
    </row>
    <row r="36291" spans="1:2" x14ac:dyDescent="0.25">
      <c r="A36291" s="1">
        <v>41696.200694444444</v>
      </c>
      <c r="B36291" s="2">
        <v>136.35095599029833</v>
      </c>
    </row>
    <row r="36292" spans="1:2" x14ac:dyDescent="0.25">
      <c r="A36292" s="1">
        <v>41696.201388888891</v>
      </c>
      <c r="B36292" s="2">
        <v>143.88936039040564</v>
      </c>
    </row>
    <row r="36293" spans="1:2" x14ac:dyDescent="0.25">
      <c r="A36293" s="1">
        <v>41696.20208333333</v>
      </c>
      <c r="B36293" s="2">
        <v>155.43372990007822</v>
      </c>
    </row>
    <row r="36294" spans="1:2" x14ac:dyDescent="0.25">
      <c r="A36294" s="1">
        <v>41696.202777777777</v>
      </c>
      <c r="B36294" s="2">
        <v>169.65393169010059</v>
      </c>
    </row>
    <row r="36295" spans="1:2" x14ac:dyDescent="0.25">
      <c r="A36295" s="1">
        <v>41696.203472222223</v>
      </c>
      <c r="B36295" s="2">
        <v>173.77681132193345</v>
      </c>
    </row>
    <row r="36296" spans="1:2" x14ac:dyDescent="0.25">
      <c r="A36296" s="1">
        <v>41696.20416666667</v>
      </c>
      <c r="B36296" s="2">
        <v>179.19831412312729</v>
      </c>
    </row>
    <row r="36297" spans="1:2" x14ac:dyDescent="0.25">
      <c r="A36297" s="1">
        <v>41696.204861111109</v>
      </c>
      <c r="B36297" s="2">
        <v>192.18323422548903</v>
      </c>
    </row>
    <row r="36298" spans="1:2" x14ac:dyDescent="0.25">
      <c r="A36298" s="1">
        <v>41696.205555555556</v>
      </c>
      <c r="B36298" s="2">
        <v>177.31084703255522</v>
      </c>
    </row>
    <row r="36299" spans="1:2" x14ac:dyDescent="0.25">
      <c r="A36299" s="1">
        <v>41696.206250000003</v>
      </c>
      <c r="B36299" s="2">
        <v>150.4967805439839</v>
      </c>
    </row>
    <row r="36300" spans="1:2" x14ac:dyDescent="0.25">
      <c r="A36300" s="1">
        <v>41696.206944444442</v>
      </c>
      <c r="B36300" s="2">
        <v>53.226317104043844</v>
      </c>
    </row>
    <row r="36301" spans="1:2" x14ac:dyDescent="0.25">
      <c r="A36301" s="1">
        <v>41696.207638888889</v>
      </c>
      <c r="B36301" s="2">
        <v>72.660822960109357</v>
      </c>
    </row>
    <row r="36302" spans="1:2" x14ac:dyDescent="0.25">
      <c r="A36302" s="1">
        <v>41696.208333333336</v>
      </c>
      <c r="B36302" s="2">
        <v>102.44537100381955</v>
      </c>
    </row>
    <row r="36303" spans="1:2" x14ac:dyDescent="0.25">
      <c r="A36303" s="1">
        <v>41696.209027777775</v>
      </c>
      <c r="B36303" s="2">
        <v>94.854623746297634</v>
      </c>
    </row>
    <row r="36304" spans="1:2" x14ac:dyDescent="0.25">
      <c r="A36304" s="1">
        <v>41696.209722222222</v>
      </c>
      <c r="B36304" s="2">
        <v>99.498895140941016</v>
      </c>
    </row>
    <row r="36305" spans="1:2" x14ac:dyDescent="0.25">
      <c r="A36305" s="1">
        <v>41696.210416666669</v>
      </c>
      <c r="B36305" s="2">
        <v>102.24488945415747</v>
      </c>
    </row>
    <row r="36306" spans="1:2" x14ac:dyDescent="0.25">
      <c r="A36306" s="1">
        <v>41696.211111111108</v>
      </c>
      <c r="B36306" s="2">
        <v>104.85312002794041</v>
      </c>
    </row>
    <row r="36307" spans="1:2" x14ac:dyDescent="0.25">
      <c r="A36307" s="1">
        <v>41696.211805555555</v>
      </c>
      <c r="B36307" s="2">
        <v>101.9082087487545</v>
      </c>
    </row>
    <row r="36308" spans="1:2" x14ac:dyDescent="0.25">
      <c r="A36308" s="1">
        <v>41696.212500000001</v>
      </c>
      <c r="B36308" s="2">
        <v>112.80534145229612</v>
      </c>
    </row>
    <row r="36309" spans="1:2" x14ac:dyDescent="0.25">
      <c r="A36309" s="1">
        <v>41696.213194444441</v>
      </c>
      <c r="B36309" s="2">
        <v>136.02972725429183</v>
      </c>
    </row>
    <row r="36310" spans="1:2" x14ac:dyDescent="0.25">
      <c r="A36310" s="1">
        <v>41696.213888888888</v>
      </c>
      <c r="B36310" s="2">
        <v>150.71233882248245</v>
      </c>
    </row>
    <row r="36311" spans="1:2" x14ac:dyDescent="0.25">
      <c r="A36311" s="1">
        <v>41696.214583333334</v>
      </c>
      <c r="B36311" s="2">
        <v>138.82113799804549</v>
      </c>
    </row>
    <row r="36312" spans="1:2" x14ac:dyDescent="0.25">
      <c r="A36312" s="1">
        <v>41696.215277777781</v>
      </c>
      <c r="B36312" s="2">
        <v>151.4024646498263</v>
      </c>
    </row>
    <row r="36313" spans="1:2" x14ac:dyDescent="0.25">
      <c r="A36313" s="1">
        <v>41696.21597222222</v>
      </c>
      <c r="B36313" s="2">
        <v>92.214385582122489</v>
      </c>
    </row>
    <row r="36314" spans="1:2" x14ac:dyDescent="0.25">
      <c r="A36314" s="1">
        <v>41696.216666666667</v>
      </c>
      <c r="B36314" s="2">
        <v>34.181636729523838</v>
      </c>
    </row>
    <row r="36315" spans="1:2" x14ac:dyDescent="0.25">
      <c r="A36315" s="1">
        <v>41696.217361111114</v>
      </c>
      <c r="B36315" s="2">
        <v>135.94369388149451</v>
      </c>
    </row>
    <row r="36316" spans="1:2" x14ac:dyDescent="0.25">
      <c r="A36316" s="1">
        <v>41696.218055555553</v>
      </c>
      <c r="B36316" s="2">
        <v>167.04976550705808</v>
      </c>
    </row>
    <row r="36317" spans="1:2" x14ac:dyDescent="0.25">
      <c r="A36317" s="1">
        <v>41696.21875</v>
      </c>
      <c r="B36317" s="2">
        <v>162.39252192817318</v>
      </c>
    </row>
    <row r="36318" spans="1:2" x14ac:dyDescent="0.25">
      <c r="A36318" s="1">
        <v>41696.219444444447</v>
      </c>
      <c r="B36318" s="2">
        <v>152.5223647537874</v>
      </c>
    </row>
    <row r="36319" spans="1:2" x14ac:dyDescent="0.25">
      <c r="A36319" s="1">
        <v>41696.220138888886</v>
      </c>
      <c r="B36319" s="2">
        <v>97.088910637520414</v>
      </c>
    </row>
    <row r="36320" spans="1:2" x14ac:dyDescent="0.25">
      <c r="A36320" s="1">
        <v>41696.220833333333</v>
      </c>
      <c r="B36320" s="2">
        <v>83.186956507085895</v>
      </c>
    </row>
    <row r="36321" spans="1:2" x14ac:dyDescent="0.25">
      <c r="A36321" s="1">
        <v>41696.22152777778</v>
      </c>
      <c r="B36321" s="2">
        <v>72.734461421663099</v>
      </c>
    </row>
    <row r="36322" spans="1:2" x14ac:dyDescent="0.25">
      <c r="A36322" s="1">
        <v>41696.222222222219</v>
      </c>
      <c r="B36322" s="2">
        <v>78.835802522331747</v>
      </c>
    </row>
    <row r="36323" spans="1:2" x14ac:dyDescent="0.25">
      <c r="A36323" s="1">
        <v>41696.222916666666</v>
      </c>
      <c r="B36323" s="2">
        <v>66.342320737305755</v>
      </c>
    </row>
    <row r="36324" spans="1:2" x14ac:dyDescent="0.25">
      <c r="A36324" s="1">
        <v>41696.223611111112</v>
      </c>
      <c r="B36324" s="2">
        <v>63.709011813148393</v>
      </c>
    </row>
    <row r="36325" spans="1:2" x14ac:dyDescent="0.25">
      <c r="A36325" s="1">
        <v>41696.224305555559</v>
      </c>
      <c r="B36325" s="2">
        <v>75.794504658031897</v>
      </c>
    </row>
    <row r="36326" spans="1:2" x14ac:dyDescent="0.25">
      <c r="A36326" s="1">
        <v>41696.224999999999</v>
      </c>
      <c r="B36326" s="2">
        <v>59.619779756575007</v>
      </c>
    </row>
    <row r="36327" spans="1:2" x14ac:dyDescent="0.25">
      <c r="A36327" s="1">
        <v>41696.225694444445</v>
      </c>
      <c r="B36327" s="2">
        <v>64.118678548946633</v>
      </c>
    </row>
    <row r="36328" spans="1:2" x14ac:dyDescent="0.25">
      <c r="A36328" s="1">
        <v>41696.226388888892</v>
      </c>
      <c r="B36328" s="2">
        <v>46.311914691670488</v>
      </c>
    </row>
    <row r="36329" spans="1:2" x14ac:dyDescent="0.25">
      <c r="A36329" s="1">
        <v>41696.227083333331</v>
      </c>
      <c r="B36329" s="2">
        <v>45.502293223240606</v>
      </c>
    </row>
    <row r="36330" spans="1:2" x14ac:dyDescent="0.25">
      <c r="A36330" s="1">
        <v>41696.227777777778</v>
      </c>
      <c r="B36330" s="2">
        <v>37.345866526799121</v>
      </c>
    </row>
    <row r="36331" spans="1:2" x14ac:dyDescent="0.25">
      <c r="A36331" s="1">
        <v>41696.228472222225</v>
      </c>
      <c r="B36331" s="2">
        <v>26.148989794027877</v>
      </c>
    </row>
    <row r="36332" spans="1:2" x14ac:dyDescent="0.25">
      <c r="A36332" s="1">
        <v>41696.229166666664</v>
      </c>
      <c r="B36332" s="2">
        <v>11.934464992080757</v>
      </c>
    </row>
    <row r="36333" spans="1:2" x14ac:dyDescent="0.25">
      <c r="A36333" s="1">
        <v>41696.229861111111</v>
      </c>
      <c r="B36333" s="2">
        <v>26.885111279957105</v>
      </c>
    </row>
    <row r="36334" spans="1:2" x14ac:dyDescent="0.25">
      <c r="A36334" s="1">
        <v>41696.230555555558</v>
      </c>
      <c r="B36334" s="2">
        <v>22.255670856917035</v>
      </c>
    </row>
    <row r="36335" spans="1:2" x14ac:dyDescent="0.25">
      <c r="A36335" s="1">
        <v>41696.231249999997</v>
      </c>
      <c r="B36335" s="2">
        <v>-3.8336069276202278</v>
      </c>
    </row>
    <row r="36336" spans="1:2" x14ac:dyDescent="0.25">
      <c r="A36336" s="1">
        <v>41696.231944444444</v>
      </c>
      <c r="B36336" s="2">
        <v>24.793960109962065</v>
      </c>
    </row>
    <row r="36337" spans="1:2" x14ac:dyDescent="0.25">
      <c r="A36337" s="1">
        <v>41696.232638888891</v>
      </c>
      <c r="B36337" s="2">
        <v>3.1268037699526756</v>
      </c>
    </row>
    <row r="36338" spans="1:2" x14ac:dyDescent="0.25">
      <c r="A36338" s="1">
        <v>41696.23333333333</v>
      </c>
      <c r="B36338" s="2">
        <v>13.689426610243876</v>
      </c>
    </row>
    <row r="36339" spans="1:2" x14ac:dyDescent="0.25">
      <c r="A36339" s="1">
        <v>41696.234027777777</v>
      </c>
      <c r="B36339" s="2">
        <v>-4.723768441814415</v>
      </c>
    </row>
    <row r="36340" spans="1:2" x14ac:dyDescent="0.25">
      <c r="A36340" s="1">
        <v>41696.234722222223</v>
      </c>
      <c r="B36340" s="2">
        <v>6.8279704171768874</v>
      </c>
    </row>
    <row r="36341" spans="1:2" x14ac:dyDescent="0.25">
      <c r="A36341" s="1">
        <v>41696.23541666667</v>
      </c>
      <c r="B36341" s="2">
        <v>-12.177672862229278</v>
      </c>
    </row>
    <row r="36342" spans="1:2" x14ac:dyDescent="0.25">
      <c r="A36342" s="1">
        <v>41696.236111111109</v>
      </c>
      <c r="B36342" s="2">
        <v>-5.3941655232488603</v>
      </c>
    </row>
    <row r="36343" spans="1:2" x14ac:dyDescent="0.25">
      <c r="A36343" s="1">
        <v>41696.236805555556</v>
      </c>
      <c r="B36343" s="2">
        <v>14.444594459596555</v>
      </c>
    </row>
    <row r="36344" spans="1:2" x14ac:dyDescent="0.25">
      <c r="A36344" s="1">
        <v>41696.237500000003</v>
      </c>
      <c r="B36344" s="2">
        <v>16.042876186332673</v>
      </c>
    </row>
    <row r="36345" spans="1:2" x14ac:dyDescent="0.25">
      <c r="A36345" s="1">
        <v>41696.238194444442</v>
      </c>
      <c r="B36345" s="2">
        <v>5.5858006259535617</v>
      </c>
    </row>
    <row r="36346" spans="1:2" x14ac:dyDescent="0.25">
      <c r="A36346" s="1">
        <v>41696.238888888889</v>
      </c>
      <c r="B36346" s="2">
        <v>9.4340071641387713</v>
      </c>
    </row>
    <row r="36347" spans="1:2" x14ac:dyDescent="0.25">
      <c r="A36347" s="1">
        <v>41696.239583333336</v>
      </c>
      <c r="B36347" s="2">
        <v>-5.4494835651290483</v>
      </c>
    </row>
    <row r="36348" spans="1:2" x14ac:dyDescent="0.25">
      <c r="A36348" s="1">
        <v>41696.240277777775</v>
      </c>
      <c r="B36348" s="2">
        <v>10.192403783525515</v>
      </c>
    </row>
    <row r="36349" spans="1:2" x14ac:dyDescent="0.25">
      <c r="A36349" s="1">
        <v>41696.240972222222</v>
      </c>
      <c r="B36349" s="2">
        <v>-19.838523535903246</v>
      </c>
    </row>
    <row r="36350" spans="1:2" x14ac:dyDescent="0.25">
      <c r="A36350" s="1">
        <v>41696.241666666669</v>
      </c>
      <c r="B36350" s="2">
        <v>3.8264647973863855</v>
      </c>
    </row>
    <row r="36351" spans="1:2" x14ac:dyDescent="0.25">
      <c r="A36351" s="1">
        <v>41696.242361111108</v>
      </c>
      <c r="B36351" s="2">
        <v>8.8436091573352318</v>
      </c>
    </row>
    <row r="36352" spans="1:2" x14ac:dyDescent="0.25">
      <c r="A36352" s="1">
        <v>41696.243055555555</v>
      </c>
      <c r="B36352" s="2">
        <v>-33.099954833507461</v>
      </c>
    </row>
    <row r="36353" spans="1:2" x14ac:dyDescent="0.25">
      <c r="A36353" s="1">
        <v>41696.243750000001</v>
      </c>
      <c r="B36353" s="2">
        <v>5.7120094461575111</v>
      </c>
    </row>
    <row r="36354" spans="1:2" x14ac:dyDescent="0.25">
      <c r="A36354" s="1">
        <v>41696.244444444441</v>
      </c>
      <c r="B36354" s="2">
        <v>48.268954217824891</v>
      </c>
    </row>
    <row r="36355" spans="1:2" x14ac:dyDescent="0.25">
      <c r="A36355" s="1">
        <v>41696.245138888888</v>
      </c>
      <c r="B36355" s="2">
        <v>42.840236545989079</v>
      </c>
    </row>
    <row r="36356" spans="1:2" x14ac:dyDescent="0.25">
      <c r="A36356" s="1">
        <v>41696.245833333334</v>
      </c>
      <c r="B36356" s="2">
        <v>33.820383002198653</v>
      </c>
    </row>
    <row r="36357" spans="1:2" x14ac:dyDescent="0.25">
      <c r="A36357" s="1">
        <v>41696.246527777781</v>
      </c>
      <c r="B36357" s="2">
        <v>48.179959911602296</v>
      </c>
    </row>
    <row r="36358" spans="1:2" x14ac:dyDescent="0.25">
      <c r="A36358" s="1">
        <v>41696.24722222222</v>
      </c>
      <c r="B36358" s="2">
        <v>63.808845736600539</v>
      </c>
    </row>
    <row r="36359" spans="1:2" x14ac:dyDescent="0.25">
      <c r="A36359" s="1">
        <v>41696.247916666667</v>
      </c>
      <c r="B36359" s="2">
        <v>56.504646487015997</v>
      </c>
    </row>
    <row r="36360" spans="1:2" x14ac:dyDescent="0.25">
      <c r="A36360" s="1">
        <v>41696.248611111114</v>
      </c>
      <c r="B36360" s="2">
        <v>61.60345977146838</v>
      </c>
    </row>
    <row r="36361" spans="1:2" x14ac:dyDescent="0.25">
      <c r="A36361" s="1">
        <v>41696.249305555553</v>
      </c>
      <c r="B36361" s="2">
        <v>78.63004945906772</v>
      </c>
    </row>
    <row r="36362" spans="1:2" x14ac:dyDescent="0.25">
      <c r="A36362" s="1">
        <v>41696.25</v>
      </c>
      <c r="B36362" s="2">
        <v>17.574627671323956</v>
      </c>
    </row>
    <row r="36363" spans="1:2" x14ac:dyDescent="0.25">
      <c r="A36363" s="1">
        <v>41696.250694444447</v>
      </c>
      <c r="B36363" s="2">
        <v>11.79304887788021</v>
      </c>
    </row>
    <row r="36364" spans="1:2" x14ac:dyDescent="0.25">
      <c r="A36364" s="1">
        <v>41696.251388888886</v>
      </c>
      <c r="B36364" s="2">
        <v>33.729898755358349</v>
      </c>
    </row>
    <row r="36365" spans="1:2" x14ac:dyDescent="0.25">
      <c r="A36365" s="1">
        <v>41696.252083333333</v>
      </c>
      <c r="B36365" s="2">
        <v>39.245847004528208</v>
      </c>
    </row>
    <row r="36366" spans="1:2" x14ac:dyDescent="0.25">
      <c r="A36366" s="1">
        <v>41696.25277777778</v>
      </c>
      <c r="B36366" s="2">
        <v>10.913547542617016</v>
      </c>
    </row>
    <row r="36367" spans="1:2" x14ac:dyDescent="0.25">
      <c r="A36367" s="1">
        <v>41696.253472222219</v>
      </c>
      <c r="B36367" s="2">
        <v>32.281629967463957</v>
      </c>
    </row>
    <row r="36368" spans="1:2" x14ac:dyDescent="0.25">
      <c r="A36368" s="1">
        <v>41696.254166666666</v>
      </c>
      <c r="B36368" s="2">
        <v>49.884172099112767</v>
      </c>
    </row>
    <row r="36369" spans="1:2" x14ac:dyDescent="0.25">
      <c r="A36369" s="1">
        <v>41696.254861111112</v>
      </c>
      <c r="B36369" s="2">
        <v>43.367702131239156</v>
      </c>
    </row>
    <row r="36370" spans="1:2" x14ac:dyDescent="0.25">
      <c r="A36370" s="1">
        <v>41696.255555555559</v>
      </c>
      <c r="B36370" s="2">
        <v>65.89497595720168</v>
      </c>
    </row>
    <row r="36371" spans="1:2" x14ac:dyDescent="0.25">
      <c r="A36371" s="1">
        <v>41696.256249999999</v>
      </c>
      <c r="B36371" s="2">
        <v>60.650157905097878</v>
      </c>
    </row>
    <row r="36372" spans="1:2" x14ac:dyDescent="0.25">
      <c r="A36372" s="1">
        <v>41696.256944444445</v>
      </c>
      <c r="B36372" s="2">
        <v>49.11340300788676</v>
      </c>
    </row>
    <row r="36373" spans="1:2" x14ac:dyDescent="0.25">
      <c r="A36373" s="1">
        <v>41696.257638888892</v>
      </c>
      <c r="B36373" s="2">
        <v>46.343026800481312</v>
      </c>
    </row>
    <row r="36374" spans="1:2" x14ac:dyDescent="0.25">
      <c r="A36374" s="1">
        <v>41696.258333333331</v>
      </c>
      <c r="B36374" s="2">
        <v>30.919173674941945</v>
      </c>
    </row>
    <row r="36375" spans="1:2" x14ac:dyDescent="0.25">
      <c r="A36375" s="1">
        <v>41696.259027777778</v>
      </c>
      <c r="B36375" s="2">
        <v>14.114544986256321</v>
      </c>
    </row>
    <row r="36376" spans="1:2" x14ac:dyDescent="0.25">
      <c r="A36376" s="1">
        <v>41696.259722222225</v>
      </c>
      <c r="B36376" s="2">
        <v>15.985522988994246</v>
      </c>
    </row>
    <row r="36377" spans="1:2" x14ac:dyDescent="0.25">
      <c r="A36377" s="1">
        <v>41696.260416666664</v>
      </c>
      <c r="B36377" s="2">
        <v>23.690465080411133</v>
      </c>
    </row>
    <row r="36378" spans="1:2" x14ac:dyDescent="0.25">
      <c r="A36378" s="1">
        <v>41696.261111111111</v>
      </c>
      <c r="B36378" s="2">
        <v>-6.1806994583494088</v>
      </c>
    </row>
    <row r="36379" spans="1:2" x14ac:dyDescent="0.25">
      <c r="A36379" s="1">
        <v>41696.261805555558</v>
      </c>
      <c r="B36379" s="2">
        <v>-13.181578646207283</v>
      </c>
    </row>
    <row r="36380" spans="1:2" x14ac:dyDescent="0.25">
      <c r="A36380" s="1">
        <v>41696.262499999997</v>
      </c>
      <c r="B36380" s="2">
        <v>-7.8776394386923734</v>
      </c>
    </row>
    <row r="36381" spans="1:2" x14ac:dyDescent="0.25">
      <c r="A36381" s="1">
        <v>41696.263194444444</v>
      </c>
      <c r="B36381" s="2">
        <v>-25.651782121355062</v>
      </c>
    </row>
    <row r="36382" spans="1:2" x14ac:dyDescent="0.25">
      <c r="A36382" s="1">
        <v>41696.263888888891</v>
      </c>
      <c r="B36382" s="2">
        <v>-51.238487881951734</v>
      </c>
    </row>
    <row r="36383" spans="1:2" x14ac:dyDescent="0.25">
      <c r="A36383" s="1">
        <v>41696.26458333333</v>
      </c>
      <c r="B36383" s="2">
        <v>-32.974353976332715</v>
      </c>
    </row>
    <row r="36384" spans="1:2" x14ac:dyDescent="0.25">
      <c r="A36384" s="1">
        <v>41696.265277777777</v>
      </c>
      <c r="B36384" s="2">
        <v>-36.198772880292864</v>
      </c>
    </row>
    <row r="36385" spans="1:2" x14ac:dyDescent="0.25">
      <c r="A36385" s="1">
        <v>41696.265972222223</v>
      </c>
      <c r="B36385" s="2">
        <v>-29.96318889911381</v>
      </c>
    </row>
    <row r="36386" spans="1:2" x14ac:dyDescent="0.25">
      <c r="A36386" s="1">
        <v>41696.26666666667</v>
      </c>
      <c r="B36386" s="2">
        <v>-0.78838210152231725</v>
      </c>
    </row>
    <row r="36387" spans="1:2" x14ac:dyDescent="0.25">
      <c r="A36387" s="1">
        <v>41696.267361111109</v>
      </c>
      <c r="B36387" s="2">
        <v>60.212024350677289</v>
      </c>
    </row>
    <row r="36388" spans="1:2" x14ac:dyDescent="0.25">
      <c r="A36388" s="1">
        <v>41696.268055555556</v>
      </c>
      <c r="B36388" s="2">
        <v>111.75152717427117</v>
      </c>
    </row>
    <row r="36389" spans="1:2" x14ac:dyDescent="0.25">
      <c r="A36389" s="1">
        <v>41696.268750000003</v>
      </c>
      <c r="B36389" s="2">
        <v>132.78135699840882</v>
      </c>
    </row>
    <row r="36390" spans="1:2" x14ac:dyDescent="0.25">
      <c r="A36390" s="1">
        <v>41696.269444444442</v>
      </c>
      <c r="B36390" s="2">
        <v>121.90517498759242</v>
      </c>
    </row>
    <row r="36391" spans="1:2" x14ac:dyDescent="0.25">
      <c r="A36391" s="1">
        <v>41696.270138888889</v>
      </c>
      <c r="B36391" s="2">
        <v>123.1015004234078</v>
      </c>
    </row>
    <row r="36392" spans="1:2" x14ac:dyDescent="0.25">
      <c r="A36392" s="1">
        <v>41696.270833333336</v>
      </c>
      <c r="B36392" s="2">
        <v>116.79997407006061</v>
      </c>
    </row>
    <row r="36393" spans="1:2" x14ac:dyDescent="0.25">
      <c r="A36393" s="1">
        <v>41696.271527777775</v>
      </c>
      <c r="B36393" s="2">
        <v>116.76949586125556</v>
      </c>
    </row>
    <row r="36394" spans="1:2" x14ac:dyDescent="0.25">
      <c r="A36394" s="1">
        <v>41696.272222222222</v>
      </c>
      <c r="B36394" s="2">
        <v>106.87773163448631</v>
      </c>
    </row>
    <row r="36395" spans="1:2" x14ac:dyDescent="0.25">
      <c r="A36395" s="1">
        <v>41696.272916666669</v>
      </c>
      <c r="B36395" s="2">
        <v>111.10562109513752</v>
      </c>
    </row>
    <row r="36396" spans="1:2" x14ac:dyDescent="0.25">
      <c r="A36396" s="1">
        <v>41696.273611111108</v>
      </c>
      <c r="B36396" s="2">
        <v>101.87714736868899</v>
      </c>
    </row>
    <row r="36397" spans="1:2" x14ac:dyDescent="0.25">
      <c r="A36397" s="1">
        <v>41696.274305555555</v>
      </c>
      <c r="B36397" s="2">
        <v>90.927198524926396</v>
      </c>
    </row>
    <row r="36398" spans="1:2" x14ac:dyDescent="0.25">
      <c r="A36398" s="1">
        <v>41696.275000000001</v>
      </c>
      <c r="B36398" s="2">
        <v>88.521551754127728</v>
      </c>
    </row>
    <row r="36399" spans="1:2" x14ac:dyDescent="0.25">
      <c r="A36399" s="1">
        <v>41696.275694444441</v>
      </c>
      <c r="B36399" s="2">
        <v>76.083740078505556</v>
      </c>
    </row>
    <row r="36400" spans="1:2" x14ac:dyDescent="0.25">
      <c r="A36400" s="1">
        <v>41696.276388888888</v>
      </c>
      <c r="B36400" s="2">
        <v>73.146378235994291</v>
      </c>
    </row>
    <row r="36401" spans="1:2" x14ac:dyDescent="0.25">
      <c r="A36401" s="1">
        <v>41696.277083333334</v>
      </c>
      <c r="B36401" s="2">
        <v>54.70827682596088</v>
      </c>
    </row>
    <row r="36402" spans="1:2" x14ac:dyDescent="0.25">
      <c r="A36402" s="1">
        <v>41696.277777777781</v>
      </c>
      <c r="B36402" s="2">
        <v>49.97693185797349</v>
      </c>
    </row>
    <row r="36403" spans="1:2" x14ac:dyDescent="0.25">
      <c r="A36403" s="1">
        <v>41696.27847222222</v>
      </c>
      <c r="B36403" s="2">
        <v>51.342740917728712</v>
      </c>
    </row>
    <row r="36404" spans="1:2" x14ac:dyDescent="0.25">
      <c r="A36404" s="1">
        <v>41696.279166666667</v>
      </c>
      <c r="B36404" s="2">
        <v>43.372798974937659</v>
      </c>
    </row>
    <row r="36405" spans="1:2" x14ac:dyDescent="0.25">
      <c r="A36405" s="1">
        <v>41696.279861111114</v>
      </c>
      <c r="B36405" s="2">
        <v>48.397716599127548</v>
      </c>
    </row>
    <row r="36406" spans="1:2" x14ac:dyDescent="0.25">
      <c r="A36406" s="1">
        <v>41696.280555555553</v>
      </c>
      <c r="B36406" s="2">
        <v>56.535026916096591</v>
      </c>
    </row>
    <row r="36407" spans="1:2" x14ac:dyDescent="0.25">
      <c r="A36407" s="1">
        <v>41696.28125</v>
      </c>
      <c r="B36407" s="2">
        <v>34.704564759804029</v>
      </c>
    </row>
    <row r="36408" spans="1:2" x14ac:dyDescent="0.25">
      <c r="A36408" s="1">
        <v>41696.281944444447</v>
      </c>
      <c r="B36408" s="2">
        <v>25.393689081272896</v>
      </c>
    </row>
    <row r="36409" spans="1:2" x14ac:dyDescent="0.25">
      <c r="A36409" s="1">
        <v>41696.282638888886</v>
      </c>
      <c r="B36409" s="2">
        <v>32.917337153434588</v>
      </c>
    </row>
    <row r="36410" spans="1:2" x14ac:dyDescent="0.25">
      <c r="A36410" s="1">
        <v>41696.283333333333</v>
      </c>
      <c r="B36410" s="2">
        <v>22.783773047750099</v>
      </c>
    </row>
    <row r="36411" spans="1:2" x14ac:dyDescent="0.25">
      <c r="A36411" s="1">
        <v>41696.28402777778</v>
      </c>
      <c r="B36411" s="2">
        <v>48.215258458322687</v>
      </c>
    </row>
    <row r="36412" spans="1:2" x14ac:dyDescent="0.25">
      <c r="A36412" s="1">
        <v>41696.284722222219</v>
      </c>
      <c r="B36412" s="2">
        <v>67.208646824130355</v>
      </c>
    </row>
    <row r="36413" spans="1:2" x14ac:dyDescent="0.25">
      <c r="A36413" s="1">
        <v>41696.285416666666</v>
      </c>
      <c r="B36413" s="2">
        <v>62.156379130842588</v>
      </c>
    </row>
    <row r="36414" spans="1:2" x14ac:dyDescent="0.25">
      <c r="A36414" s="1">
        <v>41696.286111111112</v>
      </c>
      <c r="B36414" s="2">
        <v>45.687034498972452</v>
      </c>
    </row>
    <row r="36415" spans="1:2" x14ac:dyDescent="0.25">
      <c r="A36415" s="1">
        <v>41696.286805555559</v>
      </c>
      <c r="B36415" s="2">
        <v>48.633215916712651</v>
      </c>
    </row>
    <row r="36416" spans="1:2" x14ac:dyDescent="0.25">
      <c r="A36416" s="1">
        <v>41696.287499999999</v>
      </c>
      <c r="B36416" s="2">
        <v>42.536393545473885</v>
      </c>
    </row>
    <row r="36417" spans="1:2" x14ac:dyDescent="0.25">
      <c r="A36417" s="1">
        <v>41696.288194444445</v>
      </c>
      <c r="B36417" s="2">
        <v>42.630318070235077</v>
      </c>
    </row>
    <row r="36418" spans="1:2" x14ac:dyDescent="0.25">
      <c r="A36418" s="1">
        <v>41696.288888888892</v>
      </c>
      <c r="B36418" s="2">
        <v>43.031729739056509</v>
      </c>
    </row>
    <row r="36419" spans="1:2" x14ac:dyDescent="0.25">
      <c r="A36419" s="1">
        <v>41696.289583333331</v>
      </c>
      <c r="B36419" s="2">
        <v>14.635264922779243</v>
      </c>
    </row>
    <row r="36420" spans="1:2" x14ac:dyDescent="0.25">
      <c r="A36420" s="1">
        <v>41696.290277777778</v>
      </c>
      <c r="B36420" s="2">
        <v>13.324044765513706</v>
      </c>
    </row>
    <row r="36421" spans="1:2" x14ac:dyDescent="0.25">
      <c r="A36421" s="1">
        <v>41696.290972222225</v>
      </c>
      <c r="B36421" s="2">
        <v>-10.373226055685276</v>
      </c>
    </row>
    <row r="36422" spans="1:2" x14ac:dyDescent="0.25">
      <c r="A36422" s="1">
        <v>41696.291666666664</v>
      </c>
      <c r="B36422" s="2">
        <v>0.3268340095793974</v>
      </c>
    </row>
    <row r="36423" spans="1:2" x14ac:dyDescent="0.25">
      <c r="A36423" s="1">
        <v>41696.292361111111</v>
      </c>
      <c r="B36423" s="2">
        <v>-0.360593300468463</v>
      </c>
    </row>
    <row r="36424" spans="1:2" x14ac:dyDescent="0.25">
      <c r="A36424" s="1">
        <v>41696.293055555558</v>
      </c>
      <c r="B36424" s="2">
        <v>-15.075497848375017</v>
      </c>
    </row>
    <row r="36425" spans="1:2" x14ac:dyDescent="0.25">
      <c r="A36425" s="1">
        <v>41696.293749999997</v>
      </c>
      <c r="B36425" s="2">
        <v>-21.785536222366016</v>
      </c>
    </row>
    <row r="36426" spans="1:2" x14ac:dyDescent="0.25">
      <c r="A36426" s="1">
        <v>41696.294444444444</v>
      </c>
      <c r="B36426" s="2">
        <v>-23.44677009120084</v>
      </c>
    </row>
    <row r="36427" spans="1:2" x14ac:dyDescent="0.25">
      <c r="A36427" s="1">
        <v>41696.295138888891</v>
      </c>
      <c r="B36427" s="2">
        <v>3.6671736572103932</v>
      </c>
    </row>
    <row r="36428" spans="1:2" x14ac:dyDescent="0.25">
      <c r="A36428" s="1">
        <v>41696.29583333333</v>
      </c>
      <c r="B36428" s="2">
        <v>-12.455852204179306</v>
      </c>
    </row>
    <row r="36429" spans="1:2" x14ac:dyDescent="0.25">
      <c r="A36429" s="1">
        <v>41696.296527777777</v>
      </c>
      <c r="B36429" s="2">
        <v>-16.419921998948364</v>
      </c>
    </row>
    <row r="36430" spans="1:2" x14ac:dyDescent="0.25">
      <c r="A36430" s="1">
        <v>41696.297222222223</v>
      </c>
      <c r="B36430" s="2">
        <v>-13.574850447734025</v>
      </c>
    </row>
    <row r="36431" spans="1:2" x14ac:dyDescent="0.25">
      <c r="A36431" s="1">
        <v>41696.29791666667</v>
      </c>
      <c r="B36431" s="2">
        <v>-22.33419218583246</v>
      </c>
    </row>
    <row r="36432" spans="1:2" x14ac:dyDescent="0.25">
      <c r="A36432" s="1">
        <v>41696.298611111109</v>
      </c>
      <c r="B36432" s="2">
        <v>-11.251078435005184</v>
      </c>
    </row>
    <row r="36433" spans="1:2" x14ac:dyDescent="0.25">
      <c r="A36433" s="1">
        <v>41696.299305555556</v>
      </c>
      <c r="B36433" s="2">
        <v>-23.89944103383726</v>
      </c>
    </row>
    <row r="36434" spans="1:2" x14ac:dyDescent="0.25">
      <c r="A36434" s="1">
        <v>41696.300000000003</v>
      </c>
      <c r="B36434" s="2">
        <v>-28.491128421019432</v>
      </c>
    </row>
    <row r="36435" spans="1:2" x14ac:dyDescent="0.25">
      <c r="A36435" s="1">
        <v>41696.300694444442</v>
      </c>
      <c r="B36435" s="2">
        <v>-43.070168028279049</v>
      </c>
    </row>
    <row r="36436" spans="1:2" x14ac:dyDescent="0.25">
      <c r="A36436" s="1">
        <v>41696.301388888889</v>
      </c>
      <c r="B36436" s="2">
        <v>-33.314452364461125</v>
      </c>
    </row>
    <row r="36437" spans="1:2" x14ac:dyDescent="0.25">
      <c r="A36437" s="1">
        <v>41696.302083333336</v>
      </c>
      <c r="B36437" s="2">
        <v>-13.404205955148063</v>
      </c>
    </row>
    <row r="36438" spans="1:2" x14ac:dyDescent="0.25">
      <c r="A36438" s="1">
        <v>41696.302777777775</v>
      </c>
      <c r="B36438" s="2">
        <v>-19.043190592670967</v>
      </c>
    </row>
    <row r="36439" spans="1:2" x14ac:dyDescent="0.25">
      <c r="A36439" s="1">
        <v>41696.303472222222</v>
      </c>
      <c r="B36439" s="2">
        <v>-30.55481052541921</v>
      </c>
    </row>
    <row r="36440" spans="1:2" x14ac:dyDescent="0.25">
      <c r="A36440" s="1">
        <v>41696.304166666669</v>
      </c>
      <c r="B36440" s="2">
        <v>-29.21478348011248</v>
      </c>
    </row>
    <row r="36441" spans="1:2" x14ac:dyDescent="0.25">
      <c r="A36441" s="1">
        <v>41696.304861111108</v>
      </c>
      <c r="B36441" s="2">
        <v>3.0995775657427052</v>
      </c>
    </row>
    <row r="36442" spans="1:2" x14ac:dyDescent="0.25">
      <c r="A36442" s="1">
        <v>41696.305555555555</v>
      </c>
      <c r="B36442" s="2">
        <v>-4.7897437389075401</v>
      </c>
    </row>
    <row r="36443" spans="1:2" x14ac:dyDescent="0.25">
      <c r="A36443" s="1">
        <v>41696.306250000001</v>
      </c>
      <c r="B36443" s="2">
        <v>-10.142876006151225</v>
      </c>
    </row>
    <row r="36444" spans="1:2" x14ac:dyDescent="0.25">
      <c r="A36444" s="1">
        <v>41696.306944444441</v>
      </c>
      <c r="B36444" s="2">
        <v>0.14292120647757353</v>
      </c>
    </row>
    <row r="36445" spans="1:2" x14ac:dyDescent="0.25">
      <c r="A36445" s="1">
        <v>41696.307638888888</v>
      </c>
      <c r="B36445" s="2">
        <v>-11.926751839171509</v>
      </c>
    </row>
    <row r="36446" spans="1:2" x14ac:dyDescent="0.25">
      <c r="A36446" s="1">
        <v>41696.308333333334</v>
      </c>
      <c r="B36446" s="2">
        <v>-14.650415267597904</v>
      </c>
    </row>
    <row r="36447" spans="1:2" x14ac:dyDescent="0.25">
      <c r="A36447" s="1">
        <v>41696.309027777781</v>
      </c>
      <c r="B36447" s="2">
        <v>-35.444603101899581</v>
      </c>
    </row>
    <row r="36448" spans="1:2" x14ac:dyDescent="0.25">
      <c r="A36448" s="1">
        <v>41696.30972222222</v>
      </c>
      <c r="B36448" s="2">
        <v>-16.825239558738396</v>
      </c>
    </row>
    <row r="36449" spans="1:2" x14ac:dyDescent="0.25">
      <c r="A36449" s="1">
        <v>41696.310416666667</v>
      </c>
      <c r="B36449" s="2">
        <v>-19.997147850627577</v>
      </c>
    </row>
    <row r="36450" spans="1:2" x14ac:dyDescent="0.25">
      <c r="A36450" s="1">
        <v>41696.311111111114</v>
      </c>
      <c r="B36450" s="2">
        <v>-16.59063082380635</v>
      </c>
    </row>
    <row r="36451" spans="1:2" x14ac:dyDescent="0.25">
      <c r="A36451" s="1">
        <v>41696.311805555553</v>
      </c>
      <c r="B36451" s="2">
        <v>-28.749476187676372</v>
      </c>
    </row>
    <row r="36452" spans="1:2" x14ac:dyDescent="0.25">
      <c r="A36452" s="1">
        <v>41696.3125</v>
      </c>
      <c r="B36452" s="2">
        <v>-9.2229545660187195</v>
      </c>
    </row>
    <row r="36453" spans="1:2" x14ac:dyDescent="0.25">
      <c r="A36453" s="1">
        <v>41696.313194444447</v>
      </c>
      <c r="B36453" s="2">
        <v>-11.594398353576738</v>
      </c>
    </row>
    <row r="36454" spans="1:2" x14ac:dyDescent="0.25">
      <c r="A36454" s="1">
        <v>41696.313888888886</v>
      </c>
      <c r="B36454" s="2">
        <v>-12.456753483016534</v>
      </c>
    </row>
    <row r="36455" spans="1:2" x14ac:dyDescent="0.25">
      <c r="A36455" s="1">
        <v>41696.314583333333</v>
      </c>
      <c r="B36455" s="2">
        <v>-31.939430977535508</v>
      </c>
    </row>
    <row r="36456" spans="1:2" x14ac:dyDescent="0.25">
      <c r="A36456" s="1">
        <v>41696.31527777778</v>
      </c>
      <c r="B36456" s="2">
        <v>-12.464433507548105</v>
      </c>
    </row>
    <row r="36457" spans="1:2" x14ac:dyDescent="0.25">
      <c r="A36457" s="1">
        <v>41696.315972222219</v>
      </c>
      <c r="B36457" s="2">
        <v>-29.897706217587015</v>
      </c>
    </row>
    <row r="36458" spans="1:2" x14ac:dyDescent="0.25">
      <c r="A36458" s="1">
        <v>41696.316666666666</v>
      </c>
      <c r="B36458" s="2">
        <v>-18.891723951509871</v>
      </c>
    </row>
    <row r="36459" spans="1:2" x14ac:dyDescent="0.25">
      <c r="A36459" s="1">
        <v>41696.317361111112</v>
      </c>
      <c r="B36459" s="2">
        <v>-17.81255883096043</v>
      </c>
    </row>
    <row r="36460" spans="1:2" x14ac:dyDescent="0.25">
      <c r="A36460" s="1">
        <v>41696.318055555559</v>
      </c>
      <c r="B36460" s="2">
        <v>-16.862820709976344</v>
      </c>
    </row>
    <row r="36461" spans="1:2" x14ac:dyDescent="0.25">
      <c r="A36461" s="1">
        <v>41696.318749999999</v>
      </c>
      <c r="B36461" s="2">
        <v>-11.86368479276025</v>
      </c>
    </row>
    <row r="36462" spans="1:2" x14ac:dyDescent="0.25">
      <c r="A36462" s="1">
        <v>41696.319444444445</v>
      </c>
      <c r="B36462" s="2">
        <v>-5.2827960657398458</v>
      </c>
    </row>
    <row r="36463" spans="1:2" x14ac:dyDescent="0.25">
      <c r="A36463" s="1">
        <v>41696.320138888892</v>
      </c>
      <c r="B36463" s="2">
        <v>-10.858789843309085</v>
      </c>
    </row>
    <row r="36464" spans="1:2" x14ac:dyDescent="0.25">
      <c r="A36464" s="1">
        <v>41696.320833333331</v>
      </c>
      <c r="B36464" s="2">
        <v>-21.839941999343623</v>
      </c>
    </row>
    <row r="36465" spans="1:2" x14ac:dyDescent="0.25">
      <c r="A36465" s="1">
        <v>41696.321527777778</v>
      </c>
      <c r="B36465" s="2">
        <v>-20.255112140336255</v>
      </c>
    </row>
    <row r="36466" spans="1:2" x14ac:dyDescent="0.25">
      <c r="A36466" s="1">
        <v>41696.322222222225</v>
      </c>
      <c r="B36466" s="2">
        <v>-17.992916136241305</v>
      </c>
    </row>
    <row r="36467" spans="1:2" x14ac:dyDescent="0.25">
      <c r="A36467" s="1">
        <v>41696.322916666664</v>
      </c>
      <c r="B36467" s="2">
        <v>-17.858961566360328</v>
      </c>
    </row>
    <row r="36468" spans="1:2" x14ac:dyDescent="0.25">
      <c r="A36468" s="1">
        <v>41696.323611111111</v>
      </c>
      <c r="B36468" s="2">
        <v>-8.9057461580421666</v>
      </c>
    </row>
    <row r="36469" spans="1:2" x14ac:dyDescent="0.25">
      <c r="A36469" s="1">
        <v>41696.324305555558</v>
      </c>
      <c r="B36469" s="2">
        <v>-9.8204567244033871</v>
      </c>
    </row>
    <row r="36470" spans="1:2" x14ac:dyDescent="0.25">
      <c r="A36470" s="1">
        <v>41696.324999999997</v>
      </c>
      <c r="B36470" s="2">
        <v>-14.506356481020582</v>
      </c>
    </row>
    <row r="36471" spans="1:2" x14ac:dyDescent="0.25">
      <c r="A36471" s="1">
        <v>41696.325694444444</v>
      </c>
      <c r="B36471" s="2">
        <v>-1.7062202685690864</v>
      </c>
    </row>
    <row r="36472" spans="1:2" x14ac:dyDescent="0.25">
      <c r="A36472" s="1">
        <v>41696.326388888891</v>
      </c>
      <c r="B36472" s="2">
        <v>3.4994180692920054</v>
      </c>
    </row>
    <row r="36473" spans="1:2" x14ac:dyDescent="0.25">
      <c r="A36473" s="1">
        <v>41696.32708333333</v>
      </c>
      <c r="B36473" s="2">
        <v>-15.554534037752456</v>
      </c>
    </row>
    <row r="36474" spans="1:2" x14ac:dyDescent="0.25">
      <c r="A36474" s="1">
        <v>41696.327777777777</v>
      </c>
      <c r="B36474" s="2">
        <v>-18.783527789766957</v>
      </c>
    </row>
    <row r="36475" spans="1:2" x14ac:dyDescent="0.25">
      <c r="A36475" s="1">
        <v>41696.328472222223</v>
      </c>
      <c r="B36475" s="2">
        <v>-19.114734764556246</v>
      </c>
    </row>
    <row r="36476" spans="1:2" x14ac:dyDescent="0.25">
      <c r="A36476" s="1">
        <v>41696.32916666667</v>
      </c>
      <c r="B36476" s="2">
        <v>-29.717953576870546</v>
      </c>
    </row>
    <row r="36477" spans="1:2" x14ac:dyDescent="0.25">
      <c r="A36477" s="1">
        <v>41696.329861111109</v>
      </c>
      <c r="B36477" s="2">
        <v>-16.981272214976979</v>
      </c>
    </row>
    <row r="36478" spans="1:2" x14ac:dyDescent="0.25">
      <c r="A36478" s="1">
        <v>41696.330555555556</v>
      </c>
      <c r="B36478" s="2">
        <v>-26.204286660091384</v>
      </c>
    </row>
    <row r="36479" spans="1:2" x14ac:dyDescent="0.25">
      <c r="A36479" s="1">
        <v>41696.331250000003</v>
      </c>
      <c r="B36479" s="2">
        <v>-31.055680852173342</v>
      </c>
    </row>
    <row r="36480" spans="1:2" x14ac:dyDescent="0.25">
      <c r="A36480" s="1">
        <v>41696.331944444442</v>
      </c>
      <c r="B36480" s="2">
        <v>-27.728810585199003</v>
      </c>
    </row>
    <row r="36481" spans="1:2" x14ac:dyDescent="0.25">
      <c r="A36481" s="1">
        <v>41696.332638888889</v>
      </c>
      <c r="B36481" s="2">
        <v>-44.088989973876842</v>
      </c>
    </row>
    <row r="36482" spans="1:2" x14ac:dyDescent="0.25">
      <c r="A36482" s="1">
        <v>41696.333333333336</v>
      </c>
      <c r="B36482" s="2">
        <v>-37.750409777006034</v>
      </c>
    </row>
    <row r="36483" spans="1:2" x14ac:dyDescent="0.25">
      <c r="A36483" s="1">
        <v>41696.334027777775</v>
      </c>
      <c r="B36483" s="2">
        <v>-16.147125530169252</v>
      </c>
    </row>
    <row r="36484" spans="1:2" x14ac:dyDescent="0.25">
      <c r="A36484" s="1">
        <v>41696.334722222222</v>
      </c>
      <c r="B36484" s="2">
        <v>-36.065447995509992</v>
      </c>
    </row>
    <row r="36485" spans="1:2" x14ac:dyDescent="0.25">
      <c r="A36485" s="1">
        <v>41696.335416666669</v>
      </c>
      <c r="B36485" s="2">
        <v>-20.324623397951168</v>
      </c>
    </row>
    <row r="36486" spans="1:2" x14ac:dyDescent="0.25">
      <c r="A36486" s="1">
        <v>41696.336111111108</v>
      </c>
      <c r="B36486" s="2">
        <v>-9.5811383157323391</v>
      </c>
    </row>
    <row r="36487" spans="1:2" x14ac:dyDescent="0.25">
      <c r="A36487" s="1">
        <v>41696.336805555555</v>
      </c>
      <c r="B36487" s="2">
        <v>-29.326755321487145</v>
      </c>
    </row>
    <row r="36488" spans="1:2" x14ac:dyDescent="0.25">
      <c r="A36488" s="1">
        <v>41696.337500000001</v>
      </c>
      <c r="B36488" s="2">
        <v>-17.629756892099248</v>
      </c>
    </row>
    <row r="36489" spans="1:2" x14ac:dyDescent="0.25">
      <c r="A36489" s="1">
        <v>41696.338194444441</v>
      </c>
      <c r="B36489" s="2">
        <v>-16.737060281277568</v>
      </c>
    </row>
    <row r="36490" spans="1:2" x14ac:dyDescent="0.25">
      <c r="A36490" s="1">
        <v>41696.338888888888</v>
      </c>
      <c r="B36490" s="2">
        <v>-19.048617767013276</v>
      </c>
    </row>
    <row r="36491" spans="1:2" x14ac:dyDescent="0.25">
      <c r="A36491" s="1">
        <v>41696.339583333334</v>
      </c>
      <c r="B36491" s="2">
        <v>-37.229496577313576</v>
      </c>
    </row>
    <row r="36492" spans="1:2" x14ac:dyDescent="0.25">
      <c r="A36492" s="1">
        <v>41696.340277777781</v>
      </c>
      <c r="B36492" s="2">
        <v>-48.226843544676377</v>
      </c>
    </row>
    <row r="36493" spans="1:2" x14ac:dyDescent="0.25">
      <c r="A36493" s="1">
        <v>41696.34097222222</v>
      </c>
      <c r="B36493" s="2">
        <v>-27.852257785015173</v>
      </c>
    </row>
    <row r="36494" spans="1:2" x14ac:dyDescent="0.25">
      <c r="A36494" s="1">
        <v>41696.341666666667</v>
      </c>
      <c r="B36494" s="2">
        <v>-17.29270612442971</v>
      </c>
    </row>
    <row r="36495" spans="1:2" x14ac:dyDescent="0.25">
      <c r="A36495" s="1">
        <v>41696.342361111114</v>
      </c>
      <c r="B36495" s="2">
        <v>-19.912237270505283</v>
      </c>
    </row>
    <row r="36496" spans="1:2" x14ac:dyDescent="0.25">
      <c r="A36496" s="1">
        <v>41696.343055555553</v>
      </c>
      <c r="B36496" s="2">
        <v>-24.092915490804483</v>
      </c>
    </row>
    <row r="36497" spans="1:2" x14ac:dyDescent="0.25">
      <c r="A36497" s="1">
        <v>41696.34375</v>
      </c>
      <c r="B36497" s="2">
        <v>-8.6243718445108311</v>
      </c>
    </row>
    <row r="36498" spans="1:2" x14ac:dyDescent="0.25">
      <c r="A36498" s="1">
        <v>41696.344444444447</v>
      </c>
      <c r="B36498" s="2">
        <v>0.44265059049127253</v>
      </c>
    </row>
    <row r="36499" spans="1:2" x14ac:dyDescent="0.25">
      <c r="A36499" s="1">
        <v>41696.345138888886</v>
      </c>
      <c r="B36499" s="2">
        <v>12.516708260144515</v>
      </c>
    </row>
    <row r="36500" spans="1:2" x14ac:dyDescent="0.25">
      <c r="A36500" s="1">
        <v>41696.345833333333</v>
      </c>
      <c r="B36500" s="2">
        <v>10.157606897090712</v>
      </c>
    </row>
    <row r="36501" spans="1:2" x14ac:dyDescent="0.25">
      <c r="A36501" s="1">
        <v>41696.34652777778</v>
      </c>
      <c r="B36501" s="2">
        <v>12.770226519490036</v>
      </c>
    </row>
    <row r="36502" spans="1:2" x14ac:dyDescent="0.25">
      <c r="A36502" s="1">
        <v>41696.347222222219</v>
      </c>
      <c r="B36502" s="2">
        <v>7.963270147551702</v>
      </c>
    </row>
    <row r="36503" spans="1:2" x14ac:dyDescent="0.25">
      <c r="A36503" s="1">
        <v>41696.347916666666</v>
      </c>
      <c r="B36503" s="2">
        <v>18.332132820379776</v>
      </c>
    </row>
    <row r="36504" spans="1:2" x14ac:dyDescent="0.25">
      <c r="A36504" s="1">
        <v>41696.348611111112</v>
      </c>
      <c r="B36504" s="2">
        <v>21.418468131445358</v>
      </c>
    </row>
    <row r="36505" spans="1:2" x14ac:dyDescent="0.25">
      <c r="A36505" s="1">
        <v>41696.349305555559</v>
      </c>
      <c r="B36505" s="2">
        <v>19.328859320666258</v>
      </c>
    </row>
    <row r="36506" spans="1:2" x14ac:dyDescent="0.25">
      <c r="A36506" s="1">
        <v>41696.35</v>
      </c>
      <c r="B36506" s="2">
        <v>13.483697153077582</v>
      </c>
    </row>
    <row r="36507" spans="1:2" x14ac:dyDescent="0.25">
      <c r="A36507" s="1">
        <v>41696.350694444445</v>
      </c>
      <c r="B36507" s="2">
        <v>16.897630655540038</v>
      </c>
    </row>
    <row r="36508" spans="1:2" x14ac:dyDescent="0.25">
      <c r="A36508" s="1">
        <v>41696.351388888892</v>
      </c>
      <c r="B36508" s="2">
        <v>20.231430600395832</v>
      </c>
    </row>
    <row r="36509" spans="1:2" x14ac:dyDescent="0.25">
      <c r="A36509" s="1">
        <v>41696.352083333331</v>
      </c>
      <c r="B36509" s="2">
        <v>20.794728866836763</v>
      </c>
    </row>
    <row r="36510" spans="1:2" x14ac:dyDescent="0.25">
      <c r="A36510" s="1">
        <v>41696.352777777778</v>
      </c>
      <c r="B36510" s="2">
        <v>32.994280778535902</v>
      </c>
    </row>
    <row r="36511" spans="1:2" x14ac:dyDescent="0.25">
      <c r="A36511" s="1">
        <v>41696.353472222225</v>
      </c>
      <c r="B36511" s="2">
        <v>17.067795282193401</v>
      </c>
    </row>
    <row r="36512" spans="1:2" x14ac:dyDescent="0.25">
      <c r="A36512" s="1">
        <v>41696.354166666664</v>
      </c>
      <c r="B36512" s="2">
        <v>35.481795008917103</v>
      </c>
    </row>
    <row r="36513" spans="1:2" x14ac:dyDescent="0.25">
      <c r="A36513" s="1">
        <v>41696.354861111111</v>
      </c>
      <c r="B36513" s="2">
        <v>48.109272359639483</v>
      </c>
    </row>
    <row r="36514" spans="1:2" x14ac:dyDescent="0.25">
      <c r="A36514" s="1">
        <v>41696.355555555558</v>
      </c>
      <c r="B36514" s="2">
        <v>57.185697435137506</v>
      </c>
    </row>
    <row r="36515" spans="1:2" x14ac:dyDescent="0.25">
      <c r="A36515" s="1">
        <v>41696.356249999997</v>
      </c>
      <c r="B36515" s="2">
        <v>42.431553059478759</v>
      </c>
    </row>
    <row r="36516" spans="1:2" x14ac:dyDescent="0.25">
      <c r="A36516" s="1">
        <v>41696.356944444444</v>
      </c>
      <c r="B36516" s="2">
        <v>34.73485320772258</v>
      </c>
    </row>
    <row r="36517" spans="1:2" x14ac:dyDescent="0.25">
      <c r="A36517" s="1">
        <v>41696.357638888891</v>
      </c>
      <c r="B36517" s="2">
        <v>44.516881126157628</v>
      </c>
    </row>
    <row r="36518" spans="1:2" x14ac:dyDescent="0.25">
      <c r="A36518" s="1">
        <v>41696.35833333333</v>
      </c>
      <c r="B36518" s="2">
        <v>52.781236218220634</v>
      </c>
    </row>
    <row r="36519" spans="1:2" x14ac:dyDescent="0.25">
      <c r="A36519" s="1">
        <v>41696.359027777777</v>
      </c>
      <c r="B36519" s="2">
        <v>63.34032300240942</v>
      </c>
    </row>
    <row r="36520" spans="1:2" x14ac:dyDescent="0.25">
      <c r="A36520" s="1">
        <v>41696.359722222223</v>
      </c>
      <c r="B36520" s="2">
        <v>60.272257780071229</v>
      </c>
    </row>
    <row r="36521" spans="1:2" x14ac:dyDescent="0.25">
      <c r="A36521" s="1">
        <v>41696.36041666667</v>
      </c>
      <c r="B36521" s="2">
        <v>61.312606560210888</v>
      </c>
    </row>
    <row r="36522" spans="1:2" x14ac:dyDescent="0.25">
      <c r="A36522" s="1">
        <v>41696.361111111109</v>
      </c>
      <c r="B36522" s="2">
        <v>68.907285883889799</v>
      </c>
    </row>
    <row r="36523" spans="1:2" x14ac:dyDescent="0.25">
      <c r="A36523" s="1">
        <v>41696.361805555556</v>
      </c>
      <c r="B36523" s="2">
        <v>69.807928256032753</v>
      </c>
    </row>
    <row r="36524" spans="1:2" x14ac:dyDescent="0.25">
      <c r="A36524" s="1">
        <v>41696.362500000003</v>
      </c>
      <c r="B36524" s="2">
        <v>67.995230440659597</v>
      </c>
    </row>
    <row r="36525" spans="1:2" x14ac:dyDescent="0.25">
      <c r="A36525" s="1">
        <v>41696.363194444442</v>
      </c>
      <c r="B36525" s="2">
        <v>82.27389256825748</v>
      </c>
    </row>
    <row r="36526" spans="1:2" x14ac:dyDescent="0.25">
      <c r="A36526" s="1">
        <v>41696.363888888889</v>
      </c>
      <c r="B36526" s="2">
        <v>68.834615743411504</v>
      </c>
    </row>
    <row r="36527" spans="1:2" x14ac:dyDescent="0.25">
      <c r="A36527" s="1">
        <v>41696.364583333336</v>
      </c>
      <c r="B36527" s="2">
        <v>64.986695273554261</v>
      </c>
    </row>
    <row r="36528" spans="1:2" x14ac:dyDescent="0.25">
      <c r="A36528" s="1">
        <v>41696.365277777775</v>
      </c>
      <c r="B36528" s="2">
        <v>75.10331067097141</v>
      </c>
    </row>
    <row r="36529" spans="1:2" x14ac:dyDescent="0.25">
      <c r="A36529" s="1">
        <v>41696.365972222222</v>
      </c>
      <c r="B36529" s="2">
        <v>79.371670757239912</v>
      </c>
    </row>
    <row r="36530" spans="1:2" x14ac:dyDescent="0.25">
      <c r="A36530" s="1">
        <v>41696.366666666669</v>
      </c>
      <c r="B36530" s="2">
        <v>74.619445504312168</v>
      </c>
    </row>
    <row r="36531" spans="1:2" x14ac:dyDescent="0.25">
      <c r="A36531" s="1">
        <v>41696.367361111108</v>
      </c>
      <c r="B36531" s="2">
        <v>69.886249829967468</v>
      </c>
    </row>
    <row r="36532" spans="1:2" x14ac:dyDescent="0.25">
      <c r="A36532" s="1">
        <v>41696.368055555555</v>
      </c>
      <c r="B36532" s="2">
        <v>71.761216200292495</v>
      </c>
    </row>
    <row r="36533" spans="1:2" x14ac:dyDescent="0.25">
      <c r="A36533" s="1">
        <v>41696.368750000001</v>
      </c>
      <c r="B36533" s="2">
        <v>63.950054467671244</v>
      </c>
    </row>
    <row r="36534" spans="1:2" x14ac:dyDescent="0.25">
      <c r="A36534" s="1">
        <v>41696.369444444441</v>
      </c>
      <c r="B36534" s="2">
        <v>52.22410199986043</v>
      </c>
    </row>
    <row r="36535" spans="1:2" x14ac:dyDescent="0.25">
      <c r="A36535" s="1">
        <v>41696.370138888888</v>
      </c>
      <c r="B36535" s="2">
        <v>66.88613684727946</v>
      </c>
    </row>
    <row r="36536" spans="1:2" x14ac:dyDescent="0.25">
      <c r="A36536" s="1">
        <v>41696.370833333334</v>
      </c>
      <c r="B36536" s="2">
        <v>30.606745274254113</v>
      </c>
    </row>
    <row r="36537" spans="1:2" x14ac:dyDescent="0.25">
      <c r="A36537" s="1">
        <v>41696.371527777781</v>
      </c>
      <c r="B36537" s="2">
        <v>38.061329818548984</v>
      </c>
    </row>
    <row r="36538" spans="1:2" x14ac:dyDescent="0.25">
      <c r="A36538" s="1">
        <v>41696.37222222222</v>
      </c>
      <c r="B36538" s="2">
        <v>41.549678324979809</v>
      </c>
    </row>
    <row r="36539" spans="1:2" x14ac:dyDescent="0.25">
      <c r="A36539" s="1">
        <v>41696.372916666667</v>
      </c>
      <c r="B36539" s="2">
        <v>52.114625441245153</v>
      </c>
    </row>
    <row r="36540" spans="1:2" x14ac:dyDescent="0.25">
      <c r="A36540" s="1">
        <v>41696.373611111114</v>
      </c>
      <c r="B36540" s="2">
        <v>32.20004062299607</v>
      </c>
    </row>
    <row r="36541" spans="1:2" x14ac:dyDescent="0.25">
      <c r="A36541" s="1">
        <v>41696.374305555553</v>
      </c>
      <c r="B36541" s="2">
        <v>39.246502306335607</v>
      </c>
    </row>
    <row r="36542" spans="1:2" x14ac:dyDescent="0.25">
      <c r="A36542" s="1">
        <v>41696.375</v>
      </c>
      <c r="B36542" s="2">
        <v>48.039690559191754</v>
      </c>
    </row>
    <row r="36543" spans="1:2" x14ac:dyDescent="0.25">
      <c r="A36543" s="1">
        <v>41696.375694444447</v>
      </c>
      <c r="B36543" s="2">
        <v>24.835398279740669</v>
      </c>
    </row>
    <row r="36544" spans="1:2" x14ac:dyDescent="0.25">
      <c r="A36544" s="1">
        <v>41696.376388888886</v>
      </c>
      <c r="B36544" s="2">
        <v>29.26738605192028</v>
      </c>
    </row>
    <row r="36545" spans="1:2" x14ac:dyDescent="0.25">
      <c r="A36545" s="1">
        <v>41696.377083333333</v>
      </c>
      <c r="B36545" s="2">
        <v>24.338992684535089</v>
      </c>
    </row>
    <row r="36546" spans="1:2" x14ac:dyDescent="0.25">
      <c r="A36546" s="1">
        <v>41696.37777777778</v>
      </c>
      <c r="B36546" s="2">
        <v>26.37492872113847</v>
      </c>
    </row>
    <row r="36547" spans="1:2" x14ac:dyDescent="0.25">
      <c r="A36547" s="1">
        <v>41696.378472222219</v>
      </c>
      <c r="B36547" s="2">
        <v>16.985980150537703</v>
      </c>
    </row>
    <row r="36548" spans="1:2" x14ac:dyDescent="0.25">
      <c r="A36548" s="1">
        <v>41696.379166666666</v>
      </c>
      <c r="B36548" s="2">
        <v>17.547806686443799</v>
      </c>
    </row>
    <row r="36549" spans="1:2" x14ac:dyDescent="0.25">
      <c r="A36549" s="1">
        <v>41696.379861111112</v>
      </c>
      <c r="B36549" s="2">
        <v>28.068614873017943</v>
      </c>
    </row>
    <row r="36550" spans="1:2" x14ac:dyDescent="0.25">
      <c r="A36550" s="1">
        <v>41696.380555555559</v>
      </c>
      <c r="B36550" s="2">
        <v>-5.9182644301601011</v>
      </c>
    </row>
    <row r="36551" spans="1:2" x14ac:dyDescent="0.25">
      <c r="A36551" s="1">
        <v>41696.381249999999</v>
      </c>
      <c r="B36551" s="2">
        <v>-11.889650255249338</v>
      </c>
    </row>
    <row r="36552" spans="1:2" x14ac:dyDescent="0.25">
      <c r="A36552" s="1">
        <v>41696.381944444445</v>
      </c>
      <c r="B36552" s="2">
        <v>17.531320453339141</v>
      </c>
    </row>
    <row r="36553" spans="1:2" x14ac:dyDescent="0.25">
      <c r="A36553" s="1">
        <v>41696.382638888892</v>
      </c>
      <c r="B36553" s="2">
        <v>14.034315223119242</v>
      </c>
    </row>
    <row r="36554" spans="1:2" x14ac:dyDescent="0.25">
      <c r="A36554" s="1">
        <v>41696.383333333331</v>
      </c>
      <c r="B36554" s="2">
        <v>12.985852363436303</v>
      </c>
    </row>
    <row r="36555" spans="1:2" x14ac:dyDescent="0.25">
      <c r="A36555" s="1">
        <v>41696.384027777778</v>
      </c>
      <c r="B36555" s="2">
        <v>15.688425452902205</v>
      </c>
    </row>
    <row r="36556" spans="1:2" x14ac:dyDescent="0.25">
      <c r="A36556" s="1">
        <v>41696.384722222225</v>
      </c>
      <c r="B36556" s="2">
        <v>6.4630515673718039</v>
      </c>
    </row>
    <row r="36557" spans="1:2" x14ac:dyDescent="0.25">
      <c r="A36557" s="1">
        <v>41696.385416666664</v>
      </c>
      <c r="B36557" s="2">
        <v>8.6777377235025295</v>
      </c>
    </row>
    <row r="36558" spans="1:2" x14ac:dyDescent="0.25">
      <c r="A36558" s="1">
        <v>41696.386111111111</v>
      </c>
      <c r="B36558" s="2">
        <v>18.414009800089357</v>
      </c>
    </row>
    <row r="36559" spans="1:2" x14ac:dyDescent="0.25">
      <c r="A36559" s="1">
        <v>41696.386805555558</v>
      </c>
      <c r="B36559" s="2">
        <v>16.343466282988327</v>
      </c>
    </row>
    <row r="36560" spans="1:2" x14ac:dyDescent="0.25">
      <c r="A36560" s="1">
        <v>41696.387499999997</v>
      </c>
      <c r="B36560" s="2">
        <v>19.019617218873584</v>
      </c>
    </row>
    <row r="36561" spans="1:2" x14ac:dyDescent="0.25">
      <c r="A36561" s="1">
        <v>41696.388194444444</v>
      </c>
      <c r="B36561" s="2">
        <v>16.353541581550839</v>
      </c>
    </row>
    <row r="36562" spans="1:2" x14ac:dyDescent="0.25">
      <c r="A36562" s="1">
        <v>41696.388888888891</v>
      </c>
      <c r="B36562" s="2">
        <v>14.681810989207225</v>
      </c>
    </row>
    <row r="36563" spans="1:2" x14ac:dyDescent="0.25">
      <c r="A36563" s="1">
        <v>41696.38958333333</v>
      </c>
      <c r="B36563" s="2">
        <v>12.514800487618171</v>
      </c>
    </row>
    <row r="36564" spans="1:2" x14ac:dyDescent="0.25">
      <c r="A36564" s="1">
        <v>41696.390277777777</v>
      </c>
      <c r="B36564" s="2">
        <v>14.902442599595815</v>
      </c>
    </row>
    <row r="36565" spans="1:2" x14ac:dyDescent="0.25">
      <c r="A36565" s="1">
        <v>41696.390972222223</v>
      </c>
      <c r="B36565" s="2">
        <v>7.393692086575296</v>
      </c>
    </row>
    <row r="36566" spans="1:2" x14ac:dyDescent="0.25">
      <c r="A36566" s="1">
        <v>41696.39166666667</v>
      </c>
      <c r="B36566" s="2">
        <v>-10.970595597401916</v>
      </c>
    </row>
    <row r="36567" spans="1:2" x14ac:dyDescent="0.25">
      <c r="A36567" s="1">
        <v>41696.392361111109</v>
      </c>
      <c r="B36567" s="2">
        <v>-8.373846868510979</v>
      </c>
    </row>
    <row r="36568" spans="1:2" x14ac:dyDescent="0.25">
      <c r="A36568" s="1">
        <v>41696.393055555556</v>
      </c>
      <c r="B36568" s="2">
        <v>-54.1905962908398</v>
      </c>
    </row>
    <row r="36569" spans="1:2" x14ac:dyDescent="0.25">
      <c r="A36569" s="1">
        <v>41696.393750000003</v>
      </c>
      <c r="B36569" s="2">
        <v>-41.046884470690323</v>
      </c>
    </row>
    <row r="36570" spans="1:2" x14ac:dyDescent="0.25">
      <c r="A36570" s="1">
        <v>41696.394444444442</v>
      </c>
      <c r="B36570" s="2">
        <v>-34.243781078109656</v>
      </c>
    </row>
    <row r="36571" spans="1:2" x14ac:dyDescent="0.25">
      <c r="A36571" s="1">
        <v>41696.395138888889</v>
      </c>
      <c r="B36571" s="2">
        <v>-9.1943921370674317</v>
      </c>
    </row>
    <row r="36572" spans="1:2" x14ac:dyDescent="0.25">
      <c r="A36572" s="1">
        <v>41696.395833333336</v>
      </c>
      <c r="B36572" s="2">
        <v>2.0295256078101982</v>
      </c>
    </row>
    <row r="36573" spans="1:2" x14ac:dyDescent="0.25">
      <c r="A36573" s="1">
        <v>41696.396527777775</v>
      </c>
      <c r="B36573" s="2">
        <v>16.385726695875199</v>
      </c>
    </row>
    <row r="36574" spans="1:2" x14ac:dyDescent="0.25">
      <c r="A36574" s="1">
        <v>41696.397222222222</v>
      </c>
      <c r="B36574" s="2">
        <v>2.1694241879697076</v>
      </c>
    </row>
    <row r="36575" spans="1:2" x14ac:dyDescent="0.25">
      <c r="A36575" s="1">
        <v>41696.397916666669</v>
      </c>
      <c r="B36575" s="2">
        <v>28.852901618213945</v>
      </c>
    </row>
    <row r="36576" spans="1:2" x14ac:dyDescent="0.25">
      <c r="A36576" s="1">
        <v>41696.398611111108</v>
      </c>
      <c r="B36576" s="2">
        <v>22.352069086259142</v>
      </c>
    </row>
    <row r="36577" spans="1:2" x14ac:dyDescent="0.25">
      <c r="A36577" s="1">
        <v>41696.399305555555</v>
      </c>
      <c r="B36577" s="2">
        <v>21.218670388483769</v>
      </c>
    </row>
    <row r="36578" spans="1:2" x14ac:dyDescent="0.25">
      <c r="A36578" s="1">
        <v>41696.400000000001</v>
      </c>
      <c r="B36578" s="2">
        <v>24.197488693271104</v>
      </c>
    </row>
    <row r="36579" spans="1:2" x14ac:dyDescent="0.25">
      <c r="A36579" s="1">
        <v>41696.400694444441</v>
      </c>
      <c r="B36579" s="2">
        <v>21.31620020755739</v>
      </c>
    </row>
    <row r="36580" spans="1:2" x14ac:dyDescent="0.25">
      <c r="A36580" s="1">
        <v>41696.401388888888</v>
      </c>
      <c r="B36580" s="2">
        <v>24.608997494782429</v>
      </c>
    </row>
    <row r="36581" spans="1:2" x14ac:dyDescent="0.25">
      <c r="A36581" s="1">
        <v>41696.402083333334</v>
      </c>
      <c r="B36581" s="2">
        <v>17.173620813102147</v>
      </c>
    </row>
    <row r="36582" spans="1:2" x14ac:dyDescent="0.25">
      <c r="A36582" s="1">
        <v>41696.402777777781</v>
      </c>
      <c r="B36582" s="2">
        <v>37.005750729763534</v>
      </c>
    </row>
    <row r="36583" spans="1:2" x14ac:dyDescent="0.25">
      <c r="A36583" s="1">
        <v>41696.40347222222</v>
      </c>
      <c r="B36583" s="2">
        <v>23.330093212705592</v>
      </c>
    </row>
    <row r="36584" spans="1:2" x14ac:dyDescent="0.25">
      <c r="A36584" s="1">
        <v>41696.404166666667</v>
      </c>
      <c r="B36584" s="2">
        <v>32.011212758772793</v>
      </c>
    </row>
    <row r="36585" spans="1:2" x14ac:dyDescent="0.25">
      <c r="A36585" s="1">
        <v>41696.404861111114</v>
      </c>
      <c r="B36585" s="2">
        <v>19.526849567843602</v>
      </c>
    </row>
    <row r="36586" spans="1:2" x14ac:dyDescent="0.25">
      <c r="A36586" s="1">
        <v>41696.405555555553</v>
      </c>
      <c r="B36586" s="2">
        <v>31.992962627373103</v>
      </c>
    </row>
    <row r="36587" spans="1:2" x14ac:dyDescent="0.25">
      <c r="A36587" s="1">
        <v>41696.40625</v>
      </c>
      <c r="B36587" s="2">
        <v>17.501044087725436</v>
      </c>
    </row>
    <row r="36588" spans="1:2" x14ac:dyDescent="0.25">
      <c r="A36588" s="1">
        <v>41696.406944444447</v>
      </c>
      <c r="B36588" s="2">
        <v>21.080514535288483</v>
      </c>
    </row>
    <row r="36589" spans="1:2" x14ac:dyDescent="0.25">
      <c r="A36589" s="1">
        <v>41696.407638888886</v>
      </c>
      <c r="B36589" s="2">
        <v>16.385908723189701</v>
      </c>
    </row>
    <row r="36590" spans="1:2" x14ac:dyDescent="0.25">
      <c r="A36590" s="1">
        <v>41696.408333333333</v>
      </c>
      <c r="B36590" s="2">
        <v>10.21670856147078</v>
      </c>
    </row>
    <row r="36591" spans="1:2" x14ac:dyDescent="0.25">
      <c r="A36591" s="1">
        <v>41696.40902777778</v>
      </c>
      <c r="B36591" s="2">
        <v>30.323375934070889</v>
      </c>
    </row>
    <row r="36592" spans="1:2" x14ac:dyDescent="0.25">
      <c r="A36592" s="1">
        <v>41696.409722222219</v>
      </c>
      <c r="B36592" s="2">
        <v>26.164631059724705</v>
      </c>
    </row>
    <row r="36593" spans="1:2" x14ac:dyDescent="0.25">
      <c r="A36593" s="1">
        <v>41696.410416666666</v>
      </c>
      <c r="B36593" s="2">
        <v>25.347755142024592</v>
      </c>
    </row>
    <row r="36594" spans="1:2" x14ac:dyDescent="0.25">
      <c r="A36594" s="1">
        <v>41696.411111111112</v>
      </c>
      <c r="B36594" s="2">
        <v>16.487799234494013</v>
      </c>
    </row>
    <row r="36595" spans="1:2" x14ac:dyDescent="0.25">
      <c r="A36595" s="1">
        <v>41696.411805555559</v>
      </c>
      <c r="B36595" s="2">
        <v>10.925874726723972</v>
      </c>
    </row>
    <row r="36596" spans="1:2" x14ac:dyDescent="0.25">
      <c r="A36596" s="1">
        <v>41696.412499999999</v>
      </c>
      <c r="B36596" s="2">
        <v>11.865953678858448</v>
      </c>
    </row>
    <row r="36597" spans="1:2" x14ac:dyDescent="0.25">
      <c r="A36597" s="1">
        <v>41696.413194444445</v>
      </c>
      <c r="B36597" s="2">
        <v>2.8734524408591215</v>
      </c>
    </row>
    <row r="36598" spans="1:2" x14ac:dyDescent="0.25">
      <c r="A36598" s="1">
        <v>41696.413888888892</v>
      </c>
      <c r="B36598" s="2">
        <v>7.9263849703723581</v>
      </c>
    </row>
    <row r="36599" spans="1:2" x14ac:dyDescent="0.25">
      <c r="A36599" s="1">
        <v>41696.414583333331</v>
      </c>
      <c r="B36599" s="2">
        <v>-2.2296103527968323</v>
      </c>
    </row>
    <row r="36600" spans="1:2" x14ac:dyDescent="0.25">
      <c r="A36600" s="1">
        <v>41696.415277777778</v>
      </c>
      <c r="B36600" s="2">
        <v>-0.20360228498587579</v>
      </c>
    </row>
    <row r="36601" spans="1:2" x14ac:dyDescent="0.25">
      <c r="A36601" s="1">
        <v>41696.415972222225</v>
      </c>
      <c r="B36601" s="2">
        <v>3.1368494728497658</v>
      </c>
    </row>
    <row r="36602" spans="1:2" x14ac:dyDescent="0.25">
      <c r="A36602" s="1">
        <v>41696.416666666664</v>
      </c>
      <c r="B36602" s="2">
        <v>7.5720941385957605</v>
      </c>
    </row>
    <row r="36603" spans="1:2" x14ac:dyDescent="0.25">
      <c r="A36603" s="1">
        <v>41696.417361111111</v>
      </c>
      <c r="B36603" s="2">
        <v>-46.987224671348791</v>
      </c>
    </row>
    <row r="36604" spans="1:2" x14ac:dyDescent="0.25">
      <c r="A36604" s="1">
        <v>41696.418055555558</v>
      </c>
      <c r="B36604" s="2">
        <v>-38.279143556215182</v>
      </c>
    </row>
    <row r="36605" spans="1:2" x14ac:dyDescent="0.25">
      <c r="A36605" s="1">
        <v>41696.418749999997</v>
      </c>
      <c r="B36605" s="2">
        <v>-57.656949463865992</v>
      </c>
    </row>
    <row r="36606" spans="1:2" x14ac:dyDescent="0.25">
      <c r="A36606" s="1">
        <v>41696.419444444444</v>
      </c>
      <c r="B36606" s="2">
        <v>-57.524386287917153</v>
      </c>
    </row>
    <row r="36607" spans="1:2" x14ac:dyDescent="0.25">
      <c r="A36607" s="1">
        <v>41696.420138888891</v>
      </c>
      <c r="B36607" s="2">
        <v>-57.988589030844743</v>
      </c>
    </row>
    <row r="36608" spans="1:2" x14ac:dyDescent="0.25">
      <c r="A36608" s="1">
        <v>41696.42083333333</v>
      </c>
      <c r="B36608" s="2">
        <v>-52.141158189885509</v>
      </c>
    </row>
    <row r="36609" spans="1:2" x14ac:dyDescent="0.25">
      <c r="A36609" s="1">
        <v>41696.421527777777</v>
      </c>
      <c r="B36609" s="2">
        <v>-23.795744777418623</v>
      </c>
    </row>
    <row r="36610" spans="1:2" x14ac:dyDescent="0.25">
      <c r="A36610" s="1">
        <v>41696.422222222223</v>
      </c>
      <c r="B36610" s="2">
        <v>-14.073684476771087</v>
      </c>
    </row>
    <row r="36611" spans="1:2" x14ac:dyDescent="0.25">
      <c r="A36611" s="1">
        <v>41696.42291666667</v>
      </c>
      <c r="B36611" s="2">
        <v>-40.535391697905531</v>
      </c>
    </row>
    <row r="36612" spans="1:2" x14ac:dyDescent="0.25">
      <c r="A36612" s="1">
        <v>41696.423611111109</v>
      </c>
      <c r="B36612" s="2">
        <v>-22.520323299120356</v>
      </c>
    </row>
    <row r="36613" spans="1:2" x14ac:dyDescent="0.25">
      <c r="A36613" s="1">
        <v>41696.424305555556</v>
      </c>
      <c r="B36613" s="2">
        <v>-21.276182048287591</v>
      </c>
    </row>
    <row r="36614" spans="1:2" x14ac:dyDescent="0.25">
      <c r="A36614" s="1">
        <v>41696.425000000003</v>
      </c>
      <c r="B36614" s="2">
        <v>-21.409898651875242</v>
      </c>
    </row>
    <row r="36615" spans="1:2" x14ac:dyDescent="0.25">
      <c r="A36615" s="1">
        <v>41696.425694444442</v>
      </c>
      <c r="B36615" s="2">
        <v>-17.18175398468205</v>
      </c>
    </row>
    <row r="36616" spans="1:2" x14ac:dyDescent="0.25">
      <c r="A36616" s="1">
        <v>41696.426388888889</v>
      </c>
      <c r="B36616" s="2">
        <v>-14.90902048699342</v>
      </c>
    </row>
    <row r="36617" spans="1:2" x14ac:dyDescent="0.25">
      <c r="A36617" s="1">
        <v>41696.427083333336</v>
      </c>
      <c r="B36617" s="2">
        <v>-17.548671069865911</v>
      </c>
    </row>
    <row r="36618" spans="1:2" x14ac:dyDescent="0.25">
      <c r="A36618" s="1">
        <v>41696.427777777775</v>
      </c>
      <c r="B36618" s="2">
        <v>-17.477652354194774</v>
      </c>
    </row>
    <row r="36619" spans="1:2" x14ac:dyDescent="0.25">
      <c r="A36619" s="1">
        <v>41696.428472222222</v>
      </c>
      <c r="B36619" s="2">
        <v>-19.65224828523181</v>
      </c>
    </row>
    <row r="36620" spans="1:2" x14ac:dyDescent="0.25">
      <c r="A36620" s="1">
        <v>41696.429166666669</v>
      </c>
      <c r="B36620" s="2">
        <v>-8.979834352642623</v>
      </c>
    </row>
    <row r="36621" spans="1:2" x14ac:dyDescent="0.25">
      <c r="A36621" s="1">
        <v>41696.429861111108</v>
      </c>
      <c r="B36621" s="2">
        <v>-5.0443393925257016</v>
      </c>
    </row>
    <row r="36622" spans="1:2" x14ac:dyDescent="0.25">
      <c r="A36622" s="1">
        <v>41696.430555555555</v>
      </c>
      <c r="B36622" s="2">
        <v>-3.097017267828293</v>
      </c>
    </row>
    <row r="36623" spans="1:2" x14ac:dyDescent="0.25">
      <c r="A36623" s="1">
        <v>41696.431250000001</v>
      </c>
      <c r="B36623" s="2">
        <v>-16.573709250728218</v>
      </c>
    </row>
    <row r="36624" spans="1:2" x14ac:dyDescent="0.25">
      <c r="A36624" s="1">
        <v>41696.431944444441</v>
      </c>
      <c r="B36624" s="2">
        <v>-1.4891914061325224</v>
      </c>
    </row>
    <row r="36625" spans="1:2" x14ac:dyDescent="0.25">
      <c r="A36625" s="1">
        <v>41696.432638888888</v>
      </c>
      <c r="B36625" s="2">
        <v>-6.0148506850721484</v>
      </c>
    </row>
    <row r="36626" spans="1:2" x14ac:dyDescent="0.25">
      <c r="A36626" s="1">
        <v>41696.433333333334</v>
      </c>
      <c r="B36626" s="2">
        <v>15.135193416857025</v>
      </c>
    </row>
    <row r="36627" spans="1:2" x14ac:dyDescent="0.25">
      <c r="A36627" s="1">
        <v>41696.434027777781</v>
      </c>
      <c r="B36627" s="2">
        <v>-17.229497544339029</v>
      </c>
    </row>
    <row r="36628" spans="1:2" x14ac:dyDescent="0.25">
      <c r="A36628" s="1">
        <v>41696.43472222222</v>
      </c>
      <c r="B36628" s="2">
        <v>-4.8206056425834198</v>
      </c>
    </row>
    <row r="36629" spans="1:2" x14ac:dyDescent="0.25">
      <c r="A36629" s="1">
        <v>41696.435416666667</v>
      </c>
      <c r="B36629" s="2">
        <v>-1.9525703089677335</v>
      </c>
    </row>
    <row r="36630" spans="1:2" x14ac:dyDescent="0.25">
      <c r="A36630" s="1">
        <v>41696.436111111114</v>
      </c>
      <c r="B36630" s="2">
        <v>-2.0832136305129096</v>
      </c>
    </row>
    <row r="36631" spans="1:2" x14ac:dyDescent="0.25">
      <c r="A36631" s="1">
        <v>41696.436805555553</v>
      </c>
      <c r="B36631" s="2">
        <v>14.743646364472806</v>
      </c>
    </row>
    <row r="36632" spans="1:2" x14ac:dyDescent="0.25">
      <c r="A36632" s="1">
        <v>41696.4375</v>
      </c>
      <c r="B36632" s="2">
        <v>-0.5358838363405084</v>
      </c>
    </row>
    <row r="36633" spans="1:2" x14ac:dyDescent="0.25">
      <c r="A36633" s="1">
        <v>41696.438194444447</v>
      </c>
      <c r="B36633" s="2">
        <v>6.5993948168713059</v>
      </c>
    </row>
    <row r="36634" spans="1:2" x14ac:dyDescent="0.25">
      <c r="A36634" s="1">
        <v>41696.438888888886</v>
      </c>
      <c r="B36634" s="2">
        <v>20.31368807807036</v>
      </c>
    </row>
    <row r="36635" spans="1:2" x14ac:dyDescent="0.25">
      <c r="A36635" s="1">
        <v>41696.439583333333</v>
      </c>
      <c r="B36635" s="2">
        <v>5.8152737406863402</v>
      </c>
    </row>
    <row r="36636" spans="1:2" x14ac:dyDescent="0.25">
      <c r="A36636" s="1">
        <v>41696.44027777778</v>
      </c>
      <c r="B36636" s="2">
        <v>5.1560185542565398</v>
      </c>
    </row>
    <row r="36637" spans="1:2" x14ac:dyDescent="0.25">
      <c r="A36637" s="1">
        <v>41696.440972222219</v>
      </c>
      <c r="B36637" s="2">
        <v>21.462784251515888</v>
      </c>
    </row>
    <row r="36638" spans="1:2" x14ac:dyDescent="0.25">
      <c r="A36638" s="1">
        <v>41696.441666666666</v>
      </c>
      <c r="B36638" s="2">
        <v>9.4220566277064783</v>
      </c>
    </row>
    <row r="36639" spans="1:2" x14ac:dyDescent="0.25">
      <c r="A36639" s="1">
        <v>41696.442361111112</v>
      </c>
      <c r="B36639" s="2">
        <v>23.82078178436641</v>
      </c>
    </row>
    <row r="36640" spans="1:2" x14ac:dyDescent="0.25">
      <c r="A36640" s="1">
        <v>41696.443055555559</v>
      </c>
      <c r="B36640" s="2">
        <v>13.927991325079104</v>
      </c>
    </row>
    <row r="36641" spans="1:2" x14ac:dyDescent="0.25">
      <c r="A36641" s="1">
        <v>41696.443749999999</v>
      </c>
      <c r="B36641" s="2">
        <v>12.315063489616902</v>
      </c>
    </row>
    <row r="36642" spans="1:2" x14ac:dyDescent="0.25">
      <c r="A36642" s="1">
        <v>41696.444444444445</v>
      </c>
      <c r="B36642" s="2">
        <v>16.24739676940068</v>
      </c>
    </row>
    <row r="36643" spans="1:2" x14ac:dyDescent="0.25">
      <c r="A36643" s="1">
        <v>41696.445138888892</v>
      </c>
      <c r="B36643" s="2">
        <v>16.659479068125741</v>
      </c>
    </row>
    <row r="36644" spans="1:2" x14ac:dyDescent="0.25">
      <c r="A36644" s="1">
        <v>41696.445833333331</v>
      </c>
      <c r="B36644" s="2">
        <v>17.68648209981837</v>
      </c>
    </row>
    <row r="36645" spans="1:2" x14ac:dyDescent="0.25">
      <c r="A36645" s="1">
        <v>41696.446527777778</v>
      </c>
      <c r="B36645" s="2">
        <v>33.00276634051891</v>
      </c>
    </row>
    <row r="36646" spans="1:2" x14ac:dyDescent="0.25">
      <c r="A36646" s="1">
        <v>41696.447222222225</v>
      </c>
      <c r="B36646" s="2">
        <v>21.519111059489173</v>
      </c>
    </row>
    <row r="36647" spans="1:2" x14ac:dyDescent="0.25">
      <c r="A36647" s="1">
        <v>41696.447916666664</v>
      </c>
      <c r="B36647" s="2">
        <v>33.153178272426402</v>
      </c>
    </row>
    <row r="36648" spans="1:2" x14ac:dyDescent="0.25">
      <c r="A36648" s="1">
        <v>41696.448611111111</v>
      </c>
      <c r="B36648" s="2">
        <v>24.894762628080933</v>
      </c>
    </row>
    <row r="36649" spans="1:2" x14ac:dyDescent="0.25">
      <c r="A36649" s="1">
        <v>41696.449305555558</v>
      </c>
      <c r="B36649" s="2">
        <v>37.24803066487366</v>
      </c>
    </row>
    <row r="36650" spans="1:2" x14ac:dyDescent="0.25">
      <c r="A36650" s="1">
        <v>41696.449999999997</v>
      </c>
      <c r="B36650" s="2">
        <v>43.79723522470983</v>
      </c>
    </row>
    <row r="36651" spans="1:2" x14ac:dyDescent="0.25">
      <c r="A36651" s="1">
        <v>41696.450694444444</v>
      </c>
      <c r="B36651" s="2">
        <v>54.814283019019058</v>
      </c>
    </row>
    <row r="36652" spans="1:2" x14ac:dyDescent="0.25">
      <c r="A36652" s="1">
        <v>41696.451388888891</v>
      </c>
      <c r="B36652" s="2">
        <v>41.775341575408433</v>
      </c>
    </row>
    <row r="36653" spans="1:2" x14ac:dyDescent="0.25">
      <c r="A36653" s="1">
        <v>41696.45208333333</v>
      </c>
      <c r="B36653" s="2">
        <v>17.570841226984946</v>
      </c>
    </row>
    <row r="36654" spans="1:2" x14ac:dyDescent="0.25">
      <c r="A36654" s="1">
        <v>41696.452777777777</v>
      </c>
      <c r="B36654" s="2">
        <v>21.157986389647402</v>
      </c>
    </row>
    <row r="36655" spans="1:2" x14ac:dyDescent="0.25">
      <c r="A36655" s="1">
        <v>41696.453472222223</v>
      </c>
      <c r="B36655" s="2">
        <v>1.7886078758113095</v>
      </c>
    </row>
    <row r="36656" spans="1:2" x14ac:dyDescent="0.25">
      <c r="A36656" s="1">
        <v>41696.45416666667</v>
      </c>
      <c r="B36656" s="2">
        <v>-8.5980819288013048</v>
      </c>
    </row>
    <row r="36657" spans="1:2" x14ac:dyDescent="0.25">
      <c r="A36657" s="1">
        <v>41696.454861111109</v>
      </c>
      <c r="B36657" s="2">
        <v>2.798790137158873</v>
      </c>
    </row>
    <row r="36658" spans="1:2" x14ac:dyDescent="0.25">
      <c r="A36658" s="1">
        <v>41696.455555555556</v>
      </c>
      <c r="B36658" s="2">
        <v>16.727371933301342</v>
      </c>
    </row>
    <row r="36659" spans="1:2" x14ac:dyDescent="0.25">
      <c r="A36659" s="1">
        <v>41696.456250000003</v>
      </c>
      <c r="B36659" s="2">
        <v>8.3750547395296362</v>
      </c>
    </row>
    <row r="36660" spans="1:2" x14ac:dyDescent="0.25">
      <c r="A36660" s="1">
        <v>41696.456944444442</v>
      </c>
      <c r="B36660" s="2">
        <v>18.987337582671412</v>
      </c>
    </row>
    <row r="36661" spans="1:2" x14ac:dyDescent="0.25">
      <c r="A36661" s="1">
        <v>41696.457638888889</v>
      </c>
      <c r="B36661" s="2">
        <v>9.2761813183713464</v>
      </c>
    </row>
    <row r="36662" spans="1:2" x14ac:dyDescent="0.25">
      <c r="A36662" s="1">
        <v>41696.458333333336</v>
      </c>
      <c r="B36662" s="2">
        <v>18.587941134587162</v>
      </c>
    </row>
    <row r="36663" spans="1:2" x14ac:dyDescent="0.25">
      <c r="A36663" s="1">
        <v>41696.459027777775</v>
      </c>
      <c r="B36663" s="2">
        <v>23.163831561408067</v>
      </c>
    </row>
    <row r="36664" spans="1:2" x14ac:dyDescent="0.25">
      <c r="A36664" s="1">
        <v>41696.459722222222</v>
      </c>
      <c r="B36664" s="2">
        <v>24.85510377439952</v>
      </c>
    </row>
    <row r="36665" spans="1:2" x14ac:dyDescent="0.25">
      <c r="A36665" s="1">
        <v>41696.460416666669</v>
      </c>
      <c r="B36665" s="2">
        <v>25.630688525528118</v>
      </c>
    </row>
    <row r="36666" spans="1:2" x14ac:dyDescent="0.25">
      <c r="A36666" s="1">
        <v>41696.461111111108</v>
      </c>
      <c r="B36666" s="2">
        <v>24.453381880000475</v>
      </c>
    </row>
    <row r="36667" spans="1:2" x14ac:dyDescent="0.25">
      <c r="A36667" s="1">
        <v>41696.461805555555</v>
      </c>
      <c r="B36667" s="2">
        <v>15.793605983076365</v>
      </c>
    </row>
    <row r="36668" spans="1:2" x14ac:dyDescent="0.25">
      <c r="A36668" s="1">
        <v>41696.462500000001</v>
      </c>
      <c r="B36668" s="2">
        <v>25.199452555476942</v>
      </c>
    </row>
    <row r="36669" spans="1:2" x14ac:dyDescent="0.25">
      <c r="A36669" s="1">
        <v>41696.463194444441</v>
      </c>
      <c r="B36669" s="2">
        <v>19.594032793955314</v>
      </c>
    </row>
    <row r="36670" spans="1:2" x14ac:dyDescent="0.25">
      <c r="A36670" s="1">
        <v>41696.463888888888</v>
      </c>
      <c r="B36670" s="2">
        <v>14.231048772274274</v>
      </c>
    </row>
    <row r="36671" spans="1:2" x14ac:dyDescent="0.25">
      <c r="A36671" s="1">
        <v>41696.464583333334</v>
      </c>
      <c r="B36671" s="2">
        <v>34.753471825546875</v>
      </c>
    </row>
    <row r="36672" spans="1:2" x14ac:dyDescent="0.25">
      <c r="A36672" s="1">
        <v>41696.465277777781</v>
      </c>
      <c r="B36672" s="2">
        <v>22.348646458582031</v>
      </c>
    </row>
    <row r="36673" spans="1:2" x14ac:dyDescent="0.25">
      <c r="A36673" s="1">
        <v>41696.46597222222</v>
      </c>
      <c r="B36673" s="2">
        <v>17.789516715425393</v>
      </c>
    </row>
    <row r="36674" spans="1:2" x14ac:dyDescent="0.25">
      <c r="A36674" s="1">
        <v>41696.466666666667</v>
      </c>
      <c r="B36674" s="2">
        <v>33.572902183683134</v>
      </c>
    </row>
    <row r="36675" spans="1:2" x14ac:dyDescent="0.25">
      <c r="A36675" s="1">
        <v>41696.467361111114</v>
      </c>
      <c r="B36675" s="2">
        <v>9.7077588857328614</v>
      </c>
    </row>
    <row r="36676" spans="1:2" x14ac:dyDescent="0.25">
      <c r="A36676" s="1">
        <v>41696.468055555553</v>
      </c>
      <c r="B36676" s="2">
        <v>29.006370721429025</v>
      </c>
    </row>
    <row r="36677" spans="1:2" x14ac:dyDescent="0.25">
      <c r="A36677" s="1">
        <v>41696.46875</v>
      </c>
      <c r="B36677" s="2">
        <v>22.112439522897571</v>
      </c>
    </row>
    <row r="36678" spans="1:2" x14ac:dyDescent="0.25">
      <c r="A36678" s="1">
        <v>41696.469444444447</v>
      </c>
      <c r="B36678" s="2">
        <v>35.990325038535715</v>
      </c>
    </row>
    <row r="36679" spans="1:2" x14ac:dyDescent="0.25">
      <c r="A36679" s="1">
        <v>41696.470138888886</v>
      </c>
      <c r="B36679" s="2">
        <v>27.61167924907495</v>
      </c>
    </row>
    <row r="36680" spans="1:2" x14ac:dyDescent="0.25">
      <c r="A36680" s="1">
        <v>41696.470833333333</v>
      </c>
      <c r="B36680" s="2">
        <v>20.484198242971857</v>
      </c>
    </row>
    <row r="36681" spans="1:2" x14ac:dyDescent="0.25">
      <c r="A36681" s="1">
        <v>41696.47152777778</v>
      </c>
      <c r="B36681" s="2">
        <v>23.992228066708535</v>
      </c>
    </row>
    <row r="36682" spans="1:2" x14ac:dyDescent="0.25">
      <c r="A36682" s="1">
        <v>41696.472222222219</v>
      </c>
      <c r="B36682" s="2">
        <v>20.470911033686448</v>
      </c>
    </row>
    <row r="36683" spans="1:2" x14ac:dyDescent="0.25">
      <c r="A36683" s="1">
        <v>41696.472916666666</v>
      </c>
      <c r="B36683" s="2">
        <v>22.694386185580758</v>
      </c>
    </row>
    <row r="36684" spans="1:2" x14ac:dyDescent="0.25">
      <c r="A36684" s="1">
        <v>41696.473611111112</v>
      </c>
      <c r="B36684" s="2">
        <v>28.14125537155196</v>
      </c>
    </row>
    <row r="36685" spans="1:2" x14ac:dyDescent="0.25">
      <c r="A36685" s="1">
        <v>41696.474305555559</v>
      </c>
      <c r="B36685" s="2">
        <v>22.149773918030647</v>
      </c>
    </row>
    <row r="36686" spans="1:2" x14ac:dyDescent="0.25">
      <c r="A36686" s="1">
        <v>41696.474999999999</v>
      </c>
      <c r="B36686" s="2">
        <v>40.427776519114559</v>
      </c>
    </row>
    <row r="36687" spans="1:2" x14ac:dyDescent="0.25">
      <c r="A36687" s="1">
        <v>41696.475694444445</v>
      </c>
      <c r="B36687" s="2">
        <v>40.649172774055721</v>
      </c>
    </row>
    <row r="36688" spans="1:2" x14ac:dyDescent="0.25">
      <c r="A36688" s="1">
        <v>41696.476388888892</v>
      </c>
      <c r="B36688" s="2">
        <v>27.887033551156733</v>
      </c>
    </row>
    <row r="36689" spans="1:2" x14ac:dyDescent="0.25">
      <c r="A36689" s="1">
        <v>41696.477083333331</v>
      </c>
      <c r="B36689" s="2">
        <v>28.642217446369855</v>
      </c>
    </row>
    <row r="36690" spans="1:2" x14ac:dyDescent="0.25">
      <c r="A36690" s="1">
        <v>41696.477777777778</v>
      </c>
      <c r="B36690" s="2">
        <v>35.891933915750514</v>
      </c>
    </row>
    <row r="36691" spans="1:2" x14ac:dyDescent="0.25">
      <c r="A36691" s="1">
        <v>41696.478472222225</v>
      </c>
      <c r="B36691" s="2">
        <v>24.119839424356663</v>
      </c>
    </row>
    <row r="36692" spans="1:2" x14ac:dyDescent="0.25">
      <c r="A36692" s="1">
        <v>41696.479166666664</v>
      </c>
      <c r="B36692" s="2">
        <v>26.973147956152388</v>
      </c>
    </row>
    <row r="36693" spans="1:2" x14ac:dyDescent="0.25">
      <c r="A36693" s="1">
        <v>41696.479861111111</v>
      </c>
      <c r="B36693" s="2">
        <v>47.47399980573779</v>
      </c>
    </row>
    <row r="36694" spans="1:2" x14ac:dyDescent="0.25">
      <c r="A36694" s="1">
        <v>41696.480555555558</v>
      </c>
      <c r="B36694" s="2">
        <v>38.991499301117919</v>
      </c>
    </row>
    <row r="36695" spans="1:2" x14ac:dyDescent="0.25">
      <c r="A36695" s="1">
        <v>41696.481249999997</v>
      </c>
      <c r="B36695" s="2">
        <v>44.109393124228518</v>
      </c>
    </row>
    <row r="36696" spans="1:2" x14ac:dyDescent="0.25">
      <c r="A36696" s="1">
        <v>41696.481944444444</v>
      </c>
      <c r="B36696" s="2">
        <v>32.347326404653359</v>
      </c>
    </row>
    <row r="36697" spans="1:2" x14ac:dyDescent="0.25">
      <c r="A36697" s="1">
        <v>41696.482638888891</v>
      </c>
      <c r="B36697" s="2">
        <v>35.596726576005558</v>
      </c>
    </row>
    <row r="36698" spans="1:2" x14ac:dyDescent="0.25">
      <c r="A36698" s="1">
        <v>41696.48333333333</v>
      </c>
      <c r="B36698" s="2">
        <v>32.43303056812195</v>
      </c>
    </row>
    <row r="36699" spans="1:2" x14ac:dyDescent="0.25">
      <c r="A36699" s="1">
        <v>41696.484027777777</v>
      </c>
      <c r="B36699" s="2">
        <v>42.78837806195564</v>
      </c>
    </row>
    <row r="36700" spans="1:2" x14ac:dyDescent="0.25">
      <c r="A36700" s="1">
        <v>41696.484722222223</v>
      </c>
      <c r="B36700" s="2">
        <v>49.141472502038233</v>
      </c>
    </row>
    <row r="36701" spans="1:2" x14ac:dyDescent="0.25">
      <c r="A36701" s="1">
        <v>41696.48541666667</v>
      </c>
      <c r="B36701" s="2">
        <v>55.64792582059696</v>
      </c>
    </row>
    <row r="36702" spans="1:2" x14ac:dyDescent="0.25">
      <c r="A36702" s="1">
        <v>41696.486111111109</v>
      </c>
      <c r="B36702" s="2">
        <v>41.398823814909456</v>
      </c>
    </row>
    <row r="36703" spans="1:2" x14ac:dyDescent="0.25">
      <c r="A36703" s="1">
        <v>41696.486805555556</v>
      </c>
      <c r="B36703" s="2">
        <v>44.997048302294083</v>
      </c>
    </row>
    <row r="36704" spans="1:2" x14ac:dyDescent="0.25">
      <c r="A36704" s="1">
        <v>41696.487500000003</v>
      </c>
      <c r="B36704" s="2">
        <v>47.003931538260559</v>
      </c>
    </row>
    <row r="36705" spans="1:2" x14ac:dyDescent="0.25">
      <c r="A36705" s="1">
        <v>41696.488194444442</v>
      </c>
      <c r="B36705" s="2">
        <v>48.41610508032948</v>
      </c>
    </row>
    <row r="36706" spans="1:2" x14ac:dyDescent="0.25">
      <c r="A36706" s="1">
        <v>41696.488888888889</v>
      </c>
      <c r="B36706" s="2">
        <v>37.043680845352839</v>
      </c>
    </row>
    <row r="36707" spans="1:2" x14ac:dyDescent="0.25">
      <c r="A36707" s="1">
        <v>41696.489583333336</v>
      </c>
      <c r="B36707" s="2">
        <v>50.59899560813016</v>
      </c>
    </row>
    <row r="36708" spans="1:2" x14ac:dyDescent="0.25">
      <c r="A36708" s="1">
        <v>41696.490277777775</v>
      </c>
      <c r="B36708" s="2">
        <v>55.212763366827858</v>
      </c>
    </row>
    <row r="36709" spans="1:2" x14ac:dyDescent="0.25">
      <c r="A36709" s="1">
        <v>41696.490972222222</v>
      </c>
      <c r="B36709" s="2">
        <v>54.155623054799314</v>
      </c>
    </row>
    <row r="36710" spans="1:2" x14ac:dyDescent="0.25">
      <c r="A36710" s="1">
        <v>41696.491666666669</v>
      </c>
      <c r="B36710" s="2">
        <v>43.661571451876561</v>
      </c>
    </row>
    <row r="36711" spans="1:2" x14ac:dyDescent="0.25">
      <c r="A36711" s="1">
        <v>41696.492361111108</v>
      </c>
      <c r="B36711" s="2">
        <v>50.667998472601177</v>
      </c>
    </row>
    <row r="36712" spans="1:2" x14ac:dyDescent="0.25">
      <c r="A36712" s="1">
        <v>41696.493055555555</v>
      </c>
      <c r="B36712" s="2">
        <v>46.012844629375223</v>
      </c>
    </row>
    <row r="36713" spans="1:2" x14ac:dyDescent="0.25">
      <c r="A36713" s="1">
        <v>41696.493750000001</v>
      </c>
      <c r="B36713" s="2">
        <v>46.32183082741588</v>
      </c>
    </row>
    <row r="36714" spans="1:2" x14ac:dyDescent="0.25">
      <c r="A36714" s="1">
        <v>41696.494444444441</v>
      </c>
      <c r="B36714" s="2">
        <v>36.092260322286165</v>
      </c>
    </row>
    <row r="36715" spans="1:2" x14ac:dyDescent="0.25">
      <c r="A36715" s="1">
        <v>41696.495138888888</v>
      </c>
      <c r="B36715" s="2">
        <v>41.633789248272905</v>
      </c>
    </row>
    <row r="36716" spans="1:2" x14ac:dyDescent="0.25">
      <c r="A36716" s="1">
        <v>41696.495833333334</v>
      </c>
      <c r="B36716" s="2">
        <v>41.45102775751608</v>
      </c>
    </row>
    <row r="36717" spans="1:2" x14ac:dyDescent="0.25">
      <c r="A36717" s="1">
        <v>41696.496527777781</v>
      </c>
      <c r="B36717" s="2">
        <v>27.520897803517681</v>
      </c>
    </row>
    <row r="36718" spans="1:2" x14ac:dyDescent="0.25">
      <c r="A36718" s="1">
        <v>41696.49722222222</v>
      </c>
      <c r="B36718" s="2">
        <v>37.465252433248679</v>
      </c>
    </row>
    <row r="36719" spans="1:2" x14ac:dyDescent="0.25">
      <c r="A36719" s="1">
        <v>41696.497916666667</v>
      </c>
      <c r="B36719" s="2">
        <v>17.818943328171493</v>
      </c>
    </row>
    <row r="36720" spans="1:2" x14ac:dyDescent="0.25">
      <c r="A36720" s="1">
        <v>41696.498611111114</v>
      </c>
      <c r="B36720" s="2">
        <v>23.529460555837431</v>
      </c>
    </row>
    <row r="36721" spans="1:2" x14ac:dyDescent="0.25">
      <c r="A36721" s="1">
        <v>41696.499305555553</v>
      </c>
      <c r="B36721" s="2">
        <v>21.07012697879145</v>
      </c>
    </row>
    <row r="36722" spans="1:2" x14ac:dyDescent="0.25">
      <c r="A36722" s="1">
        <v>41696.5</v>
      </c>
      <c r="B36722" s="2">
        <v>28.300634268022257</v>
      </c>
    </row>
    <row r="36723" spans="1:2" x14ac:dyDescent="0.25">
      <c r="A36723" s="1">
        <v>41696.500694444447</v>
      </c>
      <c r="B36723" s="2">
        <v>25.258212875065023</v>
      </c>
    </row>
    <row r="36724" spans="1:2" x14ac:dyDescent="0.25">
      <c r="A36724" s="1">
        <v>41696.501388888886</v>
      </c>
      <c r="B36724" s="2">
        <v>28.689841091536316</v>
      </c>
    </row>
    <row r="36725" spans="1:2" x14ac:dyDescent="0.25">
      <c r="A36725" s="1">
        <v>41696.502083333333</v>
      </c>
      <c r="B36725" s="2">
        <v>20.588755764089971</v>
      </c>
    </row>
    <row r="36726" spans="1:2" x14ac:dyDescent="0.25">
      <c r="A36726" s="1">
        <v>41696.50277777778</v>
      </c>
      <c r="B36726" s="2">
        <v>20.267137437581066</v>
      </c>
    </row>
    <row r="36727" spans="1:2" x14ac:dyDescent="0.25">
      <c r="A36727" s="1">
        <v>41696.503472222219</v>
      </c>
      <c r="B36727" s="2">
        <v>16.721796854895182</v>
      </c>
    </row>
    <row r="36728" spans="1:2" x14ac:dyDescent="0.25">
      <c r="A36728" s="1">
        <v>41696.504166666666</v>
      </c>
      <c r="B36728" s="2">
        <v>10.959800864739252</v>
      </c>
    </row>
    <row r="36729" spans="1:2" x14ac:dyDescent="0.25">
      <c r="A36729" s="1">
        <v>41696.504861111112</v>
      </c>
      <c r="B36729" s="2">
        <v>17.464160672273586</v>
      </c>
    </row>
    <row r="36730" spans="1:2" x14ac:dyDescent="0.25">
      <c r="A36730" s="1">
        <v>41696.505555555559</v>
      </c>
      <c r="B36730" s="2">
        <v>2.8584300505654636</v>
      </c>
    </row>
    <row r="36731" spans="1:2" x14ac:dyDescent="0.25">
      <c r="A36731" s="1">
        <v>41696.506249999999</v>
      </c>
      <c r="B36731" s="2">
        <v>2.8394443841275159</v>
      </c>
    </row>
    <row r="36732" spans="1:2" x14ac:dyDescent="0.25">
      <c r="A36732" s="1">
        <v>41696.506944444445</v>
      </c>
      <c r="B36732" s="2">
        <v>14.768291302040719</v>
      </c>
    </row>
    <row r="36733" spans="1:2" x14ac:dyDescent="0.25">
      <c r="A36733" s="1">
        <v>41696.507638888892</v>
      </c>
      <c r="B36733" s="2">
        <v>3.6063199120043463</v>
      </c>
    </row>
    <row r="36734" spans="1:2" x14ac:dyDescent="0.25">
      <c r="A36734" s="1">
        <v>41696.508333333331</v>
      </c>
      <c r="B36734" s="2">
        <v>-6.935892028858901</v>
      </c>
    </row>
    <row r="36735" spans="1:2" x14ac:dyDescent="0.25">
      <c r="A36735" s="1">
        <v>41696.509027777778</v>
      </c>
      <c r="B36735" s="2">
        <v>-0.29768863092346387</v>
      </c>
    </row>
    <row r="36736" spans="1:2" x14ac:dyDescent="0.25">
      <c r="A36736" s="1">
        <v>41696.509722222225</v>
      </c>
      <c r="B36736" s="2">
        <v>14.31028938640314</v>
      </c>
    </row>
    <row r="36737" spans="1:2" x14ac:dyDescent="0.25">
      <c r="A36737" s="1">
        <v>41696.510416666664</v>
      </c>
      <c r="B36737" s="2">
        <v>27.686382795059412</v>
      </c>
    </row>
    <row r="36738" spans="1:2" x14ac:dyDescent="0.25">
      <c r="A36738" s="1">
        <v>41696.511111111111</v>
      </c>
      <c r="B36738" s="2">
        <v>5.9184612578130933</v>
      </c>
    </row>
    <row r="36739" spans="1:2" x14ac:dyDescent="0.25">
      <c r="A36739" s="1">
        <v>41696.511805555558</v>
      </c>
      <c r="B36739" s="2">
        <v>6.0151542178975133</v>
      </c>
    </row>
    <row r="36740" spans="1:2" x14ac:dyDescent="0.25">
      <c r="A36740" s="1">
        <v>41696.512499999997</v>
      </c>
      <c r="B36740" s="2">
        <v>3.620655809731276</v>
      </c>
    </row>
    <row r="36741" spans="1:2" x14ac:dyDescent="0.25">
      <c r="A36741" s="1">
        <v>41696.513194444444</v>
      </c>
      <c r="B36741" s="2">
        <v>13.956987801562962</v>
      </c>
    </row>
    <row r="36742" spans="1:2" x14ac:dyDescent="0.25">
      <c r="A36742" s="1">
        <v>41696.513888888891</v>
      </c>
      <c r="B36742" s="2">
        <v>22.262105301234019</v>
      </c>
    </row>
    <row r="36743" spans="1:2" x14ac:dyDescent="0.25">
      <c r="A36743" s="1">
        <v>41696.51458333333</v>
      </c>
      <c r="B36743" s="2">
        <v>16.740182432022024</v>
      </c>
    </row>
    <row r="36744" spans="1:2" x14ac:dyDescent="0.25">
      <c r="A36744" s="1">
        <v>41696.515277777777</v>
      </c>
      <c r="B36744" s="2">
        <v>21.092777196019838</v>
      </c>
    </row>
    <row r="36745" spans="1:2" x14ac:dyDescent="0.25">
      <c r="A36745" s="1">
        <v>41696.515972222223</v>
      </c>
      <c r="B36745" s="2">
        <v>20.463630132811765</v>
      </c>
    </row>
    <row r="36746" spans="1:2" x14ac:dyDescent="0.25">
      <c r="A36746" s="1">
        <v>41696.51666666667</v>
      </c>
      <c r="B36746" s="2">
        <v>2.8296259882901116</v>
      </c>
    </row>
    <row r="36747" spans="1:2" x14ac:dyDescent="0.25">
      <c r="A36747" s="1">
        <v>41696.517361111109</v>
      </c>
      <c r="B36747" s="2">
        <v>9.4895444894704273</v>
      </c>
    </row>
    <row r="36748" spans="1:2" x14ac:dyDescent="0.25">
      <c r="A36748" s="1">
        <v>41696.518055555556</v>
      </c>
      <c r="B36748" s="2">
        <v>19.317405538016587</v>
      </c>
    </row>
    <row r="36749" spans="1:2" x14ac:dyDescent="0.25">
      <c r="A36749" s="1">
        <v>41696.518750000003</v>
      </c>
      <c r="B36749" s="2">
        <v>33.195334938106924</v>
      </c>
    </row>
    <row r="36750" spans="1:2" x14ac:dyDescent="0.25">
      <c r="A36750" s="1">
        <v>41696.519444444442</v>
      </c>
      <c r="B36750" s="2">
        <v>25.417433173357374</v>
      </c>
    </row>
    <row r="36751" spans="1:2" x14ac:dyDescent="0.25">
      <c r="A36751" s="1">
        <v>41696.520138888889</v>
      </c>
      <c r="B36751" s="2">
        <v>26.60897543968446</v>
      </c>
    </row>
    <row r="36752" spans="1:2" x14ac:dyDescent="0.25">
      <c r="A36752" s="1">
        <v>41696.520833333336</v>
      </c>
      <c r="B36752" s="2">
        <v>25.258254399841341</v>
      </c>
    </row>
    <row r="36753" spans="1:2" x14ac:dyDescent="0.25">
      <c r="A36753" s="1">
        <v>41696.521527777775</v>
      </c>
      <c r="B36753" s="2">
        <v>27.597338952169231</v>
      </c>
    </row>
    <row r="36754" spans="1:2" x14ac:dyDescent="0.25">
      <c r="A36754" s="1">
        <v>41696.522222222222</v>
      </c>
      <c r="B36754" s="2">
        <v>9.3099815350372719</v>
      </c>
    </row>
    <row r="36755" spans="1:2" x14ac:dyDescent="0.25">
      <c r="A36755" s="1">
        <v>41696.522916666669</v>
      </c>
      <c r="B36755" s="2">
        <v>11.793456015375037</v>
      </c>
    </row>
    <row r="36756" spans="1:2" x14ac:dyDescent="0.25">
      <c r="A36756" s="1">
        <v>41696.523611111108</v>
      </c>
      <c r="B36756" s="2">
        <v>16.415247558023658</v>
      </c>
    </row>
    <row r="36757" spans="1:2" x14ac:dyDescent="0.25">
      <c r="A36757" s="1">
        <v>41696.524305555555</v>
      </c>
      <c r="B36757" s="2">
        <v>4.6125605983195781</v>
      </c>
    </row>
    <row r="36758" spans="1:2" x14ac:dyDescent="0.25">
      <c r="A36758" s="1">
        <v>41696.525000000001</v>
      </c>
      <c r="B36758" s="2">
        <v>27.069708268747732</v>
      </c>
    </row>
    <row r="36759" spans="1:2" x14ac:dyDescent="0.25">
      <c r="A36759" s="1">
        <v>41696.525694444441</v>
      </c>
      <c r="B36759" s="2">
        <v>19.674812289496064</v>
      </c>
    </row>
    <row r="36760" spans="1:2" x14ac:dyDescent="0.25">
      <c r="A36760" s="1">
        <v>41696.526388888888</v>
      </c>
      <c r="B36760" s="2">
        <v>11.434089400171191</v>
      </c>
    </row>
    <row r="36761" spans="1:2" x14ac:dyDescent="0.25">
      <c r="A36761" s="1">
        <v>41696.527083333334</v>
      </c>
      <c r="B36761" s="2">
        <v>22.657680300432183</v>
      </c>
    </row>
    <row r="36762" spans="1:2" x14ac:dyDescent="0.25">
      <c r="A36762" s="1">
        <v>41696.527777777781</v>
      </c>
      <c r="B36762" s="2">
        <v>13.107142988118358</v>
      </c>
    </row>
    <row r="36763" spans="1:2" x14ac:dyDescent="0.25">
      <c r="A36763" s="1">
        <v>41696.52847222222</v>
      </c>
      <c r="B36763" s="2">
        <v>16.221708543775701</v>
      </c>
    </row>
    <row r="36764" spans="1:2" x14ac:dyDescent="0.25">
      <c r="A36764" s="1">
        <v>41696.529166666667</v>
      </c>
      <c r="B36764" s="2">
        <v>14.963548751389135</v>
      </c>
    </row>
    <row r="36765" spans="1:2" x14ac:dyDescent="0.25">
      <c r="A36765" s="1">
        <v>41696.529861111114</v>
      </c>
      <c r="B36765" s="2">
        <v>10.896382305082929</v>
      </c>
    </row>
    <row r="36766" spans="1:2" x14ac:dyDescent="0.25">
      <c r="A36766" s="1">
        <v>41696.530555555553</v>
      </c>
      <c r="B36766" s="2">
        <v>14.513054616321082</v>
      </c>
    </row>
    <row r="36767" spans="1:2" x14ac:dyDescent="0.25">
      <c r="A36767" s="1">
        <v>41696.53125</v>
      </c>
      <c r="B36767" s="2">
        <v>14.014243082213094</v>
      </c>
    </row>
    <row r="36768" spans="1:2" x14ac:dyDescent="0.25">
      <c r="A36768" s="1">
        <v>41696.531944444447</v>
      </c>
      <c r="B36768" s="2">
        <v>20.021451167889488</v>
      </c>
    </row>
    <row r="36769" spans="1:2" x14ac:dyDescent="0.25">
      <c r="A36769" s="1">
        <v>41696.532638888886</v>
      </c>
      <c r="B36769" s="2">
        <v>6.7538657245131611E-2</v>
      </c>
    </row>
    <row r="36770" spans="1:2" x14ac:dyDescent="0.25">
      <c r="A36770" s="1">
        <v>41696.533333333333</v>
      </c>
      <c r="B36770" s="2">
        <v>16.551803705304824</v>
      </c>
    </row>
    <row r="36771" spans="1:2" x14ac:dyDescent="0.25">
      <c r="A36771" s="1">
        <v>41696.53402777778</v>
      </c>
      <c r="B36771" s="2">
        <v>-6.4286470335106056</v>
      </c>
    </row>
    <row r="36772" spans="1:2" x14ac:dyDescent="0.25">
      <c r="A36772" s="1">
        <v>41696.534722222219</v>
      </c>
      <c r="B36772" s="2">
        <v>15.220677822592673</v>
      </c>
    </row>
    <row r="36773" spans="1:2" x14ac:dyDescent="0.25">
      <c r="A36773" s="1">
        <v>41696.535416666666</v>
      </c>
      <c r="B36773" s="2">
        <v>-12.07760717255845</v>
      </c>
    </row>
    <row r="36774" spans="1:2" x14ac:dyDescent="0.25">
      <c r="A36774" s="1">
        <v>41696.536111111112</v>
      </c>
      <c r="B36774" s="2">
        <v>5.335335442300372</v>
      </c>
    </row>
    <row r="36775" spans="1:2" x14ac:dyDescent="0.25">
      <c r="A36775" s="1">
        <v>41696.536805555559</v>
      </c>
      <c r="B36775" s="2">
        <v>16.786732027424236</v>
      </c>
    </row>
    <row r="36776" spans="1:2" x14ac:dyDescent="0.25">
      <c r="A36776" s="1">
        <v>41696.537499999999</v>
      </c>
      <c r="B36776" s="2">
        <v>-7.1938269332612128</v>
      </c>
    </row>
    <row r="36777" spans="1:2" x14ac:dyDescent="0.25">
      <c r="A36777" s="1">
        <v>41696.538194444445</v>
      </c>
      <c r="B36777" s="2">
        <v>6.3296660423890598</v>
      </c>
    </row>
    <row r="36778" spans="1:2" x14ac:dyDescent="0.25">
      <c r="A36778" s="1">
        <v>41696.538888888892</v>
      </c>
      <c r="B36778" s="2">
        <v>2.0083639466007299</v>
      </c>
    </row>
    <row r="36779" spans="1:2" x14ac:dyDescent="0.25">
      <c r="A36779" s="1">
        <v>41696.539583333331</v>
      </c>
      <c r="B36779" s="2">
        <v>-13.374428907452481</v>
      </c>
    </row>
    <row r="36780" spans="1:2" x14ac:dyDescent="0.25">
      <c r="A36780" s="1">
        <v>41696.540277777778</v>
      </c>
      <c r="B36780" s="2">
        <v>-27.951676647343994</v>
      </c>
    </row>
    <row r="36781" spans="1:2" x14ac:dyDescent="0.25">
      <c r="A36781" s="1">
        <v>41696.540972222225</v>
      </c>
      <c r="B36781" s="2">
        <v>-28.164733566905003</v>
      </c>
    </row>
    <row r="36782" spans="1:2" x14ac:dyDescent="0.25">
      <c r="A36782" s="1">
        <v>41696.541666666664</v>
      </c>
      <c r="B36782" s="2">
        <v>-16.274542616245647</v>
      </c>
    </row>
    <row r="36783" spans="1:2" x14ac:dyDescent="0.25">
      <c r="A36783" s="1">
        <v>41696.542361111111</v>
      </c>
      <c r="B36783" s="2">
        <v>-2.2311137193855757</v>
      </c>
    </row>
    <row r="36784" spans="1:2" x14ac:dyDescent="0.25">
      <c r="A36784" s="1">
        <v>41696.543055555558</v>
      </c>
      <c r="B36784" s="2">
        <v>-2.5475527818952588</v>
      </c>
    </row>
    <row r="36785" spans="1:2" x14ac:dyDescent="0.25">
      <c r="A36785" s="1">
        <v>41696.543749999997</v>
      </c>
      <c r="B36785" s="2">
        <v>-33.180093408380223</v>
      </c>
    </row>
    <row r="36786" spans="1:2" x14ac:dyDescent="0.25">
      <c r="A36786" s="1">
        <v>41696.544444444444</v>
      </c>
      <c r="B36786" s="2">
        <v>-20.241953707536837</v>
      </c>
    </row>
    <row r="36787" spans="1:2" x14ac:dyDescent="0.25">
      <c r="A36787" s="1">
        <v>41696.545138888891</v>
      </c>
      <c r="B36787" s="2">
        <v>-18.484782746496908</v>
      </c>
    </row>
    <row r="36788" spans="1:2" x14ac:dyDescent="0.25">
      <c r="A36788" s="1">
        <v>41696.54583333333</v>
      </c>
      <c r="B36788" s="2">
        <v>-30.632661560305376</v>
      </c>
    </row>
    <row r="36789" spans="1:2" x14ac:dyDescent="0.25">
      <c r="A36789" s="1">
        <v>41696.546527777777</v>
      </c>
      <c r="B36789" s="2">
        <v>-34.901601466744374</v>
      </c>
    </row>
    <row r="36790" spans="1:2" x14ac:dyDescent="0.25">
      <c r="A36790" s="1">
        <v>41696.547222222223</v>
      </c>
      <c r="B36790" s="2">
        <v>-31.573609258213885</v>
      </c>
    </row>
    <row r="36791" spans="1:2" x14ac:dyDescent="0.25">
      <c r="A36791" s="1">
        <v>41696.54791666667</v>
      </c>
      <c r="B36791" s="2">
        <v>-28.913074864293353</v>
      </c>
    </row>
    <row r="36792" spans="1:2" x14ac:dyDescent="0.25">
      <c r="A36792" s="1">
        <v>41696.548611111109</v>
      </c>
      <c r="B36792" s="2">
        <v>-21.256975179032814</v>
      </c>
    </row>
    <row r="36793" spans="1:2" x14ac:dyDescent="0.25">
      <c r="A36793" s="1">
        <v>41696.549305555556</v>
      </c>
      <c r="B36793" s="2">
        <v>-16.859111758131135</v>
      </c>
    </row>
    <row r="36794" spans="1:2" x14ac:dyDescent="0.25">
      <c r="A36794" s="1">
        <v>41696.550000000003</v>
      </c>
      <c r="B36794" s="2">
        <v>-31.13586370606378</v>
      </c>
    </row>
    <row r="36795" spans="1:2" x14ac:dyDescent="0.25">
      <c r="A36795" s="1">
        <v>41696.550694444442</v>
      </c>
      <c r="B36795" s="2">
        <v>-38.139971724846205</v>
      </c>
    </row>
    <row r="36796" spans="1:2" x14ac:dyDescent="0.25">
      <c r="A36796" s="1">
        <v>41696.551388888889</v>
      </c>
      <c r="B36796" s="2">
        <v>-28.36045578984049</v>
      </c>
    </row>
    <row r="36797" spans="1:2" x14ac:dyDescent="0.25">
      <c r="A36797" s="1">
        <v>41696.552083333336</v>
      </c>
      <c r="B36797" s="2">
        <v>-32.840018757693663</v>
      </c>
    </row>
    <row r="36798" spans="1:2" x14ac:dyDescent="0.25">
      <c r="A36798" s="1">
        <v>41696.552777777775</v>
      </c>
      <c r="B36798" s="2">
        <v>-14.408900269373408</v>
      </c>
    </row>
    <row r="36799" spans="1:2" x14ac:dyDescent="0.25">
      <c r="A36799" s="1">
        <v>41696.553472222222</v>
      </c>
      <c r="B36799" s="2">
        <v>-1.2295503900262701</v>
      </c>
    </row>
    <row r="36800" spans="1:2" x14ac:dyDescent="0.25">
      <c r="A36800" s="1">
        <v>41696.554166666669</v>
      </c>
      <c r="B36800" s="2">
        <v>-33.734155195848992</v>
      </c>
    </row>
    <row r="36801" spans="1:2" x14ac:dyDescent="0.25">
      <c r="A36801" s="1">
        <v>41696.554861111108</v>
      </c>
      <c r="B36801" s="2">
        <v>-46.659894996261571</v>
      </c>
    </row>
    <row r="36802" spans="1:2" x14ac:dyDescent="0.25">
      <c r="A36802" s="1">
        <v>41696.555555555555</v>
      </c>
      <c r="B36802" s="2">
        <v>-18.503061663791836</v>
      </c>
    </row>
    <row r="36803" spans="1:2" x14ac:dyDescent="0.25">
      <c r="A36803" s="1">
        <v>41696.556250000001</v>
      </c>
      <c r="B36803" s="2">
        <v>-15.537678947381695</v>
      </c>
    </row>
    <row r="36804" spans="1:2" x14ac:dyDescent="0.25">
      <c r="A36804" s="1">
        <v>41696.556944444441</v>
      </c>
      <c r="B36804" s="2">
        <v>-27.98599170880431</v>
      </c>
    </row>
    <row r="36805" spans="1:2" x14ac:dyDescent="0.25">
      <c r="A36805" s="1">
        <v>41696.557638888888</v>
      </c>
      <c r="B36805" s="2">
        <v>-40.255022848779724</v>
      </c>
    </row>
    <row r="36806" spans="1:2" x14ac:dyDescent="0.25">
      <c r="A36806" s="1">
        <v>41696.558333333334</v>
      </c>
      <c r="B36806" s="2">
        <v>-3.0671892574693023</v>
      </c>
    </row>
    <row r="36807" spans="1:2" x14ac:dyDescent="0.25">
      <c r="A36807" s="1">
        <v>41696.559027777781</v>
      </c>
      <c r="B36807" s="2">
        <v>-6.0063583495365185</v>
      </c>
    </row>
    <row r="36808" spans="1:2" x14ac:dyDescent="0.25">
      <c r="A36808" s="1">
        <v>41696.55972222222</v>
      </c>
      <c r="B36808" s="2">
        <v>-8.0472727621334954</v>
      </c>
    </row>
    <row r="36809" spans="1:2" x14ac:dyDescent="0.25">
      <c r="A36809" s="1">
        <v>41696.560416666667</v>
      </c>
      <c r="B36809" s="2">
        <v>-0.8411556230097631</v>
      </c>
    </row>
    <row r="36810" spans="1:2" x14ac:dyDescent="0.25">
      <c r="A36810" s="1">
        <v>41696.561111111114</v>
      </c>
      <c r="B36810" s="2">
        <v>-30.349209780035501</v>
      </c>
    </row>
    <row r="36811" spans="1:2" x14ac:dyDescent="0.25">
      <c r="A36811" s="1">
        <v>41696.561805555553</v>
      </c>
      <c r="B36811" s="2">
        <v>-10.858804981536196</v>
      </c>
    </row>
    <row r="36812" spans="1:2" x14ac:dyDescent="0.25">
      <c r="A36812" s="1">
        <v>41696.5625</v>
      </c>
      <c r="B36812" s="2">
        <v>-4.6915832964805303E-2</v>
      </c>
    </row>
    <row r="36813" spans="1:2" x14ac:dyDescent="0.25">
      <c r="A36813" s="1">
        <v>41696.563194444447</v>
      </c>
      <c r="B36813" s="2">
        <v>-11.474291484381562</v>
      </c>
    </row>
    <row r="36814" spans="1:2" x14ac:dyDescent="0.25">
      <c r="A36814" s="1">
        <v>41696.563888888886</v>
      </c>
      <c r="B36814" s="2">
        <v>-20.396661655770732</v>
      </c>
    </row>
    <row r="36815" spans="1:2" x14ac:dyDescent="0.25">
      <c r="A36815" s="1">
        <v>41696.564583333333</v>
      </c>
      <c r="B36815" s="2">
        <v>-10.84881841631662</v>
      </c>
    </row>
    <row r="36816" spans="1:2" x14ac:dyDescent="0.25">
      <c r="A36816" s="1">
        <v>41696.56527777778</v>
      </c>
      <c r="B36816" s="2">
        <v>-4.504495303503063</v>
      </c>
    </row>
    <row r="36817" spans="1:2" x14ac:dyDescent="0.25">
      <c r="A36817" s="1">
        <v>41696.565972222219</v>
      </c>
      <c r="B36817" s="2">
        <v>-5.9372463159586912</v>
      </c>
    </row>
    <row r="36818" spans="1:2" x14ac:dyDescent="0.25">
      <c r="A36818" s="1">
        <v>41696.566666666666</v>
      </c>
      <c r="B36818" s="2">
        <v>1.3131535222927293</v>
      </c>
    </row>
    <row r="36819" spans="1:2" x14ac:dyDescent="0.25">
      <c r="A36819" s="1">
        <v>41696.567361111112</v>
      </c>
      <c r="B36819" s="2">
        <v>4.9900658464693457</v>
      </c>
    </row>
    <row r="36820" spans="1:2" x14ac:dyDescent="0.25">
      <c r="A36820" s="1">
        <v>41696.568055555559</v>
      </c>
      <c r="B36820" s="2">
        <v>-3.7545713912953032</v>
      </c>
    </row>
    <row r="36821" spans="1:2" x14ac:dyDescent="0.25">
      <c r="A36821" s="1">
        <v>41696.568749999999</v>
      </c>
      <c r="B36821" s="2">
        <v>11.655595842744908</v>
      </c>
    </row>
    <row r="36822" spans="1:2" x14ac:dyDescent="0.25">
      <c r="A36822" s="1">
        <v>41696.569444444445</v>
      </c>
      <c r="B36822" s="2">
        <v>2.5200836908411777</v>
      </c>
    </row>
    <row r="36823" spans="1:2" x14ac:dyDescent="0.25">
      <c r="A36823" s="1">
        <v>41696.570138888892</v>
      </c>
      <c r="B36823" s="2">
        <v>-6.3349612505844561</v>
      </c>
    </row>
    <row r="36824" spans="1:2" x14ac:dyDescent="0.25">
      <c r="A36824" s="1">
        <v>41696.570833333331</v>
      </c>
      <c r="B36824" s="2">
        <v>1.133262835869876</v>
      </c>
    </row>
    <row r="36825" spans="1:2" x14ac:dyDescent="0.25">
      <c r="A36825" s="1">
        <v>41696.571527777778</v>
      </c>
      <c r="B36825" s="2">
        <v>5.74985751310669</v>
      </c>
    </row>
    <row r="36826" spans="1:2" x14ac:dyDescent="0.25">
      <c r="A36826" s="1">
        <v>41696.572222222225</v>
      </c>
      <c r="B36826" s="2">
        <v>2.6230152039031962</v>
      </c>
    </row>
    <row r="36827" spans="1:2" x14ac:dyDescent="0.25">
      <c r="A36827" s="1">
        <v>41696.572916666664</v>
      </c>
      <c r="B36827" s="2">
        <v>3.0813648442743822</v>
      </c>
    </row>
    <row r="36828" spans="1:2" x14ac:dyDescent="0.25">
      <c r="A36828" s="1">
        <v>41696.573611111111</v>
      </c>
      <c r="B36828" s="2">
        <v>20.758775223632497</v>
      </c>
    </row>
    <row r="36829" spans="1:2" x14ac:dyDescent="0.25">
      <c r="A36829" s="1">
        <v>41696.574305555558</v>
      </c>
      <c r="B36829" s="2">
        <v>4.5104137585715458</v>
      </c>
    </row>
    <row r="36830" spans="1:2" x14ac:dyDescent="0.25">
      <c r="A36830" s="1">
        <v>41696.574999999997</v>
      </c>
      <c r="B36830" s="2">
        <v>-2.3322027151910638</v>
      </c>
    </row>
    <row r="36831" spans="1:2" x14ac:dyDescent="0.25">
      <c r="A36831" s="1">
        <v>41696.575694444444</v>
      </c>
      <c r="B36831" s="2">
        <v>9.478350516528856</v>
      </c>
    </row>
    <row r="36832" spans="1:2" x14ac:dyDescent="0.25">
      <c r="A36832" s="1">
        <v>41696.576388888891</v>
      </c>
      <c r="B36832" s="2">
        <v>-0.77092948664630967</v>
      </c>
    </row>
    <row r="36833" spans="1:2" x14ac:dyDescent="0.25">
      <c r="A36833" s="1">
        <v>41696.57708333333</v>
      </c>
      <c r="B36833" s="2">
        <v>-2.1528011963425038</v>
      </c>
    </row>
    <row r="36834" spans="1:2" x14ac:dyDescent="0.25">
      <c r="A36834" s="1">
        <v>41696.577777777777</v>
      </c>
      <c r="B36834" s="2">
        <v>-9.7836265317431153</v>
      </c>
    </row>
    <row r="36835" spans="1:2" x14ac:dyDescent="0.25">
      <c r="A36835" s="1">
        <v>41696.578472222223</v>
      </c>
      <c r="B36835" s="2">
        <v>-14.689340697902844</v>
      </c>
    </row>
    <row r="36836" spans="1:2" x14ac:dyDescent="0.25">
      <c r="A36836" s="1">
        <v>41696.57916666667</v>
      </c>
      <c r="B36836" s="2">
        <v>-1.2187256498450856</v>
      </c>
    </row>
    <row r="36837" spans="1:2" x14ac:dyDescent="0.25">
      <c r="A36837" s="1">
        <v>41696.579861111109</v>
      </c>
      <c r="B36837" s="2">
        <v>-3.509520664956411</v>
      </c>
    </row>
    <row r="36838" spans="1:2" x14ac:dyDescent="0.25">
      <c r="A36838" s="1">
        <v>41696.580555555556</v>
      </c>
      <c r="B36838" s="2">
        <v>-3.3498313604101591</v>
      </c>
    </row>
    <row r="36839" spans="1:2" x14ac:dyDescent="0.25">
      <c r="A36839" s="1">
        <v>41696.581250000003</v>
      </c>
      <c r="B36839" s="2">
        <v>-4.0771012897130881</v>
      </c>
    </row>
    <row r="36840" spans="1:2" x14ac:dyDescent="0.25">
      <c r="A36840" s="1">
        <v>41696.581944444442</v>
      </c>
      <c r="B36840" s="2">
        <v>-5.5556433570061925</v>
      </c>
    </row>
    <row r="36841" spans="1:2" x14ac:dyDescent="0.25">
      <c r="A36841" s="1">
        <v>41696.582638888889</v>
      </c>
      <c r="B36841" s="2">
        <v>-10.544461193809244</v>
      </c>
    </row>
    <row r="36842" spans="1:2" x14ac:dyDescent="0.25">
      <c r="A36842" s="1">
        <v>41696.583333333336</v>
      </c>
      <c r="B36842" s="2">
        <v>-1.3671769179582043</v>
      </c>
    </row>
    <row r="36843" spans="1:2" x14ac:dyDescent="0.25">
      <c r="A36843" s="1">
        <v>41696.584027777775</v>
      </c>
      <c r="B36843" s="2">
        <v>-10.593006284829608</v>
      </c>
    </row>
    <row r="36844" spans="1:2" x14ac:dyDescent="0.25">
      <c r="A36844" s="1">
        <v>41696.584722222222</v>
      </c>
      <c r="B36844" s="2">
        <v>-4.3642130202921789</v>
      </c>
    </row>
    <row r="36845" spans="1:2" x14ac:dyDescent="0.25">
      <c r="A36845" s="1">
        <v>41696.585416666669</v>
      </c>
      <c r="B36845" s="2">
        <v>8.249539137973624</v>
      </c>
    </row>
    <row r="36846" spans="1:2" x14ac:dyDescent="0.25">
      <c r="A36846" s="1">
        <v>41696.586111111108</v>
      </c>
      <c r="B36846" s="2">
        <v>4.6429217737911737</v>
      </c>
    </row>
    <row r="36847" spans="1:2" x14ac:dyDescent="0.25">
      <c r="A36847" s="1">
        <v>41696.586805555555</v>
      </c>
      <c r="B36847" s="2">
        <v>9.7456120661485937</v>
      </c>
    </row>
    <row r="36848" spans="1:2" x14ac:dyDescent="0.25">
      <c r="A36848" s="1">
        <v>41696.587500000001</v>
      </c>
      <c r="B36848" s="2">
        <v>-3.8651672657445184</v>
      </c>
    </row>
    <row r="36849" spans="1:2" x14ac:dyDescent="0.25">
      <c r="A36849" s="1">
        <v>41696.588194444441</v>
      </c>
      <c r="B36849" s="2">
        <v>-0.74526192826682136</v>
      </c>
    </row>
    <row r="36850" spans="1:2" x14ac:dyDescent="0.25">
      <c r="A36850" s="1">
        <v>41696.588888888888</v>
      </c>
      <c r="B36850" s="2">
        <v>8.1741043599601948</v>
      </c>
    </row>
    <row r="36851" spans="1:2" x14ac:dyDescent="0.25">
      <c r="A36851" s="1">
        <v>41696.589583333334</v>
      </c>
      <c r="B36851" s="2">
        <v>0.29857236022714156</v>
      </c>
    </row>
    <row r="36852" spans="1:2" x14ac:dyDescent="0.25">
      <c r="A36852" s="1">
        <v>41696.590277777781</v>
      </c>
      <c r="B36852" s="2">
        <v>0.48349251388111347</v>
      </c>
    </row>
    <row r="36853" spans="1:2" x14ac:dyDescent="0.25">
      <c r="A36853" s="1">
        <v>41696.59097222222</v>
      </c>
      <c r="B36853" s="2">
        <v>14.991023559135646</v>
      </c>
    </row>
    <row r="36854" spans="1:2" x14ac:dyDescent="0.25">
      <c r="A36854" s="1">
        <v>41696.591666666667</v>
      </c>
      <c r="B36854" s="2">
        <v>0.15612005215037547</v>
      </c>
    </row>
    <row r="36855" spans="1:2" x14ac:dyDescent="0.25">
      <c r="A36855" s="1">
        <v>41696.592361111114</v>
      </c>
      <c r="B36855" s="2">
        <v>22.378877159165981</v>
      </c>
    </row>
    <row r="36856" spans="1:2" x14ac:dyDescent="0.25">
      <c r="A36856" s="1">
        <v>41696.593055555553</v>
      </c>
      <c r="B36856" s="2">
        <v>-9.4261332392706514</v>
      </c>
    </row>
    <row r="36857" spans="1:2" x14ac:dyDescent="0.25">
      <c r="A36857" s="1">
        <v>41696.59375</v>
      </c>
      <c r="B36857" s="2">
        <v>-6.8080928805500056</v>
      </c>
    </row>
    <row r="36858" spans="1:2" x14ac:dyDescent="0.25">
      <c r="A36858" s="1">
        <v>41696.594444444447</v>
      </c>
      <c r="B36858" s="2">
        <v>-7.6215382052995055</v>
      </c>
    </row>
    <row r="36859" spans="1:2" x14ac:dyDescent="0.25">
      <c r="A36859" s="1">
        <v>41696.595138888886</v>
      </c>
      <c r="B36859" s="2">
        <v>2.0078429230413044</v>
      </c>
    </row>
    <row r="36860" spans="1:2" x14ac:dyDescent="0.25">
      <c r="A36860" s="1">
        <v>41696.595833333333</v>
      </c>
      <c r="B36860" s="2">
        <v>6.937118642794303</v>
      </c>
    </row>
    <row r="36861" spans="1:2" x14ac:dyDescent="0.25">
      <c r="A36861" s="1">
        <v>41696.59652777778</v>
      </c>
      <c r="B36861" s="2">
        <v>-3.6240067162778966</v>
      </c>
    </row>
    <row r="36862" spans="1:2" x14ac:dyDescent="0.25">
      <c r="A36862" s="1">
        <v>41696.597222222219</v>
      </c>
      <c r="B36862" s="2">
        <v>1.5440623307718246</v>
      </c>
    </row>
    <row r="36863" spans="1:2" x14ac:dyDescent="0.25">
      <c r="A36863" s="1">
        <v>41696.597916666666</v>
      </c>
      <c r="B36863" s="2">
        <v>20.166336790417699</v>
      </c>
    </row>
    <row r="36864" spans="1:2" x14ac:dyDescent="0.25">
      <c r="A36864" s="1">
        <v>41696.598611111112</v>
      </c>
      <c r="B36864" s="2">
        <v>-20.552599518365241</v>
      </c>
    </row>
    <row r="36865" spans="1:2" x14ac:dyDescent="0.25">
      <c r="A36865" s="1">
        <v>41696.599305555559</v>
      </c>
      <c r="B36865" s="2">
        <v>-35.259864529796083</v>
      </c>
    </row>
    <row r="36866" spans="1:2" x14ac:dyDescent="0.25">
      <c r="A36866" s="1">
        <v>41696.6</v>
      </c>
      <c r="B36866" s="2">
        <v>-12.789627724923594</v>
      </c>
    </row>
    <row r="36867" spans="1:2" x14ac:dyDescent="0.25">
      <c r="A36867" s="1">
        <v>41696.600694444445</v>
      </c>
      <c r="B36867" s="2">
        <v>-12.080184471703857</v>
      </c>
    </row>
    <row r="36868" spans="1:2" x14ac:dyDescent="0.25">
      <c r="A36868" s="1">
        <v>41696.601388888892</v>
      </c>
      <c r="B36868" s="2">
        <v>3.1087210934405221</v>
      </c>
    </row>
    <row r="36869" spans="1:2" x14ac:dyDescent="0.25">
      <c r="A36869" s="1">
        <v>41696.602083333331</v>
      </c>
      <c r="B36869" s="2">
        <v>-8.74803447423219</v>
      </c>
    </row>
    <row r="36870" spans="1:2" x14ac:dyDescent="0.25">
      <c r="A36870" s="1">
        <v>41696.602777777778</v>
      </c>
      <c r="B36870" s="2">
        <v>-17.941645838327954</v>
      </c>
    </row>
    <row r="36871" spans="1:2" x14ac:dyDescent="0.25">
      <c r="A36871" s="1">
        <v>41696.603472222225</v>
      </c>
      <c r="B36871" s="2">
        <v>-5.1923346323011632</v>
      </c>
    </row>
    <row r="36872" spans="1:2" x14ac:dyDescent="0.25">
      <c r="A36872" s="1">
        <v>41696.604166666664</v>
      </c>
      <c r="B36872" s="2">
        <v>-16.465629040601623</v>
      </c>
    </row>
    <row r="36873" spans="1:2" x14ac:dyDescent="0.25">
      <c r="A36873" s="1">
        <v>41696.604861111111</v>
      </c>
      <c r="B36873" s="2">
        <v>-12.345688238201182</v>
      </c>
    </row>
    <row r="36874" spans="1:2" x14ac:dyDescent="0.25">
      <c r="A36874" s="1">
        <v>41696.605555555558</v>
      </c>
      <c r="B36874" s="2">
        <v>-13.683585416994902</v>
      </c>
    </row>
    <row r="36875" spans="1:2" x14ac:dyDescent="0.25">
      <c r="A36875" s="1">
        <v>41696.606249999997</v>
      </c>
      <c r="B36875" s="2">
        <v>-23.305160874070133</v>
      </c>
    </row>
    <row r="36876" spans="1:2" x14ac:dyDescent="0.25">
      <c r="A36876" s="1">
        <v>41696.606944444444</v>
      </c>
      <c r="B36876" s="2">
        <v>8.8983336628494722</v>
      </c>
    </row>
    <row r="36877" spans="1:2" x14ac:dyDescent="0.25">
      <c r="A36877" s="1">
        <v>41696.607638888891</v>
      </c>
      <c r="B36877" s="2">
        <v>-10.036484024706805</v>
      </c>
    </row>
    <row r="36878" spans="1:2" x14ac:dyDescent="0.25">
      <c r="A36878" s="1">
        <v>41696.60833333333</v>
      </c>
      <c r="B36878" s="2">
        <v>-3.1157810305501092</v>
      </c>
    </row>
    <row r="36879" spans="1:2" x14ac:dyDescent="0.25">
      <c r="A36879" s="1">
        <v>41696.609027777777</v>
      </c>
      <c r="B36879" s="2">
        <v>5.7571981084773141</v>
      </c>
    </row>
    <row r="36880" spans="1:2" x14ac:dyDescent="0.25">
      <c r="A36880" s="1">
        <v>41696.609722222223</v>
      </c>
      <c r="B36880" s="2">
        <v>-2.2602683597414699</v>
      </c>
    </row>
    <row r="36881" spans="1:2" x14ac:dyDescent="0.25">
      <c r="A36881" s="1">
        <v>41696.61041666667</v>
      </c>
      <c r="B36881" s="2">
        <v>-1.3586153834148717E-2</v>
      </c>
    </row>
    <row r="36882" spans="1:2" x14ac:dyDescent="0.25">
      <c r="A36882" s="1">
        <v>41696.611111111109</v>
      </c>
      <c r="B36882" s="2">
        <v>1.4477155389730494</v>
      </c>
    </row>
    <row r="36883" spans="1:2" x14ac:dyDescent="0.25">
      <c r="A36883" s="1">
        <v>41696.611805555556</v>
      </c>
      <c r="B36883" s="2">
        <v>-3.1564627276430355</v>
      </c>
    </row>
    <row r="36884" spans="1:2" x14ac:dyDescent="0.25">
      <c r="A36884" s="1">
        <v>41696.612500000003</v>
      </c>
      <c r="B36884" s="2">
        <v>-7.6782082296458611</v>
      </c>
    </row>
    <row r="36885" spans="1:2" x14ac:dyDescent="0.25">
      <c r="A36885" s="1">
        <v>41696.613194444442</v>
      </c>
      <c r="B36885" s="2">
        <v>-11.827027046268691</v>
      </c>
    </row>
    <row r="36886" spans="1:2" x14ac:dyDescent="0.25">
      <c r="A36886" s="1">
        <v>41696.613888888889</v>
      </c>
      <c r="B36886" s="2">
        <v>-8.5776262301689705</v>
      </c>
    </row>
    <row r="36887" spans="1:2" x14ac:dyDescent="0.25">
      <c r="A36887" s="1">
        <v>41696.614583333336</v>
      </c>
      <c r="B36887" s="2">
        <v>0.67324571707213177</v>
      </c>
    </row>
    <row r="36888" spans="1:2" x14ac:dyDescent="0.25">
      <c r="A36888" s="1">
        <v>41696.615277777775</v>
      </c>
      <c r="B36888" s="2">
        <v>-6.4327073597950095</v>
      </c>
    </row>
    <row r="36889" spans="1:2" x14ac:dyDescent="0.25">
      <c r="A36889" s="1">
        <v>41696.615972222222</v>
      </c>
      <c r="B36889" s="2">
        <v>-14.123643896327364</v>
      </c>
    </row>
    <row r="36890" spans="1:2" x14ac:dyDescent="0.25">
      <c r="A36890" s="1">
        <v>41696.616666666669</v>
      </c>
      <c r="B36890" s="2">
        <v>-8.3043418846259254</v>
      </c>
    </row>
    <row r="36891" spans="1:2" x14ac:dyDescent="0.25">
      <c r="A36891" s="1">
        <v>41696.617361111108</v>
      </c>
      <c r="B36891" s="2">
        <v>1.9521581231165024</v>
      </c>
    </row>
    <row r="36892" spans="1:2" x14ac:dyDescent="0.25">
      <c r="A36892" s="1">
        <v>41696.618055555555</v>
      </c>
      <c r="B36892" s="2">
        <v>-10.226040622621925</v>
      </c>
    </row>
    <row r="36893" spans="1:2" x14ac:dyDescent="0.25">
      <c r="A36893" s="1">
        <v>41696.618750000001</v>
      </c>
      <c r="B36893" s="2">
        <v>-4.0750194592407452</v>
      </c>
    </row>
    <row r="36894" spans="1:2" x14ac:dyDescent="0.25">
      <c r="A36894" s="1">
        <v>41696.619444444441</v>
      </c>
      <c r="B36894" s="2">
        <v>5.2631476700507847</v>
      </c>
    </row>
    <row r="36895" spans="1:2" x14ac:dyDescent="0.25">
      <c r="A36895" s="1">
        <v>41696.620138888888</v>
      </c>
      <c r="B36895" s="2">
        <v>13.565991449762016</v>
      </c>
    </row>
    <row r="36896" spans="1:2" x14ac:dyDescent="0.25">
      <c r="A36896" s="1">
        <v>41696.620833333334</v>
      </c>
      <c r="B36896" s="2">
        <v>16.334932672406769</v>
      </c>
    </row>
    <row r="36897" spans="1:2" x14ac:dyDescent="0.25">
      <c r="A36897" s="1">
        <v>41696.621527777781</v>
      </c>
      <c r="B36897" s="2">
        <v>25.701992145522066</v>
      </c>
    </row>
    <row r="36898" spans="1:2" x14ac:dyDescent="0.25">
      <c r="A36898" s="1">
        <v>41696.62222222222</v>
      </c>
      <c r="B36898" s="2">
        <v>-2.2766068768423184</v>
      </c>
    </row>
    <row r="36899" spans="1:2" x14ac:dyDescent="0.25">
      <c r="A36899" s="1">
        <v>41696.622916666667</v>
      </c>
      <c r="B36899" s="2">
        <v>-16.843487628433589</v>
      </c>
    </row>
    <row r="36900" spans="1:2" x14ac:dyDescent="0.25">
      <c r="A36900" s="1">
        <v>41696.623611111114</v>
      </c>
      <c r="B36900" s="2">
        <v>-21.982044783189728</v>
      </c>
    </row>
    <row r="36901" spans="1:2" x14ac:dyDescent="0.25">
      <c r="A36901" s="1">
        <v>41696.624305555553</v>
      </c>
      <c r="B36901" s="2">
        <v>-27.849391811200864</v>
      </c>
    </row>
    <row r="36902" spans="1:2" x14ac:dyDescent="0.25">
      <c r="A36902" s="1">
        <v>41696.625</v>
      </c>
      <c r="B36902" s="2">
        <v>6.5926671730622424</v>
      </c>
    </row>
    <row r="36903" spans="1:2" x14ac:dyDescent="0.25">
      <c r="A36903" s="1">
        <v>41696.625694444447</v>
      </c>
      <c r="B36903" s="2">
        <v>-41.71128123320959</v>
      </c>
    </row>
    <row r="36904" spans="1:2" x14ac:dyDescent="0.25">
      <c r="A36904" s="1">
        <v>41696.626388888886</v>
      </c>
      <c r="B36904" s="2">
        <v>-0.34929114029800984</v>
      </c>
    </row>
    <row r="36905" spans="1:2" x14ac:dyDescent="0.25">
      <c r="A36905" s="1">
        <v>41696.627083333333</v>
      </c>
      <c r="B36905" s="2">
        <v>7.2217947978295944</v>
      </c>
    </row>
    <row r="36906" spans="1:2" x14ac:dyDescent="0.25">
      <c r="A36906" s="1">
        <v>41696.62777777778</v>
      </c>
      <c r="B36906" s="2">
        <v>16.889551961387284</v>
      </c>
    </row>
    <row r="36907" spans="1:2" x14ac:dyDescent="0.25">
      <c r="A36907" s="1">
        <v>41696.628472222219</v>
      </c>
      <c r="B36907" s="2">
        <v>6.9160757415351934</v>
      </c>
    </row>
    <row r="36908" spans="1:2" x14ac:dyDescent="0.25">
      <c r="A36908" s="1">
        <v>41696.629166666666</v>
      </c>
      <c r="B36908" s="2">
        <v>11.368047853506262</v>
      </c>
    </row>
    <row r="36909" spans="1:2" x14ac:dyDescent="0.25">
      <c r="A36909" s="1">
        <v>41696.629861111112</v>
      </c>
      <c r="B36909" s="2">
        <v>16.973272708833125</v>
      </c>
    </row>
    <row r="36910" spans="1:2" x14ac:dyDescent="0.25">
      <c r="A36910" s="1">
        <v>41696.630555555559</v>
      </c>
      <c r="B36910" s="2">
        <v>12.746653759634258</v>
      </c>
    </row>
    <row r="36911" spans="1:2" x14ac:dyDescent="0.25">
      <c r="A36911" s="1">
        <v>41696.631249999999</v>
      </c>
      <c r="B36911" s="2">
        <v>22.48608551345545</v>
      </c>
    </row>
    <row r="36912" spans="1:2" x14ac:dyDescent="0.25">
      <c r="A36912" s="1">
        <v>41696.631944444445</v>
      </c>
      <c r="B36912" s="2">
        <v>22.594337136955193</v>
      </c>
    </row>
    <row r="36913" spans="1:2" x14ac:dyDescent="0.25">
      <c r="A36913" s="1">
        <v>41696.632638888892</v>
      </c>
      <c r="B36913" s="2">
        <v>22.064023322734769</v>
      </c>
    </row>
    <row r="36914" spans="1:2" x14ac:dyDescent="0.25">
      <c r="A36914" s="1">
        <v>41696.633333333331</v>
      </c>
      <c r="B36914" s="2">
        <v>28.540696512624468</v>
      </c>
    </row>
    <row r="36915" spans="1:2" x14ac:dyDescent="0.25">
      <c r="A36915" s="1">
        <v>41696.634027777778</v>
      </c>
      <c r="B36915" s="2">
        <v>17.620431027194719</v>
      </c>
    </row>
    <row r="36916" spans="1:2" x14ac:dyDescent="0.25">
      <c r="A36916" s="1">
        <v>41696.634722222225</v>
      </c>
      <c r="B36916" s="2">
        <v>23.334014665111802</v>
      </c>
    </row>
    <row r="36917" spans="1:2" x14ac:dyDescent="0.25">
      <c r="A36917" s="1">
        <v>41696.635416666664</v>
      </c>
      <c r="B36917" s="2">
        <v>25.470117604186573</v>
      </c>
    </row>
    <row r="36918" spans="1:2" x14ac:dyDescent="0.25">
      <c r="A36918" s="1">
        <v>41696.636111111111</v>
      </c>
      <c r="B36918" s="2">
        <v>12.737613650786079</v>
      </c>
    </row>
    <row r="36919" spans="1:2" x14ac:dyDescent="0.25">
      <c r="A36919" s="1">
        <v>41696.636805555558</v>
      </c>
      <c r="B36919" s="2">
        <v>18.776557376473889</v>
      </c>
    </row>
    <row r="36920" spans="1:2" x14ac:dyDescent="0.25">
      <c r="A36920" s="1">
        <v>41696.637499999997</v>
      </c>
      <c r="B36920" s="2">
        <v>21.076352118971894</v>
      </c>
    </row>
    <row r="36921" spans="1:2" x14ac:dyDescent="0.25">
      <c r="A36921" s="1">
        <v>41696.638194444444</v>
      </c>
      <c r="B36921" s="2">
        <v>16.816375040730296</v>
      </c>
    </row>
    <row r="36922" spans="1:2" x14ac:dyDescent="0.25">
      <c r="A36922" s="1">
        <v>41696.638888888891</v>
      </c>
      <c r="B36922" s="2">
        <v>13.672416230086432</v>
      </c>
    </row>
    <row r="36923" spans="1:2" x14ac:dyDescent="0.25">
      <c r="A36923" s="1">
        <v>41696.63958333333</v>
      </c>
      <c r="B36923" s="2">
        <v>15.70412198882841</v>
      </c>
    </row>
    <row r="36924" spans="1:2" x14ac:dyDescent="0.25">
      <c r="A36924" s="1">
        <v>41696.640277777777</v>
      </c>
      <c r="B36924" s="2">
        <v>11.253332699794312</v>
      </c>
    </row>
    <row r="36925" spans="1:2" x14ac:dyDescent="0.25">
      <c r="A36925" s="1">
        <v>41696.640972222223</v>
      </c>
      <c r="B36925" s="2">
        <v>8.2691863803413685</v>
      </c>
    </row>
    <row r="36926" spans="1:2" x14ac:dyDescent="0.25">
      <c r="A36926" s="1">
        <v>41696.64166666667</v>
      </c>
      <c r="B36926" s="2">
        <v>10.944795978598025</v>
      </c>
    </row>
    <row r="36927" spans="1:2" x14ac:dyDescent="0.25">
      <c r="A36927" s="1">
        <v>41696.642361111109</v>
      </c>
      <c r="B36927" s="2">
        <v>10.218400831657345</v>
      </c>
    </row>
    <row r="36928" spans="1:2" x14ac:dyDescent="0.25">
      <c r="A36928" s="1">
        <v>41696.643055555556</v>
      </c>
      <c r="B36928" s="2">
        <v>18.156973616765026</v>
      </c>
    </row>
    <row r="36929" spans="1:2" x14ac:dyDescent="0.25">
      <c r="A36929" s="1">
        <v>41696.643750000003</v>
      </c>
      <c r="B36929" s="2">
        <v>12.97305473325323</v>
      </c>
    </row>
    <row r="36930" spans="1:2" x14ac:dyDescent="0.25">
      <c r="A36930" s="1">
        <v>41696.644444444442</v>
      </c>
      <c r="B36930" s="2">
        <v>20.050732621441057</v>
      </c>
    </row>
    <row r="36931" spans="1:2" x14ac:dyDescent="0.25">
      <c r="A36931" s="1">
        <v>41696.645138888889</v>
      </c>
      <c r="B36931" s="2">
        <v>32.398745580180062</v>
      </c>
    </row>
    <row r="36932" spans="1:2" x14ac:dyDescent="0.25">
      <c r="A36932" s="1">
        <v>41696.645833333336</v>
      </c>
      <c r="B36932" s="2">
        <v>24.415984719027257</v>
      </c>
    </row>
    <row r="36933" spans="1:2" x14ac:dyDescent="0.25">
      <c r="A36933" s="1">
        <v>41696.646527777775</v>
      </c>
      <c r="B36933" s="2">
        <v>36.41659475340736</v>
      </c>
    </row>
    <row r="36934" spans="1:2" x14ac:dyDescent="0.25">
      <c r="A36934" s="1">
        <v>41696.647222222222</v>
      </c>
      <c r="B36934" s="2">
        <v>31.847282148665787</v>
      </c>
    </row>
    <row r="36935" spans="1:2" x14ac:dyDescent="0.25">
      <c r="A36935" s="1">
        <v>41696.647916666669</v>
      </c>
      <c r="B36935" s="2">
        <v>32.825673062473165</v>
      </c>
    </row>
    <row r="36936" spans="1:2" x14ac:dyDescent="0.25">
      <c r="A36936" s="1">
        <v>41696.648611111108</v>
      </c>
      <c r="B36936" s="2">
        <v>38.905844031578212</v>
      </c>
    </row>
    <row r="36937" spans="1:2" x14ac:dyDescent="0.25">
      <c r="A36937" s="1">
        <v>41696.649305555555</v>
      </c>
      <c r="B36937" s="2">
        <v>30.337472114560661</v>
      </c>
    </row>
    <row r="36938" spans="1:2" x14ac:dyDescent="0.25">
      <c r="A36938" s="1">
        <v>41696.65</v>
      </c>
      <c r="B36938" s="2">
        <v>32.322767535849806</v>
      </c>
    </row>
    <row r="36939" spans="1:2" x14ac:dyDescent="0.25">
      <c r="A36939" s="1">
        <v>41696.650694444441</v>
      </c>
      <c r="B36939" s="2">
        <v>36.936764524424753</v>
      </c>
    </row>
    <row r="36940" spans="1:2" x14ac:dyDescent="0.25">
      <c r="A36940" s="1">
        <v>41696.651388888888</v>
      </c>
      <c r="B36940" s="2">
        <v>34.087603005347773</v>
      </c>
    </row>
    <row r="36941" spans="1:2" x14ac:dyDescent="0.25">
      <c r="A36941" s="1">
        <v>41696.652083333334</v>
      </c>
      <c r="B36941" s="2">
        <v>33.193407281323744</v>
      </c>
    </row>
    <row r="36942" spans="1:2" x14ac:dyDescent="0.25">
      <c r="A36942" s="1">
        <v>41696.652777777781</v>
      </c>
      <c r="B36942" s="2">
        <v>18.14899667583574</v>
      </c>
    </row>
    <row r="36943" spans="1:2" x14ac:dyDescent="0.25">
      <c r="A36943" s="1">
        <v>41696.65347222222</v>
      </c>
      <c r="B36943" s="2">
        <v>28.137515510310187</v>
      </c>
    </row>
    <row r="36944" spans="1:2" x14ac:dyDescent="0.25">
      <c r="A36944" s="1">
        <v>41696.654166666667</v>
      </c>
      <c r="B36944" s="2">
        <v>34.224566870731842</v>
      </c>
    </row>
    <row r="36945" spans="1:2" x14ac:dyDescent="0.25">
      <c r="A36945" s="1">
        <v>41696.654861111114</v>
      </c>
      <c r="B36945" s="2">
        <v>21.346034049224667</v>
      </c>
    </row>
    <row r="36946" spans="1:2" x14ac:dyDescent="0.25">
      <c r="A36946" s="1">
        <v>41696.655555555553</v>
      </c>
      <c r="B36946" s="2">
        <v>24.559723527553917</v>
      </c>
    </row>
    <row r="36947" spans="1:2" x14ac:dyDescent="0.25">
      <c r="A36947" s="1">
        <v>41696.65625</v>
      </c>
      <c r="B36947" s="2">
        <v>30.567920722457831</v>
      </c>
    </row>
    <row r="36948" spans="1:2" x14ac:dyDescent="0.25">
      <c r="A36948" s="1">
        <v>41696.656944444447</v>
      </c>
      <c r="B36948" s="2">
        <v>23.467019024922045</v>
      </c>
    </row>
    <row r="36949" spans="1:2" x14ac:dyDescent="0.25">
      <c r="A36949" s="1">
        <v>41696.657638888886</v>
      </c>
      <c r="B36949" s="2">
        <v>11.565818481903261</v>
      </c>
    </row>
    <row r="36950" spans="1:2" x14ac:dyDescent="0.25">
      <c r="A36950" s="1">
        <v>41696.658333333333</v>
      </c>
      <c r="B36950" s="2">
        <v>12.597983403832282</v>
      </c>
    </row>
    <row r="36951" spans="1:2" x14ac:dyDescent="0.25">
      <c r="A36951" s="1">
        <v>41696.65902777778</v>
      </c>
      <c r="B36951" s="2">
        <v>11.786012489430505</v>
      </c>
    </row>
    <row r="36952" spans="1:2" x14ac:dyDescent="0.25">
      <c r="A36952" s="1">
        <v>41696.659722222219</v>
      </c>
      <c r="B36952" s="2">
        <v>20.664226526279528</v>
      </c>
    </row>
    <row r="36953" spans="1:2" x14ac:dyDescent="0.25">
      <c r="A36953" s="1">
        <v>41696.660416666666</v>
      </c>
      <c r="B36953" s="2">
        <v>20.024693816040145</v>
      </c>
    </row>
    <row r="36954" spans="1:2" x14ac:dyDescent="0.25">
      <c r="A36954" s="1">
        <v>41696.661111111112</v>
      </c>
      <c r="B36954" s="2">
        <v>31.385576302712675</v>
      </c>
    </row>
    <row r="36955" spans="1:2" x14ac:dyDescent="0.25">
      <c r="A36955" s="1">
        <v>41696.661805555559</v>
      </c>
      <c r="B36955" s="2">
        <v>26.384182104129042</v>
      </c>
    </row>
    <row r="36956" spans="1:2" x14ac:dyDescent="0.25">
      <c r="A36956" s="1">
        <v>41696.662499999999</v>
      </c>
      <c r="B36956" s="2">
        <v>27.683580094203354</v>
      </c>
    </row>
    <row r="36957" spans="1:2" x14ac:dyDescent="0.25">
      <c r="A36957" s="1">
        <v>41696.663194444445</v>
      </c>
      <c r="B36957" s="2">
        <v>33.346068417370773</v>
      </c>
    </row>
    <row r="36958" spans="1:2" x14ac:dyDescent="0.25">
      <c r="A36958" s="1">
        <v>41696.663888888892</v>
      </c>
      <c r="B36958" s="2">
        <v>30.749303749455915</v>
      </c>
    </row>
    <row r="36959" spans="1:2" x14ac:dyDescent="0.25">
      <c r="A36959" s="1">
        <v>41696.664583333331</v>
      </c>
      <c r="B36959" s="2">
        <v>31.538512944422838</v>
      </c>
    </row>
    <row r="36960" spans="1:2" x14ac:dyDescent="0.25">
      <c r="A36960" s="1">
        <v>41696.665277777778</v>
      </c>
      <c r="B36960" s="2">
        <v>38.720483715861334</v>
      </c>
    </row>
    <row r="36961" spans="1:2" x14ac:dyDescent="0.25">
      <c r="A36961" s="1">
        <v>41696.665972222225</v>
      </c>
      <c r="B36961" s="2">
        <v>47.658260444451301</v>
      </c>
    </row>
    <row r="36962" spans="1:2" x14ac:dyDescent="0.25">
      <c r="A36962" s="1">
        <v>41696.666666666664</v>
      </c>
      <c r="B36962" s="2">
        <v>36.903004624324481</v>
      </c>
    </row>
    <row r="36963" spans="1:2" x14ac:dyDescent="0.25">
      <c r="A36963" s="1">
        <v>41696.667361111111</v>
      </c>
      <c r="B36963" s="2">
        <v>52.380120134245956</v>
      </c>
    </row>
    <row r="36964" spans="1:2" x14ac:dyDescent="0.25">
      <c r="A36964" s="1">
        <v>41696.668055555558</v>
      </c>
      <c r="B36964" s="2">
        <v>41.453265919813809</v>
      </c>
    </row>
    <row r="36965" spans="1:2" x14ac:dyDescent="0.25">
      <c r="A36965" s="1">
        <v>41696.668749999997</v>
      </c>
      <c r="B36965" s="2">
        <v>32.564782242824734</v>
      </c>
    </row>
    <row r="36966" spans="1:2" x14ac:dyDescent="0.25">
      <c r="A36966" s="1">
        <v>41696.669444444444</v>
      </c>
      <c r="B36966" s="2">
        <v>33.354551433247011</v>
      </c>
    </row>
    <row r="36967" spans="1:2" x14ac:dyDescent="0.25">
      <c r="A36967" s="1">
        <v>41696.670138888891</v>
      </c>
      <c r="B36967" s="2">
        <v>23.90552251968596</v>
      </c>
    </row>
    <row r="36968" spans="1:2" x14ac:dyDescent="0.25">
      <c r="A36968" s="1">
        <v>41696.67083333333</v>
      </c>
      <c r="B36968" s="2">
        <v>28.102390373657304</v>
      </c>
    </row>
    <row r="36969" spans="1:2" x14ac:dyDescent="0.25">
      <c r="A36969" s="1">
        <v>41696.671527777777</v>
      </c>
      <c r="B36969" s="2">
        <v>24.306559512467597</v>
      </c>
    </row>
    <row r="36970" spans="1:2" x14ac:dyDescent="0.25">
      <c r="A36970" s="1">
        <v>41696.672222222223</v>
      </c>
      <c r="B36970" s="2">
        <v>25.649237429908194</v>
      </c>
    </row>
    <row r="36971" spans="1:2" x14ac:dyDescent="0.25">
      <c r="A36971" s="1">
        <v>41696.67291666667</v>
      </c>
      <c r="B36971" s="2">
        <v>30.478933666184215</v>
      </c>
    </row>
    <row r="36972" spans="1:2" x14ac:dyDescent="0.25">
      <c r="A36972" s="1">
        <v>41696.673611111109</v>
      </c>
      <c r="B36972" s="2">
        <v>23.576649372274307</v>
      </c>
    </row>
    <row r="36973" spans="1:2" x14ac:dyDescent="0.25">
      <c r="A36973" s="1">
        <v>41696.674305555556</v>
      </c>
      <c r="B36973" s="2">
        <v>7.3408115334981021</v>
      </c>
    </row>
    <row r="36974" spans="1:2" x14ac:dyDescent="0.25">
      <c r="A36974" s="1">
        <v>41696.675000000003</v>
      </c>
      <c r="B36974" s="2">
        <v>41.595989226072078</v>
      </c>
    </row>
    <row r="36975" spans="1:2" x14ac:dyDescent="0.25">
      <c r="A36975" s="1">
        <v>41696.675694444442</v>
      </c>
      <c r="B36975" s="2">
        <v>36.79195007113497</v>
      </c>
    </row>
    <row r="36976" spans="1:2" x14ac:dyDescent="0.25">
      <c r="A36976" s="1">
        <v>41696.676388888889</v>
      </c>
      <c r="B36976" s="2">
        <v>36.887143850316839</v>
      </c>
    </row>
    <row r="36977" spans="1:2" x14ac:dyDescent="0.25">
      <c r="A36977" s="1">
        <v>41696.677083333336</v>
      </c>
      <c r="B36977" s="2">
        <v>38.73163022119018</v>
      </c>
    </row>
    <row r="36978" spans="1:2" x14ac:dyDescent="0.25">
      <c r="A36978" s="1">
        <v>41696.677777777775</v>
      </c>
      <c r="B36978" s="2">
        <v>35.730397740673894</v>
      </c>
    </row>
    <row r="36979" spans="1:2" x14ac:dyDescent="0.25">
      <c r="A36979" s="1">
        <v>41696.678472222222</v>
      </c>
      <c r="B36979" s="2">
        <v>9.4044066379833868</v>
      </c>
    </row>
    <row r="36980" spans="1:2" x14ac:dyDescent="0.25">
      <c r="A36980" s="1">
        <v>41696.679166666669</v>
      </c>
      <c r="B36980" s="2">
        <v>2.8522091889382866</v>
      </c>
    </row>
    <row r="36981" spans="1:2" x14ac:dyDescent="0.25">
      <c r="A36981" s="1">
        <v>41696.679861111108</v>
      </c>
      <c r="B36981" s="2">
        <v>-11.094400839698453</v>
      </c>
    </row>
    <row r="36982" spans="1:2" x14ac:dyDescent="0.25">
      <c r="A36982" s="1">
        <v>41696.680555555555</v>
      </c>
      <c r="B36982" s="2">
        <v>10.525176820880855</v>
      </c>
    </row>
    <row r="36983" spans="1:2" x14ac:dyDescent="0.25">
      <c r="A36983" s="1">
        <v>41696.681250000001</v>
      </c>
      <c r="B36983" s="2">
        <v>15.561429769109843</v>
      </c>
    </row>
    <row r="36984" spans="1:2" x14ac:dyDescent="0.25">
      <c r="A36984" s="1">
        <v>41696.681944444441</v>
      </c>
      <c r="B36984" s="2">
        <v>0.20463464512825644</v>
      </c>
    </row>
    <row r="36985" spans="1:2" x14ac:dyDescent="0.25">
      <c r="A36985" s="1">
        <v>41696.682638888888</v>
      </c>
      <c r="B36985" s="2">
        <v>-1.9941486742107373</v>
      </c>
    </row>
    <row r="36986" spans="1:2" x14ac:dyDescent="0.25">
      <c r="A36986" s="1">
        <v>41696.683333333334</v>
      </c>
      <c r="B36986" s="2">
        <v>7.8529835310066121</v>
      </c>
    </row>
    <row r="36987" spans="1:2" x14ac:dyDescent="0.25">
      <c r="A36987" s="1">
        <v>41696.684027777781</v>
      </c>
      <c r="B36987" s="2">
        <v>-8.6898649202632434</v>
      </c>
    </row>
    <row r="36988" spans="1:2" x14ac:dyDescent="0.25">
      <c r="A36988" s="1">
        <v>41696.68472222222</v>
      </c>
      <c r="B36988" s="2">
        <v>-10.165357956731775</v>
      </c>
    </row>
    <row r="36989" spans="1:2" x14ac:dyDescent="0.25">
      <c r="A36989" s="1">
        <v>41696.685416666667</v>
      </c>
      <c r="B36989" s="2">
        <v>-3.3807927964116971</v>
      </c>
    </row>
    <row r="36990" spans="1:2" x14ac:dyDescent="0.25">
      <c r="A36990" s="1">
        <v>41696.686111111114</v>
      </c>
      <c r="B36990" s="2">
        <v>-5.3995822877516426</v>
      </c>
    </row>
    <row r="36991" spans="1:2" x14ac:dyDescent="0.25">
      <c r="A36991" s="1">
        <v>41696.686805555553</v>
      </c>
      <c r="B36991" s="2">
        <v>-5.8001212833717242</v>
      </c>
    </row>
    <row r="36992" spans="1:2" x14ac:dyDescent="0.25">
      <c r="A36992" s="1">
        <v>41696.6875</v>
      </c>
      <c r="B36992" s="2">
        <v>-3.6677404755275349</v>
      </c>
    </row>
    <row r="36993" spans="1:2" x14ac:dyDescent="0.25">
      <c r="A36993" s="1">
        <v>41696.688194444447</v>
      </c>
      <c r="B36993" s="2">
        <v>1.157994033121698</v>
      </c>
    </row>
    <row r="36994" spans="1:2" x14ac:dyDescent="0.25">
      <c r="A36994" s="1">
        <v>41696.688888888886</v>
      </c>
      <c r="B36994" s="2">
        <v>4.1880521664272541</v>
      </c>
    </row>
    <row r="36995" spans="1:2" x14ac:dyDescent="0.25">
      <c r="A36995" s="1">
        <v>41696.689583333333</v>
      </c>
      <c r="B36995" s="2">
        <v>-4.5586462294514911</v>
      </c>
    </row>
    <row r="36996" spans="1:2" x14ac:dyDescent="0.25">
      <c r="A36996" s="1">
        <v>41696.69027777778</v>
      </c>
      <c r="B36996" s="2">
        <v>-6.7548721550720074</v>
      </c>
    </row>
    <row r="36997" spans="1:2" x14ac:dyDescent="0.25">
      <c r="A36997" s="1">
        <v>41696.690972222219</v>
      </c>
      <c r="B36997" s="2">
        <v>-11.465333605457271</v>
      </c>
    </row>
    <row r="36998" spans="1:2" x14ac:dyDescent="0.25">
      <c r="A36998" s="1">
        <v>41696.691666666666</v>
      </c>
      <c r="B36998" s="2">
        <v>-0.35475068920507813</v>
      </c>
    </row>
    <row r="36999" spans="1:2" x14ac:dyDescent="0.25">
      <c r="A36999" s="1">
        <v>41696.692361111112</v>
      </c>
      <c r="B36999" s="2">
        <v>-15.029121866616181</v>
      </c>
    </row>
    <row r="37000" spans="1:2" x14ac:dyDescent="0.25">
      <c r="A37000" s="1">
        <v>41696.693055555559</v>
      </c>
      <c r="B37000" s="2">
        <v>-18.929791210912907</v>
      </c>
    </row>
    <row r="37001" spans="1:2" x14ac:dyDescent="0.25">
      <c r="A37001" s="1">
        <v>41696.693749999999</v>
      </c>
      <c r="B37001" s="2">
        <v>-21.224544526480045</v>
      </c>
    </row>
    <row r="37002" spans="1:2" x14ac:dyDescent="0.25">
      <c r="A37002" s="1">
        <v>41696.694444444445</v>
      </c>
      <c r="B37002" s="2">
        <v>-20.58758344351833</v>
      </c>
    </row>
    <row r="37003" spans="1:2" x14ac:dyDescent="0.25">
      <c r="A37003" s="1">
        <v>41696.695138888892</v>
      </c>
      <c r="B37003" s="2">
        <v>-27.808913458450114</v>
      </c>
    </row>
    <row r="37004" spans="1:2" x14ac:dyDescent="0.25">
      <c r="A37004" s="1">
        <v>41696.695833333331</v>
      </c>
      <c r="B37004" s="2">
        <v>-1.771907619499143</v>
      </c>
    </row>
    <row r="37005" spans="1:2" x14ac:dyDescent="0.25">
      <c r="A37005" s="1">
        <v>41696.696527777778</v>
      </c>
      <c r="B37005" s="2">
        <v>-9.6539498283023324</v>
      </c>
    </row>
    <row r="37006" spans="1:2" x14ac:dyDescent="0.25">
      <c r="A37006" s="1">
        <v>41696.697222222225</v>
      </c>
      <c r="B37006" s="2">
        <v>0.45365480176484801</v>
      </c>
    </row>
    <row r="37007" spans="1:2" x14ac:dyDescent="0.25">
      <c r="A37007" s="1">
        <v>41696.697916666664</v>
      </c>
      <c r="B37007" s="2">
        <v>-9.2439991926865339</v>
      </c>
    </row>
    <row r="37008" spans="1:2" x14ac:dyDescent="0.25">
      <c r="A37008" s="1">
        <v>41696.698611111111</v>
      </c>
      <c r="B37008" s="2">
        <v>-3.978212774950225</v>
      </c>
    </row>
    <row r="37009" spans="1:2" x14ac:dyDescent="0.25">
      <c r="A37009" s="1">
        <v>41696.699305555558</v>
      </c>
      <c r="B37009" s="2">
        <v>-14.038961695252025</v>
      </c>
    </row>
    <row r="37010" spans="1:2" x14ac:dyDescent="0.25">
      <c r="A37010" s="1">
        <v>41696.699999999997</v>
      </c>
      <c r="B37010" s="2">
        <v>-2.2151143537848839</v>
      </c>
    </row>
    <row r="37011" spans="1:2" x14ac:dyDescent="0.25">
      <c r="A37011" s="1">
        <v>41696.700694444444</v>
      </c>
      <c r="B37011" s="2">
        <v>-16.80296778234127</v>
      </c>
    </row>
    <row r="37012" spans="1:2" x14ac:dyDescent="0.25">
      <c r="A37012" s="1">
        <v>41696.701388888891</v>
      </c>
      <c r="B37012" s="2">
        <v>-5.1259295315292546</v>
      </c>
    </row>
    <row r="37013" spans="1:2" x14ac:dyDescent="0.25">
      <c r="A37013" s="1">
        <v>41696.70208333333</v>
      </c>
      <c r="B37013" s="2">
        <v>-6.0602693757716528</v>
      </c>
    </row>
    <row r="37014" spans="1:2" x14ac:dyDescent="0.25">
      <c r="A37014" s="1">
        <v>41696.702777777777</v>
      </c>
      <c r="B37014" s="2">
        <v>11.697640998715602</v>
      </c>
    </row>
    <row r="37015" spans="1:2" x14ac:dyDescent="0.25">
      <c r="A37015" s="1">
        <v>41696.703472222223</v>
      </c>
      <c r="B37015" s="2">
        <v>16.093595976609745</v>
      </c>
    </row>
    <row r="37016" spans="1:2" x14ac:dyDescent="0.25">
      <c r="A37016" s="1">
        <v>41696.70416666667</v>
      </c>
      <c r="B37016" s="2">
        <v>-5.0843708346386851</v>
      </c>
    </row>
    <row r="37017" spans="1:2" x14ac:dyDescent="0.25">
      <c r="A37017" s="1">
        <v>41696.704861111109</v>
      </c>
      <c r="B37017" s="2">
        <v>10.009085800718701</v>
      </c>
    </row>
    <row r="37018" spans="1:2" x14ac:dyDescent="0.25">
      <c r="A37018" s="1">
        <v>41696.705555555556</v>
      </c>
      <c r="B37018" s="2">
        <v>24.881175026309847</v>
      </c>
    </row>
    <row r="37019" spans="1:2" x14ac:dyDescent="0.25">
      <c r="A37019" s="1">
        <v>41696.706250000003</v>
      </c>
      <c r="B37019" s="2">
        <v>21.599144203601949</v>
      </c>
    </row>
    <row r="37020" spans="1:2" x14ac:dyDescent="0.25">
      <c r="A37020" s="1">
        <v>41696.706944444442</v>
      </c>
      <c r="B37020" s="2">
        <v>33.459966506665296</v>
      </c>
    </row>
    <row r="37021" spans="1:2" x14ac:dyDescent="0.25">
      <c r="A37021" s="1">
        <v>41696.707638888889</v>
      </c>
      <c r="B37021" s="2">
        <v>32.373486825944447</v>
      </c>
    </row>
    <row r="37022" spans="1:2" x14ac:dyDescent="0.25">
      <c r="A37022" s="1">
        <v>41696.708333333336</v>
      </c>
      <c r="B37022" s="2">
        <v>47.061518754833379</v>
      </c>
    </row>
    <row r="37023" spans="1:2" x14ac:dyDescent="0.25">
      <c r="A37023" s="1">
        <v>41696.709027777775</v>
      </c>
      <c r="B37023" s="2">
        <v>51.994538821661266</v>
      </c>
    </row>
    <row r="37024" spans="1:2" x14ac:dyDescent="0.25">
      <c r="A37024" s="1">
        <v>41696.709722222222</v>
      </c>
      <c r="B37024" s="2">
        <v>56.531144100127371</v>
      </c>
    </row>
    <row r="37025" spans="1:2" x14ac:dyDescent="0.25">
      <c r="A37025" s="1">
        <v>41696.710416666669</v>
      </c>
      <c r="B37025" s="2">
        <v>68.509974077567065</v>
      </c>
    </row>
    <row r="37026" spans="1:2" x14ac:dyDescent="0.25">
      <c r="A37026" s="1">
        <v>41696.711111111108</v>
      </c>
      <c r="B37026" s="2">
        <v>57.566831234640752</v>
      </c>
    </row>
    <row r="37027" spans="1:2" x14ac:dyDescent="0.25">
      <c r="A37027" s="1">
        <v>41696.711805555555</v>
      </c>
      <c r="B37027" s="2">
        <v>70.686554389877713</v>
      </c>
    </row>
    <row r="37028" spans="1:2" x14ac:dyDescent="0.25">
      <c r="A37028" s="1">
        <v>41696.712500000001</v>
      </c>
      <c r="B37028" s="2">
        <v>80.451899959736821</v>
      </c>
    </row>
    <row r="37029" spans="1:2" x14ac:dyDescent="0.25">
      <c r="A37029" s="1">
        <v>41696.713194444441</v>
      </c>
      <c r="B37029" s="2">
        <v>92.152601599611813</v>
      </c>
    </row>
    <row r="37030" spans="1:2" x14ac:dyDescent="0.25">
      <c r="A37030" s="1">
        <v>41696.713888888888</v>
      </c>
      <c r="B37030" s="2">
        <v>101.36458847353157</v>
      </c>
    </row>
    <row r="37031" spans="1:2" x14ac:dyDescent="0.25">
      <c r="A37031" s="1">
        <v>41696.714583333334</v>
      </c>
      <c r="B37031" s="2">
        <v>75.357171416412655</v>
      </c>
    </row>
    <row r="37032" spans="1:2" x14ac:dyDescent="0.25">
      <c r="A37032" s="1">
        <v>41696.715277777781</v>
      </c>
      <c r="B37032" s="2">
        <v>80.822593942127426</v>
      </c>
    </row>
    <row r="37033" spans="1:2" x14ac:dyDescent="0.25">
      <c r="A37033" s="1">
        <v>41696.71597222222</v>
      </c>
      <c r="B37033" s="2">
        <v>65.94197444418775</v>
      </c>
    </row>
    <row r="37034" spans="1:2" x14ac:dyDescent="0.25">
      <c r="A37034" s="1">
        <v>41696.716666666667</v>
      </c>
      <c r="B37034" s="2">
        <v>72.820219101296004</v>
      </c>
    </row>
    <row r="37035" spans="1:2" x14ac:dyDescent="0.25">
      <c r="A37035" s="1">
        <v>41696.717361111114</v>
      </c>
      <c r="B37035" s="2">
        <v>64.498497628919239</v>
      </c>
    </row>
    <row r="37036" spans="1:2" x14ac:dyDescent="0.25">
      <c r="A37036" s="1">
        <v>41696.718055555553</v>
      </c>
      <c r="B37036" s="2">
        <v>76.573636533701205</v>
      </c>
    </row>
    <row r="37037" spans="1:2" x14ac:dyDescent="0.25">
      <c r="A37037" s="1">
        <v>41696.71875</v>
      </c>
      <c r="B37037" s="2">
        <v>61.837702706233053</v>
      </c>
    </row>
    <row r="37038" spans="1:2" x14ac:dyDescent="0.25">
      <c r="A37038" s="1">
        <v>41696.719444444447</v>
      </c>
      <c r="B37038" s="2">
        <v>51.034938204347661</v>
      </c>
    </row>
    <row r="37039" spans="1:2" x14ac:dyDescent="0.25">
      <c r="A37039" s="1">
        <v>41696.720138888886</v>
      </c>
      <c r="B37039" s="2">
        <v>61.980607981301731</v>
      </c>
    </row>
    <row r="37040" spans="1:2" x14ac:dyDescent="0.25">
      <c r="A37040" s="1">
        <v>41696.720833333333</v>
      </c>
      <c r="B37040" s="2">
        <v>67.420295668203224</v>
      </c>
    </row>
    <row r="37041" spans="1:2" x14ac:dyDescent="0.25">
      <c r="A37041" s="1">
        <v>41696.72152777778</v>
      </c>
      <c r="B37041" s="2">
        <v>54.442685181599032</v>
      </c>
    </row>
    <row r="37042" spans="1:2" x14ac:dyDescent="0.25">
      <c r="A37042" s="1">
        <v>41696.722222222219</v>
      </c>
      <c r="B37042" s="2">
        <v>50.829751783752485</v>
      </c>
    </row>
    <row r="37043" spans="1:2" x14ac:dyDescent="0.25">
      <c r="A37043" s="1">
        <v>41696.722916666666</v>
      </c>
      <c r="B37043" s="2">
        <v>44.782887860767367</v>
      </c>
    </row>
    <row r="37044" spans="1:2" x14ac:dyDescent="0.25">
      <c r="A37044" s="1">
        <v>41696.723611111112</v>
      </c>
      <c r="B37044" s="2">
        <v>52.890214939742386</v>
      </c>
    </row>
    <row r="37045" spans="1:2" x14ac:dyDescent="0.25">
      <c r="A37045" s="1">
        <v>41696.724305555559</v>
      </c>
      <c r="B37045" s="2">
        <v>47.856951874501831</v>
      </c>
    </row>
    <row r="37046" spans="1:2" x14ac:dyDescent="0.25">
      <c r="A37046" s="1">
        <v>41696.724999999999</v>
      </c>
      <c r="B37046" s="2">
        <v>32.019007790158504</v>
      </c>
    </row>
    <row r="37047" spans="1:2" x14ac:dyDescent="0.25">
      <c r="A37047" s="1">
        <v>41696.725694444445</v>
      </c>
      <c r="B37047" s="2">
        <v>33.61980761870921</v>
      </c>
    </row>
    <row r="37048" spans="1:2" x14ac:dyDescent="0.25">
      <c r="A37048" s="1">
        <v>41696.726388888892</v>
      </c>
      <c r="B37048" s="2">
        <v>30.051586438783126</v>
      </c>
    </row>
    <row r="37049" spans="1:2" x14ac:dyDescent="0.25">
      <c r="A37049" s="1">
        <v>41696.727083333331</v>
      </c>
      <c r="B37049" s="2">
        <v>17.361899923925616</v>
      </c>
    </row>
    <row r="37050" spans="1:2" x14ac:dyDescent="0.25">
      <c r="A37050" s="1">
        <v>41696.727777777778</v>
      </c>
      <c r="B37050" s="2">
        <v>2.7625312397205564</v>
      </c>
    </row>
    <row r="37051" spans="1:2" x14ac:dyDescent="0.25">
      <c r="A37051" s="1">
        <v>41696.728472222225</v>
      </c>
      <c r="B37051" s="2">
        <v>17.589484896116726</v>
      </c>
    </row>
    <row r="37052" spans="1:2" x14ac:dyDescent="0.25">
      <c r="A37052" s="1">
        <v>41696.729166666664</v>
      </c>
      <c r="B37052" s="2">
        <v>18.614415376396089</v>
      </c>
    </row>
    <row r="37053" spans="1:2" x14ac:dyDescent="0.25">
      <c r="A37053" s="1">
        <v>41696.729861111111</v>
      </c>
      <c r="B37053" s="2">
        <v>7.70290120250902</v>
      </c>
    </row>
    <row r="37054" spans="1:2" x14ac:dyDescent="0.25">
      <c r="A37054" s="1">
        <v>41696.730555555558</v>
      </c>
      <c r="B37054" s="2">
        <v>14.672114960873538</v>
      </c>
    </row>
    <row r="37055" spans="1:2" x14ac:dyDescent="0.25">
      <c r="A37055" s="1">
        <v>41696.731249999997</v>
      </c>
      <c r="B37055" s="2">
        <v>-2.1691705862460369</v>
      </c>
    </row>
    <row r="37056" spans="1:2" x14ac:dyDescent="0.25">
      <c r="A37056" s="1">
        <v>41696.731944444444</v>
      </c>
      <c r="B37056" s="2">
        <v>4.7619431297188077</v>
      </c>
    </row>
    <row r="37057" spans="1:2" x14ac:dyDescent="0.25">
      <c r="A37057" s="1">
        <v>41696.732638888891</v>
      </c>
      <c r="B37057" s="2">
        <v>1.3848413655260932</v>
      </c>
    </row>
    <row r="37058" spans="1:2" x14ac:dyDescent="0.25">
      <c r="A37058" s="1">
        <v>41696.73333333333</v>
      </c>
      <c r="B37058" s="2">
        <v>-9.3904313668460713</v>
      </c>
    </row>
    <row r="37059" spans="1:2" x14ac:dyDescent="0.25">
      <c r="A37059" s="1">
        <v>41696.734027777777</v>
      </c>
      <c r="B37059" s="2">
        <v>15.625351277963151</v>
      </c>
    </row>
    <row r="37060" spans="1:2" x14ac:dyDescent="0.25">
      <c r="A37060" s="1">
        <v>41696.734722222223</v>
      </c>
      <c r="B37060" s="2">
        <v>-2.5051160708360838</v>
      </c>
    </row>
    <row r="37061" spans="1:2" x14ac:dyDescent="0.25">
      <c r="A37061" s="1">
        <v>41696.73541666667</v>
      </c>
      <c r="B37061" s="2">
        <v>2.6185529704860526</v>
      </c>
    </row>
    <row r="37062" spans="1:2" x14ac:dyDescent="0.25">
      <c r="A37062" s="1">
        <v>41696.736111111109</v>
      </c>
      <c r="B37062" s="2">
        <v>9.6033126701967078</v>
      </c>
    </row>
    <row r="37063" spans="1:2" x14ac:dyDescent="0.25">
      <c r="A37063" s="1">
        <v>41696.736805555556</v>
      </c>
      <c r="B37063" s="2">
        <v>4.3455777419148946E-2</v>
      </c>
    </row>
    <row r="37064" spans="1:2" x14ac:dyDescent="0.25">
      <c r="A37064" s="1">
        <v>41696.737500000003</v>
      </c>
      <c r="B37064" s="2">
        <v>-13.21598430209924</v>
      </c>
    </row>
    <row r="37065" spans="1:2" x14ac:dyDescent="0.25">
      <c r="A37065" s="1">
        <v>41696.738194444442</v>
      </c>
      <c r="B37065" s="2">
        <v>-6.3779116788784451</v>
      </c>
    </row>
    <row r="37066" spans="1:2" x14ac:dyDescent="0.25">
      <c r="A37066" s="1">
        <v>41696.738888888889</v>
      </c>
      <c r="B37066" s="2">
        <v>7.135130792594282</v>
      </c>
    </row>
    <row r="37067" spans="1:2" x14ac:dyDescent="0.25">
      <c r="A37067" s="1">
        <v>41696.739583333336</v>
      </c>
      <c r="B37067" s="2">
        <v>-40.806477002750036</v>
      </c>
    </row>
    <row r="37068" spans="1:2" x14ac:dyDescent="0.25">
      <c r="A37068" s="1">
        <v>41696.740277777775</v>
      </c>
      <c r="B37068" s="2">
        <v>-12.417398981474253</v>
      </c>
    </row>
    <row r="37069" spans="1:2" x14ac:dyDescent="0.25">
      <c r="A37069" s="1">
        <v>41696.740972222222</v>
      </c>
      <c r="B37069" s="2">
        <v>-5.6738570984620313</v>
      </c>
    </row>
    <row r="37070" spans="1:2" x14ac:dyDescent="0.25">
      <c r="A37070" s="1">
        <v>41696.741666666669</v>
      </c>
      <c r="B37070" s="2">
        <v>-11.701333313762007</v>
      </c>
    </row>
    <row r="37071" spans="1:2" x14ac:dyDescent="0.25">
      <c r="A37071" s="1">
        <v>41696.742361111108</v>
      </c>
      <c r="B37071" s="2">
        <v>-10.802291468121014</v>
      </c>
    </row>
    <row r="37072" spans="1:2" x14ac:dyDescent="0.25">
      <c r="A37072" s="1">
        <v>41696.743055555555</v>
      </c>
      <c r="B37072" s="2">
        <v>-49.218770863795847</v>
      </c>
    </row>
    <row r="37073" spans="1:2" x14ac:dyDescent="0.25">
      <c r="A37073" s="1">
        <v>41696.743750000001</v>
      </c>
      <c r="B37073" s="2">
        <v>-22.764402599099412</v>
      </c>
    </row>
    <row r="37074" spans="1:2" x14ac:dyDescent="0.25">
      <c r="A37074" s="1">
        <v>41696.744444444441</v>
      </c>
      <c r="B37074" s="2">
        <v>-22.708717307678551</v>
      </c>
    </row>
    <row r="37075" spans="1:2" x14ac:dyDescent="0.25">
      <c r="A37075" s="1">
        <v>41696.745138888888</v>
      </c>
      <c r="B37075" s="2">
        <v>-27.618026968772998</v>
      </c>
    </row>
    <row r="37076" spans="1:2" x14ac:dyDescent="0.25">
      <c r="A37076" s="1">
        <v>41696.745833333334</v>
      </c>
      <c r="B37076" s="2">
        <v>-23.674426517048534</v>
      </c>
    </row>
    <row r="37077" spans="1:2" x14ac:dyDescent="0.25">
      <c r="A37077" s="1">
        <v>41696.746527777781</v>
      </c>
      <c r="B37077" s="2">
        <v>-34.014624975871996</v>
      </c>
    </row>
    <row r="37078" spans="1:2" x14ac:dyDescent="0.25">
      <c r="A37078" s="1">
        <v>41696.74722222222</v>
      </c>
      <c r="B37078" s="2">
        <v>-53.059470898246701</v>
      </c>
    </row>
    <row r="37079" spans="1:2" x14ac:dyDescent="0.25">
      <c r="A37079" s="1">
        <v>41696.747916666667</v>
      </c>
      <c r="B37079" s="2">
        <v>-43.47611440951102</v>
      </c>
    </row>
    <row r="37080" spans="1:2" x14ac:dyDescent="0.25">
      <c r="A37080" s="1">
        <v>41696.748611111114</v>
      </c>
      <c r="B37080" s="2">
        <v>-15.947859265721975</v>
      </c>
    </row>
    <row r="37081" spans="1:2" x14ac:dyDescent="0.25">
      <c r="A37081" s="1">
        <v>41696.749305555553</v>
      </c>
      <c r="B37081" s="2">
        <v>-47.302040175505681</v>
      </c>
    </row>
    <row r="37082" spans="1:2" x14ac:dyDescent="0.25">
      <c r="A37082" s="1">
        <v>41696.75</v>
      </c>
      <c r="B37082" s="2">
        <v>-38.606938433124739</v>
      </c>
    </row>
    <row r="37083" spans="1:2" x14ac:dyDescent="0.25">
      <c r="A37083" s="1">
        <v>41696.750694444447</v>
      </c>
      <c r="B37083" s="2">
        <v>-37.34386250711929</v>
      </c>
    </row>
    <row r="37084" spans="1:2" x14ac:dyDescent="0.25">
      <c r="A37084" s="1">
        <v>41696.751388888886</v>
      </c>
      <c r="B37084" s="2">
        <v>-52.105495093924404</v>
      </c>
    </row>
    <row r="37085" spans="1:2" x14ac:dyDescent="0.25">
      <c r="A37085" s="1">
        <v>41696.752083333333</v>
      </c>
      <c r="B37085" s="2">
        <v>-43.435031771699627</v>
      </c>
    </row>
    <row r="37086" spans="1:2" x14ac:dyDescent="0.25">
      <c r="A37086" s="1">
        <v>41696.75277777778</v>
      </c>
      <c r="B37086" s="2">
        <v>-58.161924212829518</v>
      </c>
    </row>
    <row r="37087" spans="1:2" x14ac:dyDescent="0.25">
      <c r="A37087" s="1">
        <v>41696.753472222219</v>
      </c>
      <c r="B37087" s="2">
        <v>-49.960839987991008</v>
      </c>
    </row>
    <row r="37088" spans="1:2" x14ac:dyDescent="0.25">
      <c r="A37088" s="1">
        <v>41696.754166666666</v>
      </c>
      <c r="B37088" s="2">
        <v>-61.276300496311158</v>
      </c>
    </row>
    <row r="37089" spans="1:2" x14ac:dyDescent="0.25">
      <c r="A37089" s="1">
        <v>41696.754861111112</v>
      </c>
      <c r="B37089" s="2">
        <v>-34.147815564728809</v>
      </c>
    </row>
    <row r="37090" spans="1:2" x14ac:dyDescent="0.25">
      <c r="A37090" s="1">
        <v>41696.755555555559</v>
      </c>
      <c r="B37090" s="2">
        <v>-37.935509116325314</v>
      </c>
    </row>
    <row r="37091" spans="1:2" x14ac:dyDescent="0.25">
      <c r="A37091" s="1">
        <v>41696.756249999999</v>
      </c>
      <c r="B37091" s="2">
        <v>-37.893985537175709</v>
      </c>
    </row>
    <row r="37092" spans="1:2" x14ac:dyDescent="0.25">
      <c r="A37092" s="1">
        <v>41696.756944444445</v>
      </c>
      <c r="B37092" s="2">
        <v>-63.479151468760875</v>
      </c>
    </row>
    <row r="37093" spans="1:2" x14ac:dyDescent="0.25">
      <c r="A37093" s="1">
        <v>41696.757638888892</v>
      </c>
      <c r="B37093" s="2">
        <v>-78.890203972223873</v>
      </c>
    </row>
    <row r="37094" spans="1:2" x14ac:dyDescent="0.25">
      <c r="A37094" s="1">
        <v>41696.758333333331</v>
      </c>
      <c r="B37094" s="2">
        <v>-67.600770833271966</v>
      </c>
    </row>
    <row r="37095" spans="1:2" x14ac:dyDescent="0.25">
      <c r="A37095" s="1">
        <v>41696.759027777778</v>
      </c>
      <c r="B37095" s="2">
        <v>-60.722133560631967</v>
      </c>
    </row>
    <row r="37096" spans="1:2" x14ac:dyDescent="0.25">
      <c r="A37096" s="1">
        <v>41696.759722222225</v>
      </c>
      <c r="B37096" s="2">
        <v>-66.671992996734716</v>
      </c>
    </row>
    <row r="37097" spans="1:2" x14ac:dyDescent="0.25">
      <c r="A37097" s="1">
        <v>41696.760416666664</v>
      </c>
      <c r="B37097" s="2">
        <v>-84.655683955146614</v>
      </c>
    </row>
    <row r="37098" spans="1:2" x14ac:dyDescent="0.25">
      <c r="A37098" s="1">
        <v>41696.761111111111</v>
      </c>
      <c r="B37098" s="2">
        <v>-71.223206128399269</v>
      </c>
    </row>
    <row r="37099" spans="1:2" x14ac:dyDescent="0.25">
      <c r="A37099" s="1">
        <v>41696.761805555558</v>
      </c>
      <c r="B37099" s="2">
        <v>-75.431338046617256</v>
      </c>
    </row>
    <row r="37100" spans="1:2" x14ac:dyDescent="0.25">
      <c r="A37100" s="1">
        <v>41696.762499999997</v>
      </c>
      <c r="B37100" s="2">
        <v>-67.106202573897704</v>
      </c>
    </row>
    <row r="37101" spans="1:2" x14ac:dyDescent="0.25">
      <c r="A37101" s="1">
        <v>41696.763194444444</v>
      </c>
      <c r="B37101" s="2">
        <v>-15.520725278787358</v>
      </c>
    </row>
    <row r="37102" spans="1:2" x14ac:dyDescent="0.25">
      <c r="A37102" s="1">
        <v>41696.763888888891</v>
      </c>
      <c r="B37102" s="2">
        <v>15.288801386107723</v>
      </c>
    </row>
    <row r="37103" spans="1:2" x14ac:dyDescent="0.25">
      <c r="A37103" s="1">
        <v>41696.76458333333</v>
      </c>
      <c r="B37103" s="2">
        <v>-5.1978190832422415</v>
      </c>
    </row>
    <row r="37104" spans="1:2" x14ac:dyDescent="0.25">
      <c r="A37104" s="1">
        <v>41696.765277777777</v>
      </c>
      <c r="B37104" s="2">
        <v>-35.267231414470857</v>
      </c>
    </row>
    <row r="37105" spans="1:2" x14ac:dyDescent="0.25">
      <c r="A37105" s="1">
        <v>41696.765972222223</v>
      </c>
      <c r="B37105" s="2">
        <v>-6.3441375750665729</v>
      </c>
    </row>
    <row r="37106" spans="1:2" x14ac:dyDescent="0.25">
      <c r="A37106" s="1">
        <v>41696.76666666667</v>
      </c>
      <c r="B37106" s="2">
        <v>-15.324563727225177</v>
      </c>
    </row>
    <row r="37107" spans="1:2" x14ac:dyDescent="0.25">
      <c r="A37107" s="1">
        <v>41696.767361111109</v>
      </c>
      <c r="B37107" s="2">
        <v>-5.0058217801558689</v>
      </c>
    </row>
    <row r="37108" spans="1:2" x14ac:dyDescent="0.25">
      <c r="A37108" s="1">
        <v>41696.768055555556</v>
      </c>
      <c r="B37108" s="2">
        <v>-15.797319727526094</v>
      </c>
    </row>
    <row r="37109" spans="1:2" x14ac:dyDescent="0.25">
      <c r="A37109" s="1">
        <v>41696.768750000003</v>
      </c>
      <c r="B37109" s="2">
        <v>1.3846996472565176</v>
      </c>
    </row>
    <row r="37110" spans="1:2" x14ac:dyDescent="0.25">
      <c r="A37110" s="1">
        <v>41696.769444444442</v>
      </c>
      <c r="B37110" s="2">
        <v>14.993633762285754</v>
      </c>
    </row>
    <row r="37111" spans="1:2" x14ac:dyDescent="0.25">
      <c r="A37111" s="1">
        <v>41696.770138888889</v>
      </c>
      <c r="B37111" s="2">
        <v>-22.451123494691032</v>
      </c>
    </row>
    <row r="37112" spans="1:2" x14ac:dyDescent="0.25">
      <c r="A37112" s="1">
        <v>41696.770833333336</v>
      </c>
      <c r="B37112" s="2">
        <v>0.6679418340069484</v>
      </c>
    </row>
    <row r="37113" spans="1:2" x14ac:dyDescent="0.25">
      <c r="A37113" s="1">
        <v>41696.771527777775</v>
      </c>
      <c r="B37113" s="2">
        <v>-9.5689548246863225</v>
      </c>
    </row>
    <row r="37114" spans="1:2" x14ac:dyDescent="0.25">
      <c r="A37114" s="1">
        <v>41696.772222222222</v>
      </c>
      <c r="B37114" s="2">
        <v>1.6507749478959644</v>
      </c>
    </row>
    <row r="37115" spans="1:2" x14ac:dyDescent="0.25">
      <c r="A37115" s="1">
        <v>41696.772916666669</v>
      </c>
      <c r="B37115" s="2">
        <v>-2.1218385606102248</v>
      </c>
    </row>
    <row r="37116" spans="1:2" x14ac:dyDescent="0.25">
      <c r="A37116" s="1">
        <v>41696.773611111108</v>
      </c>
      <c r="B37116" s="2">
        <v>-6.6293544271299956</v>
      </c>
    </row>
    <row r="37117" spans="1:2" x14ac:dyDescent="0.25">
      <c r="A37117" s="1">
        <v>41696.774305555555</v>
      </c>
      <c r="B37117" s="2">
        <v>4.1260228254875981</v>
      </c>
    </row>
    <row r="37118" spans="1:2" x14ac:dyDescent="0.25">
      <c r="A37118" s="1">
        <v>41696.775000000001</v>
      </c>
      <c r="B37118" s="2">
        <v>-0.67803834821491671</v>
      </c>
    </row>
    <row r="37119" spans="1:2" x14ac:dyDescent="0.25">
      <c r="A37119" s="1">
        <v>41696.775694444441</v>
      </c>
      <c r="B37119" s="2">
        <v>-0.93799462714299198</v>
      </c>
    </row>
    <row r="37120" spans="1:2" x14ac:dyDescent="0.25">
      <c r="A37120" s="1">
        <v>41696.776388888888</v>
      </c>
      <c r="B37120" s="2">
        <v>-4.9773364167836309</v>
      </c>
    </row>
    <row r="37121" spans="1:2" x14ac:dyDescent="0.25">
      <c r="A37121" s="1">
        <v>41696.777083333334</v>
      </c>
      <c r="B37121" s="2">
        <v>4.4738718747073412</v>
      </c>
    </row>
    <row r="37122" spans="1:2" x14ac:dyDescent="0.25">
      <c r="A37122" s="1">
        <v>41696.777777777781</v>
      </c>
      <c r="B37122" s="2">
        <v>-7.2591946881796199</v>
      </c>
    </row>
    <row r="37123" spans="1:2" x14ac:dyDescent="0.25">
      <c r="A37123" s="1">
        <v>41696.77847222222</v>
      </c>
      <c r="B37123" s="2">
        <v>-8.4764083419179475</v>
      </c>
    </row>
    <row r="37124" spans="1:2" x14ac:dyDescent="0.25">
      <c r="A37124" s="1">
        <v>41696.779166666667</v>
      </c>
      <c r="B37124" s="2">
        <v>2.5627291903658866</v>
      </c>
    </row>
    <row r="37125" spans="1:2" x14ac:dyDescent="0.25">
      <c r="A37125" s="1">
        <v>41696.779861111114</v>
      </c>
      <c r="B37125" s="2">
        <v>3.7471945030229108</v>
      </c>
    </row>
    <row r="37126" spans="1:2" x14ac:dyDescent="0.25">
      <c r="A37126" s="1">
        <v>41696.780555555553</v>
      </c>
      <c r="B37126" s="2">
        <v>-2.3877681146670438</v>
      </c>
    </row>
    <row r="37127" spans="1:2" x14ac:dyDescent="0.25">
      <c r="A37127" s="1">
        <v>41696.78125</v>
      </c>
      <c r="B37127" s="2">
        <v>3.3755342031246984</v>
      </c>
    </row>
    <row r="37128" spans="1:2" x14ac:dyDescent="0.25">
      <c r="A37128" s="1">
        <v>41696.781944444447</v>
      </c>
      <c r="B37128" s="2">
        <v>-1.138603077085645</v>
      </c>
    </row>
    <row r="37129" spans="1:2" x14ac:dyDescent="0.25">
      <c r="A37129" s="1">
        <v>41696.782638888886</v>
      </c>
      <c r="B37129" s="2">
        <v>1.9908702842082373</v>
      </c>
    </row>
    <row r="37130" spans="1:2" x14ac:dyDescent="0.25">
      <c r="A37130" s="1">
        <v>41696.783333333333</v>
      </c>
      <c r="B37130" s="2">
        <v>15.070072488377445</v>
      </c>
    </row>
    <row r="37131" spans="1:2" x14ac:dyDescent="0.25">
      <c r="A37131" s="1">
        <v>41696.78402777778</v>
      </c>
      <c r="B37131" s="2">
        <v>6.2836938452737137</v>
      </c>
    </row>
    <row r="37132" spans="1:2" x14ac:dyDescent="0.25">
      <c r="A37132" s="1">
        <v>41696.784722222219</v>
      </c>
      <c r="B37132" s="2">
        <v>9.1822018740853917</v>
      </c>
    </row>
    <row r="37133" spans="1:2" x14ac:dyDescent="0.25">
      <c r="A37133" s="1">
        <v>41696.785416666666</v>
      </c>
      <c r="B37133" s="2">
        <v>12.207754329841494</v>
      </c>
    </row>
    <row r="37134" spans="1:2" x14ac:dyDescent="0.25">
      <c r="A37134" s="1">
        <v>41696.786111111112</v>
      </c>
      <c r="B37134" s="2">
        <v>6.2183663809172378</v>
      </c>
    </row>
    <row r="37135" spans="1:2" x14ac:dyDescent="0.25">
      <c r="A37135" s="1">
        <v>41696.786805555559</v>
      </c>
      <c r="B37135" s="2">
        <v>19.758527610194385</v>
      </c>
    </row>
    <row r="37136" spans="1:2" x14ac:dyDescent="0.25">
      <c r="A37136" s="1">
        <v>41696.787499999999</v>
      </c>
      <c r="B37136" s="2">
        <v>14.295890065399242</v>
      </c>
    </row>
    <row r="37137" spans="1:2" x14ac:dyDescent="0.25">
      <c r="A37137" s="1">
        <v>41696.788194444445</v>
      </c>
      <c r="B37137" s="2">
        <v>-16.834144904179144</v>
      </c>
    </row>
    <row r="37138" spans="1:2" x14ac:dyDescent="0.25">
      <c r="A37138" s="1">
        <v>41696.788888888892</v>
      </c>
      <c r="B37138" s="2">
        <v>14.88998268858292</v>
      </c>
    </row>
    <row r="37139" spans="1:2" x14ac:dyDescent="0.25">
      <c r="A37139" s="1">
        <v>41696.789583333331</v>
      </c>
      <c r="B37139" s="2">
        <v>3.7432164829671213</v>
      </c>
    </row>
    <row r="37140" spans="1:2" x14ac:dyDescent="0.25">
      <c r="A37140" s="1">
        <v>41696.790277777778</v>
      </c>
      <c r="B37140" s="2">
        <v>-8.2269459009228747</v>
      </c>
    </row>
    <row r="37141" spans="1:2" x14ac:dyDescent="0.25">
      <c r="A37141" s="1">
        <v>41696.790972222225</v>
      </c>
      <c r="B37141" s="2">
        <v>-6.6548500599779192</v>
      </c>
    </row>
    <row r="37142" spans="1:2" x14ac:dyDescent="0.25">
      <c r="A37142" s="1">
        <v>41696.791666666664</v>
      </c>
      <c r="B37142" s="2">
        <v>1.5855874752380259</v>
      </c>
    </row>
    <row r="37143" spans="1:2" x14ac:dyDescent="0.25">
      <c r="A37143" s="1">
        <v>41696.792361111111</v>
      </c>
      <c r="B37143" s="2">
        <v>-28.701472234570247</v>
      </c>
    </row>
    <row r="37144" spans="1:2" x14ac:dyDescent="0.25">
      <c r="A37144" s="1">
        <v>41696.793055555558</v>
      </c>
      <c r="B37144" s="2">
        <v>-16.946507523397184</v>
      </c>
    </row>
    <row r="37145" spans="1:2" x14ac:dyDescent="0.25">
      <c r="A37145" s="1">
        <v>41696.793749999997</v>
      </c>
      <c r="B37145" s="2">
        <v>-10.714117129996399</v>
      </c>
    </row>
    <row r="37146" spans="1:2" x14ac:dyDescent="0.25">
      <c r="A37146" s="1">
        <v>41696.794444444444</v>
      </c>
      <c r="B37146" s="2">
        <v>-18.159831588150457</v>
      </c>
    </row>
    <row r="37147" spans="1:2" x14ac:dyDescent="0.25">
      <c r="A37147" s="1">
        <v>41696.795138888891</v>
      </c>
      <c r="B37147" s="2">
        <v>-23.043292787646351</v>
      </c>
    </row>
    <row r="37148" spans="1:2" x14ac:dyDescent="0.25">
      <c r="A37148" s="1">
        <v>41696.79583333333</v>
      </c>
      <c r="B37148" s="2">
        <v>-21.067081403029686</v>
      </c>
    </row>
    <row r="37149" spans="1:2" x14ac:dyDescent="0.25">
      <c r="A37149" s="1">
        <v>41696.796527777777</v>
      </c>
      <c r="B37149" s="2">
        <v>-30.680481889196866</v>
      </c>
    </row>
    <row r="37150" spans="1:2" x14ac:dyDescent="0.25">
      <c r="A37150" s="1">
        <v>41696.797222222223</v>
      </c>
      <c r="B37150" s="2">
        <v>-32.411069005510463</v>
      </c>
    </row>
    <row r="37151" spans="1:2" x14ac:dyDescent="0.25">
      <c r="A37151" s="1">
        <v>41696.79791666667</v>
      </c>
      <c r="B37151" s="2">
        <v>-29.958595674142028</v>
      </c>
    </row>
    <row r="37152" spans="1:2" x14ac:dyDescent="0.25">
      <c r="A37152" s="1">
        <v>41696.798611111109</v>
      </c>
      <c r="B37152" s="2">
        <v>-46.543087227947154</v>
      </c>
    </row>
    <row r="37153" spans="1:2" x14ac:dyDescent="0.25">
      <c r="A37153" s="1">
        <v>41696.799305555556</v>
      </c>
      <c r="B37153" s="2">
        <v>-26.538357237570501</v>
      </c>
    </row>
    <row r="37154" spans="1:2" x14ac:dyDescent="0.25">
      <c r="A37154" s="1">
        <v>41696.800000000003</v>
      </c>
      <c r="B37154" s="2">
        <v>-41.50969096732976</v>
      </c>
    </row>
    <row r="37155" spans="1:2" x14ac:dyDescent="0.25">
      <c r="A37155" s="1">
        <v>41696.800694444442</v>
      </c>
      <c r="B37155" s="2">
        <v>-36.998044526729309</v>
      </c>
    </row>
    <row r="37156" spans="1:2" x14ac:dyDescent="0.25">
      <c r="A37156" s="1">
        <v>41696.801388888889</v>
      </c>
      <c r="B37156" s="2">
        <v>-35.17456247824763</v>
      </c>
    </row>
    <row r="37157" spans="1:2" x14ac:dyDescent="0.25">
      <c r="A37157" s="1">
        <v>41696.802083333336</v>
      </c>
      <c r="B37157" s="2">
        <v>-36.715411108223634</v>
      </c>
    </row>
    <row r="37158" spans="1:2" x14ac:dyDescent="0.25">
      <c r="A37158" s="1">
        <v>41696.802777777775</v>
      </c>
      <c r="B37158" s="2">
        <v>-29.980825202467411</v>
      </c>
    </row>
    <row r="37159" spans="1:2" x14ac:dyDescent="0.25">
      <c r="A37159" s="1">
        <v>41696.803472222222</v>
      </c>
      <c r="B37159" s="2">
        <v>-24.076105856594101</v>
      </c>
    </row>
    <row r="37160" spans="1:2" x14ac:dyDescent="0.25">
      <c r="A37160" s="1">
        <v>41696.804166666669</v>
      </c>
      <c r="B37160" s="2">
        <v>-36.357225358159482</v>
      </c>
    </row>
    <row r="37161" spans="1:2" x14ac:dyDescent="0.25">
      <c r="A37161" s="1">
        <v>41696.804861111108</v>
      </c>
      <c r="B37161" s="2">
        <v>-25.610145370896134</v>
      </c>
    </row>
    <row r="37162" spans="1:2" x14ac:dyDescent="0.25">
      <c r="A37162" s="1">
        <v>41696.805555555555</v>
      </c>
      <c r="B37162" s="2">
        <v>-15.907863373200598</v>
      </c>
    </row>
    <row r="37163" spans="1:2" x14ac:dyDescent="0.25">
      <c r="A37163" s="1">
        <v>41696.806250000001</v>
      </c>
      <c r="B37163" s="2">
        <v>-11.257188152502325</v>
      </c>
    </row>
    <row r="37164" spans="1:2" x14ac:dyDescent="0.25">
      <c r="A37164" s="1">
        <v>41696.806944444441</v>
      </c>
      <c r="B37164" s="2">
        <v>-19.381405784528759</v>
      </c>
    </row>
    <row r="37165" spans="1:2" x14ac:dyDescent="0.25">
      <c r="A37165" s="1">
        <v>41696.807638888888</v>
      </c>
      <c r="B37165" s="2">
        <v>-12.22821246635176</v>
      </c>
    </row>
    <row r="37166" spans="1:2" x14ac:dyDescent="0.25">
      <c r="A37166" s="1">
        <v>41696.808333333334</v>
      </c>
      <c r="B37166" s="2">
        <v>-22.171136441184991</v>
      </c>
    </row>
    <row r="37167" spans="1:2" x14ac:dyDescent="0.25">
      <c r="A37167" s="1">
        <v>41696.809027777781</v>
      </c>
      <c r="B37167" s="2">
        <v>-8.8279795855152763</v>
      </c>
    </row>
    <row r="37168" spans="1:2" x14ac:dyDescent="0.25">
      <c r="A37168" s="1">
        <v>41696.80972222222</v>
      </c>
      <c r="B37168" s="2">
        <v>-33.719635135419473</v>
      </c>
    </row>
    <row r="37169" spans="1:2" x14ac:dyDescent="0.25">
      <c r="A37169" s="1">
        <v>41696.810416666667</v>
      </c>
      <c r="B37169" s="2">
        <v>-16.576792165443596</v>
      </c>
    </row>
    <row r="37170" spans="1:2" x14ac:dyDescent="0.25">
      <c r="A37170" s="1">
        <v>41696.811111111114</v>
      </c>
      <c r="B37170" s="2">
        <v>-16.00926912742252</v>
      </c>
    </row>
    <row r="37171" spans="1:2" x14ac:dyDescent="0.25">
      <c r="A37171" s="1">
        <v>41696.811805555553</v>
      </c>
      <c r="B37171" s="2">
        <v>-36.126143950941817</v>
      </c>
    </row>
    <row r="37172" spans="1:2" x14ac:dyDescent="0.25">
      <c r="A37172" s="1">
        <v>41696.8125</v>
      </c>
      <c r="B37172" s="2">
        <v>-29.572344235498168</v>
      </c>
    </row>
    <row r="37173" spans="1:2" x14ac:dyDescent="0.25">
      <c r="A37173" s="1">
        <v>41696.813194444447</v>
      </c>
      <c r="B37173" s="2">
        <v>-22.447209031324746</v>
      </c>
    </row>
    <row r="37174" spans="1:2" x14ac:dyDescent="0.25">
      <c r="A37174" s="1">
        <v>41696.813888888886</v>
      </c>
      <c r="B37174" s="2">
        <v>-14.677389497190052</v>
      </c>
    </row>
    <row r="37175" spans="1:2" x14ac:dyDescent="0.25">
      <c r="A37175" s="1">
        <v>41696.814583333333</v>
      </c>
      <c r="B37175" s="2">
        <v>-6.2150918857868724</v>
      </c>
    </row>
    <row r="37176" spans="1:2" x14ac:dyDescent="0.25">
      <c r="A37176" s="1">
        <v>41696.81527777778</v>
      </c>
      <c r="B37176" s="2">
        <v>-20.385008329706032</v>
      </c>
    </row>
    <row r="37177" spans="1:2" x14ac:dyDescent="0.25">
      <c r="A37177" s="1">
        <v>41696.815972222219</v>
      </c>
      <c r="B37177" s="2">
        <v>-30.37099375469576</v>
      </c>
    </row>
    <row r="37178" spans="1:2" x14ac:dyDescent="0.25">
      <c r="A37178" s="1">
        <v>41696.816666666666</v>
      </c>
      <c r="B37178" s="2">
        <v>-32.3658963988198</v>
      </c>
    </row>
    <row r="37179" spans="1:2" x14ac:dyDescent="0.25">
      <c r="A37179" s="1">
        <v>41696.817361111112</v>
      </c>
      <c r="B37179" s="2">
        <v>-34.632741043863888</v>
      </c>
    </row>
    <row r="37180" spans="1:2" x14ac:dyDescent="0.25">
      <c r="A37180" s="1">
        <v>41696.818055555559</v>
      </c>
      <c r="B37180" s="2">
        <v>-16.917082026026158</v>
      </c>
    </row>
    <row r="37181" spans="1:2" x14ac:dyDescent="0.25">
      <c r="A37181" s="1">
        <v>41696.818749999999</v>
      </c>
      <c r="B37181" s="2">
        <v>-17.427478152169837</v>
      </c>
    </row>
    <row r="37182" spans="1:2" x14ac:dyDescent="0.25">
      <c r="A37182" s="1">
        <v>41696.819444444445</v>
      </c>
      <c r="B37182" s="2">
        <v>-17.484093211358413</v>
      </c>
    </row>
    <row r="37183" spans="1:2" x14ac:dyDescent="0.25">
      <c r="A37183" s="1">
        <v>41696.820138888892</v>
      </c>
      <c r="B37183" s="2">
        <v>-32.694373051030077</v>
      </c>
    </row>
    <row r="37184" spans="1:2" x14ac:dyDescent="0.25">
      <c r="A37184" s="1">
        <v>41696.820833333331</v>
      </c>
      <c r="B37184" s="2">
        <v>-30.026042645371977</v>
      </c>
    </row>
    <row r="37185" spans="1:2" x14ac:dyDescent="0.25">
      <c r="A37185" s="1">
        <v>41696.821527777778</v>
      </c>
      <c r="B37185" s="2">
        <v>-24.863997265222256</v>
      </c>
    </row>
    <row r="37186" spans="1:2" x14ac:dyDescent="0.25">
      <c r="A37186" s="1">
        <v>41696.822222222225</v>
      </c>
      <c r="B37186" s="2">
        <v>-20.029663150901616</v>
      </c>
    </row>
    <row r="37187" spans="1:2" x14ac:dyDescent="0.25">
      <c r="A37187" s="1">
        <v>41696.822916666664</v>
      </c>
      <c r="B37187" s="2">
        <v>-19.314754577843512</v>
      </c>
    </row>
    <row r="37188" spans="1:2" x14ac:dyDescent="0.25">
      <c r="A37188" s="1">
        <v>41696.823611111111</v>
      </c>
      <c r="B37188" s="2">
        <v>-21.862045830767844</v>
      </c>
    </row>
    <row r="37189" spans="1:2" x14ac:dyDescent="0.25">
      <c r="A37189" s="1">
        <v>41696.824305555558</v>
      </c>
      <c r="B37189" s="2">
        <v>-22.073277644597209</v>
      </c>
    </row>
    <row r="37190" spans="1:2" x14ac:dyDescent="0.25">
      <c r="A37190" s="1">
        <v>41696.824999999997</v>
      </c>
      <c r="B37190" s="2">
        <v>-24.63473050583125</v>
      </c>
    </row>
    <row r="37191" spans="1:2" x14ac:dyDescent="0.25">
      <c r="A37191" s="1">
        <v>41696.825694444444</v>
      </c>
      <c r="B37191" s="2">
        <v>-22.082444338022317</v>
      </c>
    </row>
    <row r="37192" spans="1:2" x14ac:dyDescent="0.25">
      <c r="A37192" s="1">
        <v>41696.826388888891</v>
      </c>
      <c r="B37192" s="2">
        <v>-6.8356676244201173</v>
      </c>
    </row>
    <row r="37193" spans="1:2" x14ac:dyDescent="0.25">
      <c r="A37193" s="1">
        <v>41696.82708333333</v>
      </c>
      <c r="B37193" s="2">
        <v>-25.495273454944982</v>
      </c>
    </row>
    <row r="37194" spans="1:2" x14ac:dyDescent="0.25">
      <c r="A37194" s="1">
        <v>41696.827777777777</v>
      </c>
      <c r="B37194" s="2">
        <v>-12.426388042653707</v>
      </c>
    </row>
    <row r="37195" spans="1:2" x14ac:dyDescent="0.25">
      <c r="A37195" s="1">
        <v>41696.828472222223</v>
      </c>
      <c r="B37195" s="2">
        <v>-21.623479882998556</v>
      </c>
    </row>
    <row r="37196" spans="1:2" x14ac:dyDescent="0.25">
      <c r="A37196" s="1">
        <v>41696.82916666667</v>
      </c>
      <c r="B37196" s="2">
        <v>-24.044481255289792</v>
      </c>
    </row>
    <row r="37197" spans="1:2" x14ac:dyDescent="0.25">
      <c r="A37197" s="1">
        <v>41696.829861111109</v>
      </c>
      <c r="B37197" s="2">
        <v>-13.548805932458102</v>
      </c>
    </row>
    <row r="37198" spans="1:2" x14ac:dyDescent="0.25">
      <c r="A37198" s="1">
        <v>41696.830555555556</v>
      </c>
      <c r="B37198" s="2">
        <v>0.74813832690949011</v>
      </c>
    </row>
    <row r="37199" spans="1:2" x14ac:dyDescent="0.25">
      <c r="A37199" s="1">
        <v>41696.831250000003</v>
      </c>
      <c r="B37199" s="2">
        <v>10.733323506036808</v>
      </c>
    </row>
    <row r="37200" spans="1:2" x14ac:dyDescent="0.25">
      <c r="A37200" s="1">
        <v>41696.831944444442</v>
      </c>
      <c r="B37200" s="2">
        <v>13.518925247297011</v>
      </c>
    </row>
    <row r="37201" spans="1:2" x14ac:dyDescent="0.25">
      <c r="A37201" s="1">
        <v>41696.832638888889</v>
      </c>
      <c r="B37201" s="2">
        <v>23.592814559319716</v>
      </c>
    </row>
    <row r="37202" spans="1:2" x14ac:dyDescent="0.25">
      <c r="A37202" s="1">
        <v>41696.833333333336</v>
      </c>
      <c r="B37202" s="2">
        <v>6.9353800195158328</v>
      </c>
    </row>
    <row r="37203" spans="1:2" x14ac:dyDescent="0.25">
      <c r="A37203" s="1">
        <v>41696.834027777775</v>
      </c>
      <c r="B37203" s="2">
        <v>0.6445972753931225</v>
      </c>
    </row>
    <row r="37204" spans="1:2" x14ac:dyDescent="0.25">
      <c r="A37204" s="1">
        <v>41696.834722222222</v>
      </c>
      <c r="B37204" s="2">
        <v>14.309195249571349</v>
      </c>
    </row>
    <row r="37205" spans="1:2" x14ac:dyDescent="0.25">
      <c r="A37205" s="1">
        <v>41696.835416666669</v>
      </c>
      <c r="B37205" s="2">
        <v>3.7563737597868871</v>
      </c>
    </row>
    <row r="37206" spans="1:2" x14ac:dyDescent="0.25">
      <c r="A37206" s="1">
        <v>41696.836111111108</v>
      </c>
      <c r="B37206" s="2">
        <v>7.3659548818052523</v>
      </c>
    </row>
    <row r="37207" spans="1:2" x14ac:dyDescent="0.25">
      <c r="A37207" s="1">
        <v>41696.836805555555</v>
      </c>
      <c r="B37207" s="2">
        <v>20.271300017521934</v>
      </c>
    </row>
    <row r="37208" spans="1:2" x14ac:dyDescent="0.25">
      <c r="A37208" s="1">
        <v>41696.837500000001</v>
      </c>
      <c r="B37208" s="2">
        <v>-5.9868759054409262</v>
      </c>
    </row>
    <row r="37209" spans="1:2" x14ac:dyDescent="0.25">
      <c r="A37209" s="1">
        <v>41696.838194444441</v>
      </c>
      <c r="B37209" s="2">
        <v>-1.6254238832949341</v>
      </c>
    </row>
    <row r="37210" spans="1:2" x14ac:dyDescent="0.25">
      <c r="A37210" s="1">
        <v>41696.838888888888</v>
      </c>
      <c r="B37210" s="2">
        <v>-8.8302733982688846</v>
      </c>
    </row>
    <row r="37211" spans="1:2" x14ac:dyDescent="0.25">
      <c r="A37211" s="1">
        <v>41696.839583333334</v>
      </c>
      <c r="B37211" s="2">
        <v>-8.3024740910048429</v>
      </c>
    </row>
    <row r="37212" spans="1:2" x14ac:dyDescent="0.25">
      <c r="A37212" s="1">
        <v>41696.840277777781</v>
      </c>
      <c r="B37212" s="2">
        <v>-1.3722177860079683</v>
      </c>
    </row>
    <row r="37213" spans="1:2" x14ac:dyDescent="0.25">
      <c r="A37213" s="1">
        <v>41696.84097222222</v>
      </c>
      <c r="B37213" s="2">
        <v>-0.60465796823461915</v>
      </c>
    </row>
    <row r="37214" spans="1:2" x14ac:dyDescent="0.25">
      <c r="A37214" s="1">
        <v>41696.841666666667</v>
      </c>
      <c r="B37214" s="2">
        <v>-13.946543780448701</v>
      </c>
    </row>
    <row r="37215" spans="1:2" x14ac:dyDescent="0.25">
      <c r="A37215" s="1">
        <v>41696.842361111114</v>
      </c>
      <c r="B37215" s="2">
        <v>5.4905777895807359</v>
      </c>
    </row>
    <row r="37216" spans="1:2" x14ac:dyDescent="0.25">
      <c r="A37216" s="1">
        <v>41696.843055555553</v>
      </c>
      <c r="B37216" s="2">
        <v>-9.3724332315963697</v>
      </c>
    </row>
    <row r="37217" spans="1:2" x14ac:dyDescent="0.25">
      <c r="A37217" s="1">
        <v>41696.84375</v>
      </c>
      <c r="B37217" s="2">
        <v>-9.6857687429013222</v>
      </c>
    </row>
    <row r="37218" spans="1:2" x14ac:dyDescent="0.25">
      <c r="A37218" s="1">
        <v>41696.844444444447</v>
      </c>
      <c r="B37218" s="2">
        <v>22.076053053787231</v>
      </c>
    </row>
    <row r="37219" spans="1:2" x14ac:dyDescent="0.25">
      <c r="A37219" s="1">
        <v>41696.845138888886</v>
      </c>
      <c r="B37219" s="2">
        <v>3.5989412875588944</v>
      </c>
    </row>
    <row r="37220" spans="1:2" x14ac:dyDescent="0.25">
      <c r="A37220" s="1">
        <v>41696.845833333333</v>
      </c>
      <c r="B37220" s="2">
        <v>-9.0888967185287282</v>
      </c>
    </row>
    <row r="37221" spans="1:2" x14ac:dyDescent="0.25">
      <c r="A37221" s="1">
        <v>41696.84652777778</v>
      </c>
      <c r="B37221" s="2">
        <v>9.6491046528248869</v>
      </c>
    </row>
    <row r="37222" spans="1:2" x14ac:dyDescent="0.25">
      <c r="A37222" s="1">
        <v>41696.847222222219</v>
      </c>
      <c r="B37222" s="2">
        <v>6.3037895008163103</v>
      </c>
    </row>
    <row r="37223" spans="1:2" x14ac:dyDescent="0.25">
      <c r="A37223" s="1">
        <v>41696.847916666666</v>
      </c>
      <c r="B37223" s="2">
        <v>18.080779978881278</v>
      </c>
    </row>
    <row r="37224" spans="1:2" x14ac:dyDescent="0.25">
      <c r="A37224" s="1">
        <v>41696.848611111112</v>
      </c>
      <c r="B37224" s="2">
        <v>18.841432321449734</v>
      </c>
    </row>
    <row r="37225" spans="1:2" x14ac:dyDescent="0.25">
      <c r="A37225" s="1">
        <v>41696.849305555559</v>
      </c>
      <c r="B37225" s="2">
        <v>14.453257582269908</v>
      </c>
    </row>
    <row r="37226" spans="1:2" x14ac:dyDescent="0.25">
      <c r="A37226" s="1">
        <v>41696.85</v>
      </c>
      <c r="B37226" s="2">
        <v>16.613824270843999</v>
      </c>
    </row>
    <row r="37227" spans="1:2" x14ac:dyDescent="0.25">
      <c r="A37227" s="1">
        <v>41696.850694444445</v>
      </c>
      <c r="B37227" s="2">
        <v>0.66282306667847779</v>
      </c>
    </row>
    <row r="37228" spans="1:2" x14ac:dyDescent="0.25">
      <c r="A37228" s="1">
        <v>41696.851388888892</v>
      </c>
      <c r="B37228" s="2">
        <v>11.208401974329051</v>
      </c>
    </row>
    <row r="37229" spans="1:2" x14ac:dyDescent="0.25">
      <c r="A37229" s="1">
        <v>41696.852083333331</v>
      </c>
      <c r="B37229" s="2">
        <v>7.4935983198580285</v>
      </c>
    </row>
    <row r="37230" spans="1:2" x14ac:dyDescent="0.25">
      <c r="A37230" s="1">
        <v>41696.852777777778</v>
      </c>
      <c r="B37230" s="2">
        <v>11.613476895537982</v>
      </c>
    </row>
    <row r="37231" spans="1:2" x14ac:dyDescent="0.25">
      <c r="A37231" s="1">
        <v>41696.853472222225</v>
      </c>
      <c r="B37231" s="2">
        <v>3.5938437437776884</v>
      </c>
    </row>
    <row r="37232" spans="1:2" x14ac:dyDescent="0.25">
      <c r="A37232" s="1">
        <v>41696.854166666664</v>
      </c>
      <c r="B37232" s="2">
        <v>4.6470523713073897</v>
      </c>
    </row>
    <row r="37233" spans="1:2" x14ac:dyDescent="0.25">
      <c r="A37233" s="1">
        <v>41696.854861111111</v>
      </c>
      <c r="B37233" s="2">
        <v>15.518307442532128</v>
      </c>
    </row>
    <row r="37234" spans="1:2" x14ac:dyDescent="0.25">
      <c r="A37234" s="1">
        <v>41696.855555555558</v>
      </c>
      <c r="B37234" s="2">
        <v>18.25109247932463</v>
      </c>
    </row>
    <row r="37235" spans="1:2" x14ac:dyDescent="0.25">
      <c r="A37235" s="1">
        <v>41696.856249999997</v>
      </c>
      <c r="B37235" s="2">
        <v>10.953742926938382</v>
      </c>
    </row>
    <row r="37236" spans="1:2" x14ac:dyDescent="0.25">
      <c r="A37236" s="1">
        <v>41696.856944444444</v>
      </c>
      <c r="B37236" s="2">
        <v>21.45421196442609</v>
      </c>
    </row>
    <row r="37237" spans="1:2" x14ac:dyDescent="0.25">
      <c r="A37237" s="1">
        <v>41696.857638888891</v>
      </c>
      <c r="B37237" s="2">
        <v>15.560370250741228</v>
      </c>
    </row>
    <row r="37238" spans="1:2" x14ac:dyDescent="0.25">
      <c r="A37238" s="1">
        <v>41696.85833333333</v>
      </c>
      <c r="B37238" s="2">
        <v>12.296160356675681</v>
      </c>
    </row>
    <row r="37239" spans="1:2" x14ac:dyDescent="0.25">
      <c r="A37239" s="1">
        <v>41696.859027777777</v>
      </c>
      <c r="B37239" s="2">
        <v>10.014815786290699</v>
      </c>
    </row>
    <row r="37240" spans="1:2" x14ac:dyDescent="0.25">
      <c r="A37240" s="1">
        <v>41696.859722222223</v>
      </c>
      <c r="B37240" s="2">
        <v>4.5554819198650875</v>
      </c>
    </row>
    <row r="37241" spans="1:2" x14ac:dyDescent="0.25">
      <c r="A37241" s="1">
        <v>41696.86041666667</v>
      </c>
      <c r="B37241" s="2">
        <v>31.729165160532769</v>
      </c>
    </row>
    <row r="37242" spans="1:2" x14ac:dyDescent="0.25">
      <c r="A37242" s="1">
        <v>41696.861111111109</v>
      </c>
      <c r="B37242" s="2">
        <v>31.644760520318474</v>
      </c>
    </row>
    <row r="37243" spans="1:2" x14ac:dyDescent="0.25">
      <c r="A37243" s="1">
        <v>41696.861805555556</v>
      </c>
      <c r="B37243" s="2">
        <v>15.269363582431712</v>
      </c>
    </row>
    <row r="37244" spans="1:2" x14ac:dyDescent="0.25">
      <c r="A37244" s="1">
        <v>41696.862500000003</v>
      </c>
      <c r="B37244" s="2">
        <v>20.817432733537863</v>
      </c>
    </row>
    <row r="37245" spans="1:2" x14ac:dyDescent="0.25">
      <c r="A37245" s="1">
        <v>41696.863194444442</v>
      </c>
      <c r="B37245" s="2">
        <v>28.648801506969903</v>
      </c>
    </row>
    <row r="37246" spans="1:2" x14ac:dyDescent="0.25">
      <c r="A37246" s="1">
        <v>41696.863888888889</v>
      </c>
      <c r="B37246" s="2">
        <v>38.352143172785873</v>
      </c>
    </row>
    <row r="37247" spans="1:2" x14ac:dyDescent="0.25">
      <c r="A37247" s="1">
        <v>41696.864583333336</v>
      </c>
      <c r="B37247" s="2">
        <v>28.841466011557593</v>
      </c>
    </row>
    <row r="37248" spans="1:2" x14ac:dyDescent="0.25">
      <c r="A37248" s="1">
        <v>41696.865277777775</v>
      </c>
      <c r="B37248" s="2">
        <v>49.445930455421333</v>
      </c>
    </row>
    <row r="37249" spans="1:2" x14ac:dyDescent="0.25">
      <c r="A37249" s="1">
        <v>41696.865972222222</v>
      </c>
      <c r="B37249" s="2">
        <v>46.602787207057794</v>
      </c>
    </row>
    <row r="37250" spans="1:2" x14ac:dyDescent="0.25">
      <c r="A37250" s="1">
        <v>41696.866666666669</v>
      </c>
      <c r="B37250" s="2">
        <v>57.46436820556216</v>
      </c>
    </row>
    <row r="37251" spans="1:2" x14ac:dyDescent="0.25">
      <c r="A37251" s="1">
        <v>41696.867361111108</v>
      </c>
      <c r="B37251" s="2">
        <v>33.816634844716219</v>
      </c>
    </row>
    <row r="37252" spans="1:2" x14ac:dyDescent="0.25">
      <c r="A37252" s="1">
        <v>41696.868055555555</v>
      </c>
      <c r="B37252" s="2">
        <v>39.75944486151954</v>
      </c>
    </row>
    <row r="37253" spans="1:2" x14ac:dyDescent="0.25">
      <c r="A37253" s="1">
        <v>41696.868750000001</v>
      </c>
      <c r="B37253" s="2">
        <v>34.217817842440368</v>
      </c>
    </row>
    <row r="37254" spans="1:2" x14ac:dyDescent="0.25">
      <c r="A37254" s="1">
        <v>41696.869444444441</v>
      </c>
      <c r="B37254" s="2">
        <v>28.428114646369554</v>
      </c>
    </row>
    <row r="37255" spans="1:2" x14ac:dyDescent="0.25">
      <c r="A37255" s="1">
        <v>41696.870138888888</v>
      </c>
      <c r="B37255" s="2">
        <v>21.291262287640226</v>
      </c>
    </row>
    <row r="37256" spans="1:2" x14ac:dyDescent="0.25">
      <c r="A37256" s="1">
        <v>41696.870833333334</v>
      </c>
      <c r="B37256" s="2">
        <v>18.455588127320151</v>
      </c>
    </row>
    <row r="37257" spans="1:2" x14ac:dyDescent="0.25">
      <c r="A37257" s="1">
        <v>41696.871527777781</v>
      </c>
      <c r="B37257" s="2">
        <v>12.290361206488342</v>
      </c>
    </row>
    <row r="37258" spans="1:2" x14ac:dyDescent="0.25">
      <c r="A37258" s="1">
        <v>41696.87222222222</v>
      </c>
      <c r="B37258" s="2">
        <v>4.6537579631412882</v>
      </c>
    </row>
    <row r="37259" spans="1:2" x14ac:dyDescent="0.25">
      <c r="A37259" s="1">
        <v>41696.872916666667</v>
      </c>
      <c r="B37259" s="2">
        <v>-3.8919187900266783</v>
      </c>
    </row>
    <row r="37260" spans="1:2" x14ac:dyDescent="0.25">
      <c r="A37260" s="1">
        <v>41696.873611111114</v>
      </c>
      <c r="B37260" s="2">
        <v>3.2774384950804234</v>
      </c>
    </row>
    <row r="37261" spans="1:2" x14ac:dyDescent="0.25">
      <c r="A37261" s="1">
        <v>41696.874305555553</v>
      </c>
      <c r="B37261" s="2">
        <v>-16.104898347482596</v>
      </c>
    </row>
    <row r="37262" spans="1:2" x14ac:dyDescent="0.25">
      <c r="A37262" s="1">
        <v>41696.875</v>
      </c>
      <c r="B37262" s="2">
        <v>-1.6909860954812757</v>
      </c>
    </row>
    <row r="37263" spans="1:2" x14ac:dyDescent="0.25">
      <c r="A37263" s="1">
        <v>41696.875694444447</v>
      </c>
      <c r="B37263" s="2">
        <v>-16.808054065469332</v>
      </c>
    </row>
    <row r="37264" spans="1:2" x14ac:dyDescent="0.25">
      <c r="A37264" s="1">
        <v>41696.876388888886</v>
      </c>
      <c r="B37264" s="2">
        <v>-23.630986108332824</v>
      </c>
    </row>
    <row r="37265" spans="1:2" x14ac:dyDescent="0.25">
      <c r="A37265" s="1">
        <v>41696.877083333333</v>
      </c>
      <c r="B37265" s="2">
        <v>-10.029366635187397</v>
      </c>
    </row>
    <row r="37266" spans="1:2" x14ac:dyDescent="0.25">
      <c r="A37266" s="1">
        <v>41696.87777777778</v>
      </c>
      <c r="B37266" s="2">
        <v>-22.644034183800006</v>
      </c>
    </row>
    <row r="37267" spans="1:2" x14ac:dyDescent="0.25">
      <c r="A37267" s="1">
        <v>41696.878472222219</v>
      </c>
      <c r="B37267" s="2">
        <v>-26.181898213232369</v>
      </c>
    </row>
    <row r="37268" spans="1:2" x14ac:dyDescent="0.25">
      <c r="A37268" s="1">
        <v>41696.879166666666</v>
      </c>
      <c r="B37268" s="2">
        <v>-24.989348810619656</v>
      </c>
    </row>
    <row r="37269" spans="1:2" x14ac:dyDescent="0.25">
      <c r="A37269" s="1">
        <v>41696.879861111112</v>
      </c>
      <c r="B37269" s="2">
        <v>-36.002990371935688</v>
      </c>
    </row>
    <row r="37270" spans="1:2" x14ac:dyDescent="0.25">
      <c r="A37270" s="1">
        <v>41696.880555555559</v>
      </c>
      <c r="B37270" s="2">
        <v>-37.975296906208676</v>
      </c>
    </row>
    <row r="37271" spans="1:2" x14ac:dyDescent="0.25">
      <c r="A37271" s="1">
        <v>41696.881249999999</v>
      </c>
      <c r="B37271" s="2">
        <v>-47.113081000581346</v>
      </c>
    </row>
    <row r="37272" spans="1:2" x14ac:dyDescent="0.25">
      <c r="A37272" s="1">
        <v>41696.881944444445</v>
      </c>
      <c r="B37272" s="2">
        <v>-44.084116297100266</v>
      </c>
    </row>
    <row r="37273" spans="1:2" x14ac:dyDescent="0.25">
      <c r="A37273" s="1">
        <v>41696.882638888892</v>
      </c>
      <c r="B37273" s="2">
        <v>-50.974145109981571</v>
      </c>
    </row>
    <row r="37274" spans="1:2" x14ac:dyDescent="0.25">
      <c r="A37274" s="1">
        <v>41696.883333333331</v>
      </c>
      <c r="B37274" s="2">
        <v>-43.115119095059342</v>
      </c>
    </row>
    <row r="37275" spans="1:2" x14ac:dyDescent="0.25">
      <c r="A37275" s="1">
        <v>41696.884027777778</v>
      </c>
      <c r="B37275" s="2">
        <v>-38.249049332127349</v>
      </c>
    </row>
    <row r="37276" spans="1:2" x14ac:dyDescent="0.25">
      <c r="A37276" s="1">
        <v>41696.884722222225</v>
      </c>
      <c r="B37276" s="2">
        <v>-48.247503878251884</v>
      </c>
    </row>
    <row r="37277" spans="1:2" x14ac:dyDescent="0.25">
      <c r="A37277" s="1">
        <v>41696.885416666664</v>
      </c>
      <c r="B37277" s="2">
        <v>-22.030731232886563</v>
      </c>
    </row>
    <row r="37278" spans="1:2" x14ac:dyDescent="0.25">
      <c r="A37278" s="1">
        <v>41696.886111111111</v>
      </c>
      <c r="B37278" s="2">
        <v>-35.941832016310947</v>
      </c>
    </row>
    <row r="37279" spans="1:2" x14ac:dyDescent="0.25">
      <c r="A37279" s="1">
        <v>41696.886805555558</v>
      </c>
      <c r="B37279" s="2">
        <v>-17.139669147844629</v>
      </c>
    </row>
    <row r="37280" spans="1:2" x14ac:dyDescent="0.25">
      <c r="A37280" s="1">
        <v>41696.887499999997</v>
      </c>
      <c r="B37280" s="2">
        <v>-26.101953733334085</v>
      </c>
    </row>
    <row r="37281" spans="1:2" x14ac:dyDescent="0.25">
      <c r="A37281" s="1">
        <v>41696.888194444444</v>
      </c>
      <c r="B37281" s="2">
        <v>-38.638339358508532</v>
      </c>
    </row>
    <row r="37282" spans="1:2" x14ac:dyDescent="0.25">
      <c r="A37282" s="1">
        <v>41696.888888888891</v>
      </c>
      <c r="B37282" s="2">
        <v>-23.673153992439136</v>
      </c>
    </row>
    <row r="37283" spans="1:2" x14ac:dyDescent="0.25">
      <c r="A37283" s="1">
        <v>41696.88958333333</v>
      </c>
      <c r="B37283" s="2">
        <v>-19.270550832151034</v>
      </c>
    </row>
    <row r="37284" spans="1:2" x14ac:dyDescent="0.25">
      <c r="A37284" s="1">
        <v>41696.890277777777</v>
      </c>
      <c r="B37284" s="2">
        <v>-14.139204982584609</v>
      </c>
    </row>
    <row r="37285" spans="1:2" x14ac:dyDescent="0.25">
      <c r="A37285" s="1">
        <v>41696.890972222223</v>
      </c>
      <c r="B37285" s="2">
        <v>-36.576528571032398</v>
      </c>
    </row>
    <row r="37286" spans="1:2" x14ac:dyDescent="0.25">
      <c r="A37286" s="1">
        <v>41696.89166666667</v>
      </c>
      <c r="B37286" s="2">
        <v>-20.042217338158782</v>
      </c>
    </row>
    <row r="37287" spans="1:2" x14ac:dyDescent="0.25">
      <c r="A37287" s="1">
        <v>41696.892361111109</v>
      </c>
      <c r="B37287" s="2">
        <v>-32.154609718000572</v>
      </c>
    </row>
    <row r="37288" spans="1:2" x14ac:dyDescent="0.25">
      <c r="A37288" s="1">
        <v>41696.893055555556</v>
      </c>
      <c r="B37288" s="2">
        <v>-6.2174721141842992</v>
      </c>
    </row>
    <row r="37289" spans="1:2" x14ac:dyDescent="0.25">
      <c r="A37289" s="1">
        <v>41696.893750000003</v>
      </c>
      <c r="B37289" s="2">
        <v>-25.262856343939347</v>
      </c>
    </row>
    <row r="37290" spans="1:2" x14ac:dyDescent="0.25">
      <c r="A37290" s="1">
        <v>41696.894444444442</v>
      </c>
      <c r="B37290" s="2">
        <v>-29.9879797787294</v>
      </c>
    </row>
    <row r="37291" spans="1:2" x14ac:dyDescent="0.25">
      <c r="A37291" s="1">
        <v>41696.895138888889</v>
      </c>
      <c r="B37291" s="2">
        <v>-22.428397449867287</v>
      </c>
    </row>
    <row r="37292" spans="1:2" x14ac:dyDescent="0.25">
      <c r="A37292" s="1">
        <v>41696.895833333336</v>
      </c>
      <c r="B37292" s="2">
        <v>-30.307925816479351</v>
      </c>
    </row>
    <row r="37293" spans="1:2" x14ac:dyDescent="0.25">
      <c r="A37293" s="1">
        <v>41696.896527777775</v>
      </c>
      <c r="B37293" s="2">
        <v>-27.124435509053971</v>
      </c>
    </row>
    <row r="37294" spans="1:2" x14ac:dyDescent="0.25">
      <c r="A37294" s="1">
        <v>41696.897222222222</v>
      </c>
      <c r="B37294" s="2">
        <v>-24.871850772869461</v>
      </c>
    </row>
    <row r="37295" spans="1:2" x14ac:dyDescent="0.25">
      <c r="A37295" s="1">
        <v>41696.897916666669</v>
      </c>
      <c r="B37295" s="2">
        <v>-23.220606951949595</v>
      </c>
    </row>
    <row r="37296" spans="1:2" x14ac:dyDescent="0.25">
      <c r="A37296" s="1">
        <v>41696.898611111108</v>
      </c>
      <c r="B37296" s="2">
        <v>-18.255655541492889</v>
      </c>
    </row>
    <row r="37297" spans="1:2" x14ac:dyDescent="0.25">
      <c r="A37297" s="1">
        <v>41696.899305555555</v>
      </c>
      <c r="B37297" s="2">
        <v>-16.152780094389648</v>
      </c>
    </row>
    <row r="37298" spans="1:2" x14ac:dyDescent="0.25">
      <c r="A37298" s="1">
        <v>41696.9</v>
      </c>
      <c r="B37298" s="2">
        <v>-6.3699625323883087</v>
      </c>
    </row>
    <row r="37299" spans="1:2" x14ac:dyDescent="0.25">
      <c r="A37299" s="1">
        <v>41696.900694444441</v>
      </c>
      <c r="B37299" s="2">
        <v>-2.6580971989589064</v>
      </c>
    </row>
    <row r="37300" spans="1:2" x14ac:dyDescent="0.25">
      <c r="A37300" s="1">
        <v>41696.901388888888</v>
      </c>
      <c r="B37300" s="2">
        <v>0.12187393033697541</v>
      </c>
    </row>
    <row r="37301" spans="1:2" x14ac:dyDescent="0.25">
      <c r="A37301" s="1">
        <v>41696.902083333334</v>
      </c>
      <c r="B37301" s="2">
        <v>6.2400770390234053</v>
      </c>
    </row>
    <row r="37302" spans="1:2" x14ac:dyDescent="0.25">
      <c r="A37302" s="1">
        <v>41696.902777777781</v>
      </c>
      <c r="B37302" s="2">
        <v>4.9330932472295297</v>
      </c>
    </row>
    <row r="37303" spans="1:2" x14ac:dyDescent="0.25">
      <c r="A37303" s="1">
        <v>41696.90347222222</v>
      </c>
      <c r="B37303" s="2">
        <v>-0.750070678540942</v>
      </c>
    </row>
    <row r="37304" spans="1:2" x14ac:dyDescent="0.25">
      <c r="A37304" s="1">
        <v>41696.904166666667</v>
      </c>
      <c r="B37304" s="2">
        <v>-7.4104043564882884</v>
      </c>
    </row>
    <row r="37305" spans="1:2" x14ac:dyDescent="0.25">
      <c r="A37305" s="1">
        <v>41696.904861111114</v>
      </c>
      <c r="B37305" s="2">
        <v>-8.6075149273056013</v>
      </c>
    </row>
    <row r="37306" spans="1:2" x14ac:dyDescent="0.25">
      <c r="A37306" s="1">
        <v>41696.905555555553</v>
      </c>
      <c r="B37306" s="2">
        <v>-9.787091539536414</v>
      </c>
    </row>
    <row r="37307" spans="1:2" x14ac:dyDescent="0.25">
      <c r="A37307" s="1">
        <v>41696.90625</v>
      </c>
      <c r="B37307" s="2">
        <v>-6.0591724455359026</v>
      </c>
    </row>
    <row r="37308" spans="1:2" x14ac:dyDescent="0.25">
      <c r="A37308" s="1">
        <v>41696.906944444447</v>
      </c>
      <c r="B37308" s="2">
        <v>-13.30540301376471</v>
      </c>
    </row>
    <row r="37309" spans="1:2" x14ac:dyDescent="0.25">
      <c r="A37309" s="1">
        <v>41696.907638888886</v>
      </c>
      <c r="B37309" s="2">
        <v>11.114032808078507</v>
      </c>
    </row>
    <row r="37310" spans="1:2" x14ac:dyDescent="0.25">
      <c r="A37310" s="1">
        <v>41696.908333333333</v>
      </c>
      <c r="B37310" s="2">
        <v>8.1994490736724407E-2</v>
      </c>
    </row>
    <row r="37311" spans="1:2" x14ac:dyDescent="0.25">
      <c r="A37311" s="1">
        <v>41696.90902777778</v>
      </c>
      <c r="B37311" s="2">
        <v>-11.287354495295828</v>
      </c>
    </row>
    <row r="37312" spans="1:2" x14ac:dyDescent="0.25">
      <c r="A37312" s="1">
        <v>41696.909722222219</v>
      </c>
      <c r="B37312" s="2">
        <v>6.9902474444298912</v>
      </c>
    </row>
    <row r="37313" spans="1:2" x14ac:dyDescent="0.25">
      <c r="A37313" s="1">
        <v>41696.910416666666</v>
      </c>
      <c r="B37313" s="2">
        <v>5.9521016974678789</v>
      </c>
    </row>
    <row r="37314" spans="1:2" x14ac:dyDescent="0.25">
      <c r="A37314" s="1">
        <v>41696.911111111112</v>
      </c>
      <c r="B37314" s="2">
        <v>-29.152128146433583</v>
      </c>
    </row>
    <row r="37315" spans="1:2" x14ac:dyDescent="0.25">
      <c r="A37315" s="1">
        <v>41696.911805555559</v>
      </c>
      <c r="B37315" s="2">
        <v>-59.087287489789496</v>
      </c>
    </row>
    <row r="37316" spans="1:2" x14ac:dyDescent="0.25">
      <c r="A37316" s="1">
        <v>41696.912499999999</v>
      </c>
      <c r="B37316" s="2">
        <v>-48.824593702026569</v>
      </c>
    </row>
    <row r="37317" spans="1:2" x14ac:dyDescent="0.25">
      <c r="A37317" s="1">
        <v>41696.913194444445</v>
      </c>
      <c r="B37317" s="2">
        <v>-35.488733589598269</v>
      </c>
    </row>
    <row r="37318" spans="1:2" x14ac:dyDescent="0.25">
      <c r="A37318" s="1">
        <v>41696.913888888892</v>
      </c>
      <c r="B37318" s="2">
        <v>-25.712774594894533</v>
      </c>
    </row>
    <row r="37319" spans="1:2" x14ac:dyDescent="0.25">
      <c r="A37319" s="1">
        <v>41696.914583333331</v>
      </c>
      <c r="B37319" s="2">
        <v>-19.533701705671412</v>
      </c>
    </row>
    <row r="37320" spans="1:2" x14ac:dyDescent="0.25">
      <c r="A37320" s="1">
        <v>41696.915277777778</v>
      </c>
      <c r="B37320" s="2">
        <v>-17.942360337664287</v>
      </c>
    </row>
    <row r="37321" spans="1:2" x14ac:dyDescent="0.25">
      <c r="A37321" s="1">
        <v>41696.915972222225</v>
      </c>
      <c r="B37321" s="2">
        <v>-4.3317787407203774</v>
      </c>
    </row>
    <row r="37322" spans="1:2" x14ac:dyDescent="0.25">
      <c r="A37322" s="1">
        <v>41696.916666666664</v>
      </c>
      <c r="B37322" s="2">
        <v>-11.862995381811107</v>
      </c>
    </row>
    <row r="37323" spans="1:2" x14ac:dyDescent="0.25">
      <c r="A37323" s="1">
        <v>41696.917361111111</v>
      </c>
      <c r="B37323" s="2">
        <v>-19.134455868715609</v>
      </c>
    </row>
    <row r="37324" spans="1:2" x14ac:dyDescent="0.25">
      <c r="A37324" s="1">
        <v>41696.918055555558</v>
      </c>
      <c r="B37324" s="2">
        <v>-1.8195669320023929E-2</v>
      </c>
    </row>
    <row r="37325" spans="1:2" x14ac:dyDescent="0.25">
      <c r="A37325" s="1">
        <v>41696.918749999997</v>
      </c>
      <c r="B37325" s="2">
        <v>1.3162717525957608</v>
      </c>
    </row>
    <row r="37326" spans="1:2" x14ac:dyDescent="0.25">
      <c r="A37326" s="1">
        <v>41696.919444444444</v>
      </c>
      <c r="B37326" s="2">
        <v>-8.366763974508407</v>
      </c>
    </row>
    <row r="37327" spans="1:2" x14ac:dyDescent="0.25">
      <c r="A37327" s="1">
        <v>41696.920138888891</v>
      </c>
      <c r="B37327" s="2">
        <v>5.8934817056672424</v>
      </c>
    </row>
    <row r="37328" spans="1:2" x14ac:dyDescent="0.25">
      <c r="A37328" s="1">
        <v>41696.92083333333</v>
      </c>
      <c r="B37328" s="2">
        <v>6.4861241441366779</v>
      </c>
    </row>
    <row r="37329" spans="1:2" x14ac:dyDescent="0.25">
      <c r="A37329" s="1">
        <v>41696.921527777777</v>
      </c>
      <c r="B37329" s="2">
        <v>6.2082368482544554</v>
      </c>
    </row>
    <row r="37330" spans="1:2" x14ac:dyDescent="0.25">
      <c r="A37330" s="1">
        <v>41696.922222222223</v>
      </c>
      <c r="B37330" s="2">
        <v>10.63687942971228</v>
      </c>
    </row>
    <row r="37331" spans="1:2" x14ac:dyDescent="0.25">
      <c r="A37331" s="1">
        <v>41696.92291666667</v>
      </c>
      <c r="B37331" s="2">
        <v>-2.3188299511016037</v>
      </c>
    </row>
    <row r="37332" spans="1:2" x14ac:dyDescent="0.25">
      <c r="A37332" s="1">
        <v>41696.923611111109</v>
      </c>
      <c r="B37332" s="2">
        <v>14.045448416689881</v>
      </c>
    </row>
    <row r="37333" spans="1:2" x14ac:dyDescent="0.25">
      <c r="A37333" s="1">
        <v>41696.924305555556</v>
      </c>
      <c r="B37333" s="2">
        <v>27.482493462129302</v>
      </c>
    </row>
    <row r="37334" spans="1:2" x14ac:dyDescent="0.25">
      <c r="A37334" s="1">
        <v>41696.925000000003</v>
      </c>
      <c r="B37334" s="2">
        <v>22.413183841243153</v>
      </c>
    </row>
    <row r="37335" spans="1:2" x14ac:dyDescent="0.25">
      <c r="A37335" s="1">
        <v>41696.925694444442</v>
      </c>
      <c r="B37335" s="2">
        <v>20.748510478441798</v>
      </c>
    </row>
    <row r="37336" spans="1:2" x14ac:dyDescent="0.25">
      <c r="A37336" s="1">
        <v>41696.926388888889</v>
      </c>
      <c r="B37336" s="2">
        <v>29.518218257433425</v>
      </c>
    </row>
    <row r="37337" spans="1:2" x14ac:dyDescent="0.25">
      <c r="A37337" s="1">
        <v>41696.927083333336</v>
      </c>
      <c r="B37337" s="2">
        <v>30.026616417481272</v>
      </c>
    </row>
    <row r="37338" spans="1:2" x14ac:dyDescent="0.25">
      <c r="A37338" s="1">
        <v>41696.927777777775</v>
      </c>
      <c r="B37338" s="2">
        <v>7.4052675244233495</v>
      </c>
    </row>
    <row r="37339" spans="1:2" x14ac:dyDescent="0.25">
      <c r="A37339" s="1">
        <v>41696.928472222222</v>
      </c>
      <c r="B37339" s="2">
        <v>1.4117188534609644</v>
      </c>
    </row>
    <row r="37340" spans="1:2" x14ac:dyDescent="0.25">
      <c r="A37340" s="1">
        <v>41696.929166666669</v>
      </c>
      <c r="B37340" s="2">
        <v>-10.840085840928987</v>
      </c>
    </row>
    <row r="37341" spans="1:2" x14ac:dyDescent="0.25">
      <c r="A37341" s="1">
        <v>41696.929861111108</v>
      </c>
      <c r="B37341" s="2">
        <v>-24.254374542174144</v>
      </c>
    </row>
    <row r="37342" spans="1:2" x14ac:dyDescent="0.25">
      <c r="A37342" s="1">
        <v>41696.930555555555</v>
      </c>
      <c r="B37342" s="2">
        <v>-27.248498817510701</v>
      </c>
    </row>
    <row r="37343" spans="1:2" x14ac:dyDescent="0.25">
      <c r="A37343" s="1">
        <v>41696.931250000001</v>
      </c>
      <c r="B37343" s="2">
        <v>-18.419340450505722</v>
      </c>
    </row>
    <row r="37344" spans="1:2" x14ac:dyDescent="0.25">
      <c r="A37344" s="1">
        <v>41696.931944444441</v>
      </c>
      <c r="B37344" s="2">
        <v>-20.870062141110612</v>
      </c>
    </row>
    <row r="37345" spans="1:2" x14ac:dyDescent="0.25">
      <c r="A37345" s="1">
        <v>41696.932638888888</v>
      </c>
      <c r="B37345" s="2">
        <v>-33.188905848419623</v>
      </c>
    </row>
    <row r="37346" spans="1:2" x14ac:dyDescent="0.25">
      <c r="A37346" s="1">
        <v>41696.933333333334</v>
      </c>
      <c r="B37346" s="2">
        <v>-10.007059569603006</v>
      </c>
    </row>
    <row r="37347" spans="1:2" x14ac:dyDescent="0.25">
      <c r="A37347" s="1">
        <v>41696.934027777781</v>
      </c>
      <c r="B37347" s="2">
        <v>-15.103998662159695</v>
      </c>
    </row>
    <row r="37348" spans="1:2" x14ac:dyDescent="0.25">
      <c r="A37348" s="1">
        <v>41696.93472222222</v>
      </c>
      <c r="B37348" s="2">
        <v>-24.333146706245316</v>
      </c>
    </row>
    <row r="37349" spans="1:2" x14ac:dyDescent="0.25">
      <c r="A37349" s="1">
        <v>41696.935416666667</v>
      </c>
      <c r="B37349" s="2">
        <v>3.0153224890539909</v>
      </c>
    </row>
    <row r="37350" spans="1:2" x14ac:dyDescent="0.25">
      <c r="A37350" s="1">
        <v>41696.936111111114</v>
      </c>
      <c r="B37350" s="2">
        <v>-17.606175070726749</v>
      </c>
    </row>
    <row r="37351" spans="1:2" x14ac:dyDescent="0.25">
      <c r="A37351" s="1">
        <v>41696.936805555553</v>
      </c>
      <c r="B37351" s="2">
        <v>-9.7092868358437645</v>
      </c>
    </row>
    <row r="37352" spans="1:2" x14ac:dyDescent="0.25">
      <c r="A37352" s="1">
        <v>41696.9375</v>
      </c>
      <c r="B37352" s="2">
        <v>-67.812347834343385</v>
      </c>
    </row>
    <row r="37353" spans="1:2" x14ac:dyDescent="0.25">
      <c r="A37353" s="1">
        <v>41696.938194444447</v>
      </c>
      <c r="B37353" s="2">
        <v>-44.106786746032107</v>
      </c>
    </row>
    <row r="37354" spans="1:2" x14ac:dyDescent="0.25">
      <c r="A37354" s="1">
        <v>41696.938888888886</v>
      </c>
      <c r="B37354" s="2">
        <v>-33.799333416936861</v>
      </c>
    </row>
    <row r="37355" spans="1:2" x14ac:dyDescent="0.25">
      <c r="A37355" s="1">
        <v>41696.939583333333</v>
      </c>
      <c r="B37355" s="2">
        <v>-30.330540950621071</v>
      </c>
    </row>
    <row r="37356" spans="1:2" x14ac:dyDescent="0.25">
      <c r="A37356" s="1">
        <v>41696.94027777778</v>
      </c>
      <c r="B37356" s="2">
        <v>-29.107438062359869</v>
      </c>
    </row>
    <row r="37357" spans="1:2" x14ac:dyDescent="0.25">
      <c r="A37357" s="1">
        <v>41696.940972222219</v>
      </c>
      <c r="B37357" s="2">
        <v>-51.624243768853681</v>
      </c>
    </row>
    <row r="37358" spans="1:2" x14ac:dyDescent="0.25">
      <c r="A37358" s="1">
        <v>41696.941666666666</v>
      </c>
      <c r="B37358" s="2">
        <v>27.455629205503403</v>
      </c>
    </row>
    <row r="37359" spans="1:2" x14ac:dyDescent="0.25">
      <c r="A37359" s="1">
        <v>41696.942361111112</v>
      </c>
      <c r="B37359" s="2">
        <v>-16.572419841338707</v>
      </c>
    </row>
    <row r="37360" spans="1:2" x14ac:dyDescent="0.25">
      <c r="A37360" s="1">
        <v>41696.943055555559</v>
      </c>
      <c r="B37360" s="2">
        <v>-5.5052082640434188</v>
      </c>
    </row>
    <row r="37361" spans="1:2" x14ac:dyDescent="0.25">
      <c r="A37361" s="1">
        <v>41696.943749999999</v>
      </c>
      <c r="B37361" s="2">
        <v>5.3971142525027975</v>
      </c>
    </row>
    <row r="37362" spans="1:2" x14ac:dyDescent="0.25">
      <c r="A37362" s="1">
        <v>41696.944444444445</v>
      </c>
      <c r="B37362" s="2">
        <v>20.124166638388125</v>
      </c>
    </row>
    <row r="37363" spans="1:2" x14ac:dyDescent="0.25">
      <c r="A37363" s="1">
        <v>41696.945138888892</v>
      </c>
      <c r="B37363" s="2">
        <v>-4.3822821999213675</v>
      </c>
    </row>
    <row r="37364" spans="1:2" x14ac:dyDescent="0.25">
      <c r="A37364" s="1">
        <v>41696.945833333331</v>
      </c>
      <c r="B37364" s="2">
        <v>-11.399684580569737</v>
      </c>
    </row>
    <row r="37365" spans="1:2" x14ac:dyDescent="0.25">
      <c r="A37365" s="1">
        <v>41696.946527777778</v>
      </c>
      <c r="B37365" s="2">
        <v>-16.652798468333398</v>
      </c>
    </row>
    <row r="37366" spans="1:2" x14ac:dyDescent="0.25">
      <c r="A37366" s="1">
        <v>41696.947222222225</v>
      </c>
      <c r="B37366" s="2">
        <v>-20.141050092600441</v>
      </c>
    </row>
    <row r="37367" spans="1:2" x14ac:dyDescent="0.25">
      <c r="A37367" s="1">
        <v>41696.947916666664</v>
      </c>
      <c r="B37367" s="2">
        <v>-25.349664554959965</v>
      </c>
    </row>
    <row r="37368" spans="1:2" x14ac:dyDescent="0.25">
      <c r="A37368" s="1">
        <v>41696.948611111111</v>
      </c>
      <c r="B37368" s="2">
        <v>-41.618239962089866</v>
      </c>
    </row>
    <row r="37369" spans="1:2" x14ac:dyDescent="0.25">
      <c r="A37369" s="1">
        <v>41696.949305555558</v>
      </c>
      <c r="B37369" s="2">
        <v>-45.582083817603902</v>
      </c>
    </row>
    <row r="37370" spans="1:2" x14ac:dyDescent="0.25">
      <c r="A37370" s="1">
        <v>41696.949999999997</v>
      </c>
      <c r="B37370" s="2">
        <v>-33.355063480482691</v>
      </c>
    </row>
    <row r="37371" spans="1:2" x14ac:dyDescent="0.25">
      <c r="A37371" s="1">
        <v>41696.950694444444</v>
      </c>
      <c r="B37371" s="2">
        <v>-28.331917833340171</v>
      </c>
    </row>
    <row r="37372" spans="1:2" x14ac:dyDescent="0.25">
      <c r="A37372" s="1">
        <v>41696.951388888891</v>
      </c>
      <c r="B37372" s="2">
        <v>-40.429875194061118</v>
      </c>
    </row>
    <row r="37373" spans="1:2" x14ac:dyDescent="0.25">
      <c r="A37373" s="1">
        <v>41696.95208333333</v>
      </c>
      <c r="B37373" s="2">
        <v>-26.184400481510966</v>
      </c>
    </row>
    <row r="37374" spans="1:2" x14ac:dyDescent="0.25">
      <c r="A37374" s="1">
        <v>41696.952777777777</v>
      </c>
      <c r="B37374" s="2">
        <v>-43.350250304402046</v>
      </c>
    </row>
    <row r="37375" spans="1:2" x14ac:dyDescent="0.25">
      <c r="A37375" s="1">
        <v>41696.953472222223</v>
      </c>
      <c r="B37375" s="2">
        <v>-46.832113871062269</v>
      </c>
    </row>
    <row r="37376" spans="1:2" x14ac:dyDescent="0.25">
      <c r="A37376" s="1">
        <v>41696.95416666667</v>
      </c>
      <c r="B37376" s="2">
        <v>-43.052959298914601</v>
      </c>
    </row>
    <row r="37377" spans="1:2" x14ac:dyDescent="0.25">
      <c r="A37377" s="1">
        <v>41696.954861111109</v>
      </c>
      <c r="B37377" s="2">
        <v>-35.876806300962201</v>
      </c>
    </row>
    <row r="37378" spans="1:2" x14ac:dyDescent="0.25">
      <c r="A37378" s="1">
        <v>41696.955555555556</v>
      </c>
      <c r="B37378" s="2">
        <v>-52.096706877325779</v>
      </c>
    </row>
    <row r="37379" spans="1:2" x14ac:dyDescent="0.25">
      <c r="A37379" s="1">
        <v>41696.956250000003</v>
      </c>
      <c r="B37379" s="2">
        <v>-26.411559750179002</v>
      </c>
    </row>
    <row r="37380" spans="1:2" x14ac:dyDescent="0.25">
      <c r="A37380" s="1">
        <v>41696.956944444442</v>
      </c>
      <c r="B37380" s="2">
        <v>-59.463665068808282</v>
      </c>
    </row>
    <row r="37381" spans="1:2" x14ac:dyDescent="0.25">
      <c r="A37381" s="1">
        <v>41696.957638888889</v>
      </c>
      <c r="B37381" s="2">
        <v>-43.200985613226656</v>
      </c>
    </row>
    <row r="37382" spans="1:2" x14ac:dyDescent="0.25">
      <c r="A37382" s="1">
        <v>41696.958333333336</v>
      </c>
      <c r="B37382" s="2">
        <v>-50.362958098868454</v>
      </c>
    </row>
    <row r="37383" spans="1:2" x14ac:dyDescent="0.25">
      <c r="A37383" s="1">
        <v>41696.959027777775</v>
      </c>
      <c r="B37383" s="2">
        <v>-38.926482376124959</v>
      </c>
    </row>
    <row r="37384" spans="1:2" x14ac:dyDescent="0.25">
      <c r="A37384" s="1">
        <v>41696.959722222222</v>
      </c>
      <c r="B37384" s="2">
        <v>-49.216777217280956</v>
      </c>
    </row>
    <row r="37385" spans="1:2" x14ac:dyDescent="0.25">
      <c r="A37385" s="1">
        <v>41696.960416666669</v>
      </c>
      <c r="B37385" s="2">
        <v>-36.697222542471231</v>
      </c>
    </row>
    <row r="37386" spans="1:2" x14ac:dyDescent="0.25">
      <c r="A37386" s="1">
        <v>41696.961111111108</v>
      </c>
      <c r="B37386" s="2">
        <v>-34.920403045654531</v>
      </c>
    </row>
    <row r="37387" spans="1:2" x14ac:dyDescent="0.25">
      <c r="A37387" s="1">
        <v>41696.961805555555</v>
      </c>
      <c r="B37387" s="2">
        <v>-52.165115283078435</v>
      </c>
    </row>
    <row r="37388" spans="1:2" x14ac:dyDescent="0.25">
      <c r="A37388" s="1">
        <v>41696.962500000001</v>
      </c>
      <c r="B37388" s="2">
        <v>-53.945623465698255</v>
      </c>
    </row>
    <row r="37389" spans="1:2" x14ac:dyDescent="0.25">
      <c r="A37389" s="1">
        <v>41696.963194444441</v>
      </c>
      <c r="B37389" s="2">
        <v>-60.426993614831005</v>
      </c>
    </row>
    <row r="37390" spans="1:2" x14ac:dyDescent="0.25">
      <c r="A37390" s="1">
        <v>41696.963888888888</v>
      </c>
      <c r="B37390" s="2">
        <v>-61.936926342725442</v>
      </c>
    </row>
    <row r="37391" spans="1:2" x14ac:dyDescent="0.25">
      <c r="A37391" s="1">
        <v>41696.964583333334</v>
      </c>
      <c r="B37391" s="2">
        <v>-67.309344342655578</v>
      </c>
    </row>
    <row r="37392" spans="1:2" x14ac:dyDescent="0.25">
      <c r="A37392" s="1">
        <v>41696.965277777781</v>
      </c>
      <c r="B37392" s="2">
        <v>-75.419237472542832</v>
      </c>
    </row>
    <row r="37393" spans="1:2" x14ac:dyDescent="0.25">
      <c r="A37393" s="1">
        <v>41696.96597222222</v>
      </c>
      <c r="B37393" s="2">
        <v>-55.847976700439659</v>
      </c>
    </row>
    <row r="37394" spans="1:2" x14ac:dyDescent="0.25">
      <c r="A37394" s="1">
        <v>41696.966666666667</v>
      </c>
      <c r="B37394" s="2">
        <v>-41.030754780962887</v>
      </c>
    </row>
    <row r="37395" spans="1:2" x14ac:dyDescent="0.25">
      <c r="A37395" s="1">
        <v>41696.967361111114</v>
      </c>
      <c r="B37395" s="2">
        <v>-44.825500400957146</v>
      </c>
    </row>
    <row r="37396" spans="1:2" x14ac:dyDescent="0.25">
      <c r="A37396" s="1">
        <v>41696.968055555553</v>
      </c>
      <c r="B37396" s="2">
        <v>-33.302626454963807</v>
      </c>
    </row>
    <row r="37397" spans="1:2" x14ac:dyDescent="0.25">
      <c r="A37397" s="1">
        <v>41696.96875</v>
      </c>
      <c r="B37397" s="2">
        <v>-64.288404029531137</v>
      </c>
    </row>
    <row r="37398" spans="1:2" x14ac:dyDescent="0.25">
      <c r="A37398" s="1">
        <v>41696.969444444447</v>
      </c>
      <c r="B37398" s="2">
        <v>-59.581911755955659</v>
      </c>
    </row>
    <row r="37399" spans="1:2" x14ac:dyDescent="0.25">
      <c r="A37399" s="1">
        <v>41696.970138888886</v>
      </c>
      <c r="B37399" s="2">
        <v>-50.48294689106212</v>
      </c>
    </row>
    <row r="37400" spans="1:2" x14ac:dyDescent="0.25">
      <c r="A37400" s="1">
        <v>41696.970833333333</v>
      </c>
      <c r="B37400" s="2">
        <v>-69.360244260348068</v>
      </c>
    </row>
    <row r="37401" spans="1:2" x14ac:dyDescent="0.25">
      <c r="A37401" s="1">
        <v>41696.97152777778</v>
      </c>
      <c r="B37401" s="2">
        <v>-56.427215771758831</v>
      </c>
    </row>
    <row r="37402" spans="1:2" x14ac:dyDescent="0.25">
      <c r="A37402" s="1">
        <v>41696.972222222219</v>
      </c>
      <c r="B37402" s="2">
        <v>-56.774883074846485</v>
      </c>
    </row>
    <row r="37403" spans="1:2" x14ac:dyDescent="0.25">
      <c r="A37403" s="1">
        <v>41696.972916666666</v>
      </c>
      <c r="B37403" s="2">
        <v>-50.144715673017103</v>
      </c>
    </row>
    <row r="37404" spans="1:2" x14ac:dyDescent="0.25">
      <c r="A37404" s="1">
        <v>41696.973611111112</v>
      </c>
      <c r="B37404" s="2">
        <v>-32.688568880808695</v>
      </c>
    </row>
    <row r="37405" spans="1:2" x14ac:dyDescent="0.25">
      <c r="A37405" s="1">
        <v>41696.974305555559</v>
      </c>
      <c r="B37405" s="2">
        <v>-28.502911832553583</v>
      </c>
    </row>
    <row r="37406" spans="1:2" x14ac:dyDescent="0.25">
      <c r="A37406" s="1">
        <v>41696.974999999999</v>
      </c>
      <c r="B37406" s="2">
        <v>-11.084324187376357</v>
      </c>
    </row>
    <row r="37407" spans="1:2" x14ac:dyDescent="0.25">
      <c r="A37407" s="1">
        <v>41696.975694444445</v>
      </c>
      <c r="B37407" s="2">
        <v>-27.989544347491272</v>
      </c>
    </row>
    <row r="37408" spans="1:2" x14ac:dyDescent="0.25">
      <c r="A37408" s="1">
        <v>41696.976388888892</v>
      </c>
      <c r="B37408" s="2">
        <v>-26.351885106190213</v>
      </c>
    </row>
    <row r="37409" spans="1:2" x14ac:dyDescent="0.25">
      <c r="A37409" s="1">
        <v>41696.977083333331</v>
      </c>
      <c r="B37409" s="2">
        <v>-11.903032414900371</v>
      </c>
    </row>
    <row r="37410" spans="1:2" x14ac:dyDescent="0.25">
      <c r="A37410" s="1">
        <v>41696.977777777778</v>
      </c>
      <c r="B37410" s="2">
        <v>-8.2532144615160483</v>
      </c>
    </row>
    <row r="37411" spans="1:2" x14ac:dyDescent="0.25">
      <c r="A37411" s="1">
        <v>41696.978472222225</v>
      </c>
      <c r="B37411" s="2">
        <v>-3.6578573170347228</v>
      </c>
    </row>
    <row r="37412" spans="1:2" x14ac:dyDescent="0.25">
      <c r="A37412" s="1">
        <v>41696.979166666664</v>
      </c>
      <c r="B37412" s="2">
        <v>0.95569671713019488</v>
      </c>
    </row>
    <row r="37413" spans="1:2" x14ac:dyDescent="0.25">
      <c r="A37413" s="1">
        <v>41696.979861111111</v>
      </c>
      <c r="B37413" s="2">
        <v>-15.215314925813376</v>
      </c>
    </row>
    <row r="37414" spans="1:2" x14ac:dyDescent="0.25">
      <c r="A37414" s="1">
        <v>41696.980555555558</v>
      </c>
      <c r="B37414" s="2">
        <v>-12.175012189985379</v>
      </c>
    </row>
    <row r="37415" spans="1:2" x14ac:dyDescent="0.25">
      <c r="A37415" s="1">
        <v>41696.981249999997</v>
      </c>
      <c r="B37415" s="2">
        <v>-2.0347034744280488</v>
      </c>
    </row>
    <row r="37416" spans="1:2" x14ac:dyDescent="0.25">
      <c r="A37416" s="1">
        <v>41696.981944444444</v>
      </c>
      <c r="B37416" s="2">
        <v>10.66137913054772</v>
      </c>
    </row>
    <row r="37417" spans="1:2" x14ac:dyDescent="0.25">
      <c r="A37417" s="1">
        <v>41696.982638888891</v>
      </c>
      <c r="B37417" s="2">
        <v>10.14938422196877</v>
      </c>
    </row>
    <row r="37418" spans="1:2" x14ac:dyDescent="0.25">
      <c r="A37418" s="1">
        <v>41696.98333333333</v>
      </c>
      <c r="B37418" s="2">
        <v>8.2192912067421275</v>
      </c>
    </row>
    <row r="37419" spans="1:2" x14ac:dyDescent="0.25">
      <c r="A37419" s="1">
        <v>41696.984027777777</v>
      </c>
      <c r="B37419" s="2">
        <v>17.985889896044441</v>
      </c>
    </row>
    <row r="37420" spans="1:2" x14ac:dyDescent="0.25">
      <c r="A37420" s="1">
        <v>41696.984722222223</v>
      </c>
      <c r="B37420" s="2">
        <v>12.484615747386609</v>
      </c>
    </row>
    <row r="37421" spans="1:2" x14ac:dyDescent="0.25">
      <c r="A37421" s="1">
        <v>41696.98541666667</v>
      </c>
      <c r="B37421" s="2">
        <v>-7.5417781341538408</v>
      </c>
    </row>
    <row r="37422" spans="1:2" x14ac:dyDescent="0.25">
      <c r="A37422" s="1">
        <v>41696.986111111109</v>
      </c>
      <c r="B37422" s="2">
        <v>5.8344190504724489</v>
      </c>
    </row>
    <row r="37423" spans="1:2" x14ac:dyDescent="0.25">
      <c r="A37423" s="1">
        <v>41696.986805555556</v>
      </c>
      <c r="B37423" s="2">
        <v>27.075883177535676</v>
      </c>
    </row>
    <row r="37424" spans="1:2" x14ac:dyDescent="0.25">
      <c r="A37424" s="1">
        <v>41696.987500000003</v>
      </c>
      <c r="B37424" s="2">
        <v>21.59060841146032</v>
      </c>
    </row>
    <row r="37425" spans="1:2" x14ac:dyDescent="0.25">
      <c r="A37425" s="1">
        <v>41696.988194444442</v>
      </c>
      <c r="B37425" s="2">
        <v>14.657221102253242</v>
      </c>
    </row>
    <row r="37426" spans="1:2" x14ac:dyDescent="0.25">
      <c r="A37426" s="1">
        <v>41696.988888888889</v>
      </c>
      <c r="B37426" s="2">
        <v>34.916256778468714</v>
      </c>
    </row>
    <row r="37427" spans="1:2" x14ac:dyDescent="0.25">
      <c r="A37427" s="1">
        <v>41696.989583333336</v>
      </c>
      <c r="B37427" s="2">
        <v>20.379220915518331</v>
      </c>
    </row>
    <row r="37428" spans="1:2" x14ac:dyDescent="0.25">
      <c r="A37428" s="1">
        <v>41696.990277777775</v>
      </c>
      <c r="B37428" s="2">
        <v>4.0514657453219112</v>
      </c>
    </row>
    <row r="37429" spans="1:2" x14ac:dyDescent="0.25">
      <c r="A37429" s="1">
        <v>41696.990972222222</v>
      </c>
      <c r="B37429" s="2">
        <v>12.644772785862248</v>
      </c>
    </row>
    <row r="37430" spans="1:2" x14ac:dyDescent="0.25">
      <c r="A37430" s="1">
        <v>41696.991666666669</v>
      </c>
      <c r="B37430" s="2">
        <v>20.172316554632076</v>
      </c>
    </row>
    <row r="37431" spans="1:2" x14ac:dyDescent="0.25">
      <c r="A37431" s="1">
        <v>41696.992361111108</v>
      </c>
      <c r="B37431" s="2">
        <v>30.964260666808212</v>
      </c>
    </row>
    <row r="37432" spans="1:2" x14ac:dyDescent="0.25">
      <c r="A37432" s="1">
        <v>41696.993055555555</v>
      </c>
      <c r="B37432" s="2">
        <v>49.4696342317824</v>
      </c>
    </row>
    <row r="37433" spans="1:2" x14ac:dyDescent="0.25">
      <c r="A37433" s="1">
        <v>41696.993750000001</v>
      </c>
      <c r="B37433" s="2">
        <v>36.585839911288346</v>
      </c>
    </row>
    <row r="37434" spans="1:2" x14ac:dyDescent="0.25">
      <c r="A37434" s="1">
        <v>41696.994444444441</v>
      </c>
      <c r="B37434" s="2">
        <v>61.560635927685261</v>
      </c>
    </row>
    <row r="37435" spans="1:2" x14ac:dyDescent="0.25">
      <c r="A37435" s="1">
        <v>41696.995138888888</v>
      </c>
      <c r="B37435" s="2">
        <v>55.225703927203234</v>
      </c>
    </row>
    <row r="37436" spans="1:2" x14ac:dyDescent="0.25">
      <c r="A37436" s="1">
        <v>41696.995833333334</v>
      </c>
      <c r="B37436" s="2">
        <v>47.891387911419343</v>
      </c>
    </row>
    <row r="37437" spans="1:2" x14ac:dyDescent="0.25">
      <c r="A37437" s="1">
        <v>41696.996527777781</v>
      </c>
      <c r="B37437" s="2">
        <v>34.172450165625193</v>
      </c>
    </row>
    <row r="37438" spans="1:2" x14ac:dyDescent="0.25">
      <c r="A37438" s="1">
        <v>41696.99722222222</v>
      </c>
      <c r="B37438" s="2">
        <v>13.232849156654812</v>
      </c>
    </row>
    <row r="37439" spans="1:2" x14ac:dyDescent="0.25">
      <c r="A37439" s="1">
        <v>41696.997916666667</v>
      </c>
      <c r="B37439" s="2">
        <v>6.4537850733520825</v>
      </c>
    </row>
    <row r="37440" spans="1:2" x14ac:dyDescent="0.25">
      <c r="A37440" s="1">
        <v>41696.998611111114</v>
      </c>
      <c r="B37440" s="2">
        <v>19.68699391523187</v>
      </c>
    </row>
    <row r="37441" spans="1:2" x14ac:dyDescent="0.25">
      <c r="A37441" s="1">
        <v>41696.999305555553</v>
      </c>
      <c r="B37441" s="2">
        <v>17.717935300365024</v>
      </c>
    </row>
    <row r="37442" spans="1:2" x14ac:dyDescent="0.25">
      <c r="A37442" s="1">
        <v>41697</v>
      </c>
      <c r="B37442" s="2">
        <v>5.340516029506519</v>
      </c>
    </row>
    <row r="37443" spans="1:2" x14ac:dyDescent="0.25">
      <c r="A37443" s="1">
        <v>41697.000694444447</v>
      </c>
      <c r="B37443" s="2">
        <v>-33.901747762607073</v>
      </c>
    </row>
    <row r="37444" spans="1:2" x14ac:dyDescent="0.25">
      <c r="A37444" s="1">
        <v>41697.001388888886</v>
      </c>
      <c r="B37444" s="2">
        <v>-27.699513837663837</v>
      </c>
    </row>
    <row r="37445" spans="1:2" x14ac:dyDescent="0.25">
      <c r="A37445" s="1">
        <v>41697.002083333333</v>
      </c>
      <c r="B37445" s="2">
        <v>-33.850664824439932</v>
      </c>
    </row>
    <row r="37446" spans="1:2" x14ac:dyDescent="0.25">
      <c r="A37446" s="1">
        <v>41697.00277777778</v>
      </c>
      <c r="B37446" s="2">
        <v>-19.344379393412236</v>
      </c>
    </row>
    <row r="37447" spans="1:2" x14ac:dyDescent="0.25">
      <c r="A37447" s="1">
        <v>41697.003472222219</v>
      </c>
      <c r="B37447" s="2">
        <v>-2.7025886835865096</v>
      </c>
    </row>
    <row r="37448" spans="1:2" x14ac:dyDescent="0.25">
      <c r="A37448" s="1">
        <v>41697.004166666666</v>
      </c>
      <c r="B37448" s="2">
        <v>11.210706725484609</v>
      </c>
    </row>
    <row r="37449" spans="1:2" x14ac:dyDescent="0.25">
      <c r="A37449" s="1">
        <v>41697.004861111112</v>
      </c>
      <c r="B37449" s="2">
        <v>-34.818461149180806</v>
      </c>
    </row>
    <row r="37450" spans="1:2" x14ac:dyDescent="0.25">
      <c r="A37450" s="1">
        <v>41697.005555555559</v>
      </c>
      <c r="B37450" s="2">
        <v>-22.839754301734015</v>
      </c>
    </row>
    <row r="37451" spans="1:2" x14ac:dyDescent="0.25">
      <c r="A37451" s="1">
        <v>41697.006249999999</v>
      </c>
      <c r="B37451" s="2">
        <v>-31.489018128162812</v>
      </c>
    </row>
    <row r="37452" spans="1:2" x14ac:dyDescent="0.25">
      <c r="A37452" s="1">
        <v>41697.006944444445</v>
      </c>
      <c r="B37452" s="2">
        <v>-9.6590762725128414</v>
      </c>
    </row>
    <row r="37453" spans="1:2" x14ac:dyDescent="0.25">
      <c r="A37453" s="1">
        <v>41697.007638888892</v>
      </c>
      <c r="B37453" s="2">
        <v>-28.767087693360615</v>
      </c>
    </row>
    <row r="37454" spans="1:2" x14ac:dyDescent="0.25">
      <c r="A37454" s="1">
        <v>41697.008333333331</v>
      </c>
      <c r="B37454" s="2">
        <v>-22.39624925715713</v>
      </c>
    </row>
    <row r="37455" spans="1:2" x14ac:dyDescent="0.25">
      <c r="A37455" s="1">
        <v>41697.009027777778</v>
      </c>
      <c r="B37455" s="2">
        <v>-22.095302412696643</v>
      </c>
    </row>
    <row r="37456" spans="1:2" x14ac:dyDescent="0.25">
      <c r="A37456" s="1">
        <v>41697.009722222225</v>
      </c>
      <c r="B37456" s="2">
        <v>-12.164483771790765</v>
      </c>
    </row>
    <row r="37457" spans="1:2" x14ac:dyDescent="0.25">
      <c r="A37457" s="1">
        <v>41697.010416666664</v>
      </c>
      <c r="B37457" s="2">
        <v>-6.8778961902889328</v>
      </c>
    </row>
    <row r="37458" spans="1:2" x14ac:dyDescent="0.25">
      <c r="A37458" s="1">
        <v>41697.011111111111</v>
      </c>
      <c r="B37458" s="2">
        <v>3.7614774209648507</v>
      </c>
    </row>
    <row r="37459" spans="1:2" x14ac:dyDescent="0.25">
      <c r="A37459" s="1">
        <v>41697.011805555558</v>
      </c>
      <c r="B37459" s="2">
        <v>10.282887730752797</v>
      </c>
    </row>
    <row r="37460" spans="1:2" x14ac:dyDescent="0.25">
      <c r="A37460" s="1">
        <v>41697.012499999997</v>
      </c>
      <c r="B37460" s="2">
        <v>17.623284703063714</v>
      </c>
    </row>
    <row r="37461" spans="1:2" x14ac:dyDescent="0.25">
      <c r="A37461" s="1">
        <v>41697.013194444444</v>
      </c>
      <c r="B37461" s="2">
        <v>27.709724057781205</v>
      </c>
    </row>
    <row r="37462" spans="1:2" x14ac:dyDescent="0.25">
      <c r="A37462" s="1">
        <v>41697.013888888891</v>
      </c>
      <c r="B37462" s="2">
        <v>36.262338066325661</v>
      </c>
    </row>
    <row r="37463" spans="1:2" x14ac:dyDescent="0.25">
      <c r="A37463" s="1">
        <v>41697.01458333333</v>
      </c>
      <c r="B37463" s="2">
        <v>14.483887881100479</v>
      </c>
    </row>
    <row r="37464" spans="1:2" x14ac:dyDescent="0.25">
      <c r="A37464" s="1">
        <v>41697.015277777777</v>
      </c>
      <c r="B37464" s="2">
        <v>9.4676376683103936</v>
      </c>
    </row>
    <row r="37465" spans="1:2" x14ac:dyDescent="0.25">
      <c r="A37465" s="1">
        <v>41697.015972222223</v>
      </c>
      <c r="B37465" s="2">
        <v>26.344737788245158</v>
      </c>
    </row>
    <row r="37466" spans="1:2" x14ac:dyDescent="0.25">
      <c r="A37466" s="1">
        <v>41697.01666666667</v>
      </c>
      <c r="B37466" s="2">
        <v>37.306486170811695</v>
      </c>
    </row>
    <row r="37467" spans="1:2" x14ac:dyDescent="0.25">
      <c r="A37467" s="1">
        <v>41697.017361111109</v>
      </c>
      <c r="B37467" s="2">
        <v>39.61165748718583</v>
      </c>
    </row>
    <row r="37468" spans="1:2" x14ac:dyDescent="0.25">
      <c r="A37468" s="1">
        <v>41697.018055555556</v>
      </c>
      <c r="B37468" s="2">
        <v>43.182067748769377</v>
      </c>
    </row>
    <row r="37469" spans="1:2" x14ac:dyDescent="0.25">
      <c r="A37469" s="1">
        <v>41697.018750000003</v>
      </c>
      <c r="B37469" s="2">
        <v>35.420506372763825</v>
      </c>
    </row>
    <row r="37470" spans="1:2" x14ac:dyDescent="0.25">
      <c r="A37470" s="1">
        <v>41697.019444444442</v>
      </c>
      <c r="B37470" s="2">
        <v>43.283677780359476</v>
      </c>
    </row>
    <row r="37471" spans="1:2" x14ac:dyDescent="0.25">
      <c r="A37471" s="1">
        <v>41697.020138888889</v>
      </c>
      <c r="B37471" s="2">
        <v>16.501643367583164</v>
      </c>
    </row>
    <row r="37472" spans="1:2" x14ac:dyDescent="0.25">
      <c r="A37472" s="1">
        <v>41697.020833333336</v>
      </c>
      <c r="B37472" s="2">
        <v>2.0735340667596271</v>
      </c>
    </row>
    <row r="37473" spans="1:2" x14ac:dyDescent="0.25">
      <c r="A37473" s="1">
        <v>41697.021527777775</v>
      </c>
      <c r="B37473" s="2">
        <v>-47.055116770885071</v>
      </c>
    </row>
    <row r="37474" spans="1:2" x14ac:dyDescent="0.25">
      <c r="A37474" s="1">
        <v>41697.022222222222</v>
      </c>
      <c r="B37474" s="2">
        <v>-45.184336856436374</v>
      </c>
    </row>
    <row r="37475" spans="1:2" x14ac:dyDescent="0.25">
      <c r="A37475" s="1">
        <v>41697.022916666669</v>
      </c>
      <c r="B37475" s="2">
        <v>-60.540582351635386</v>
      </c>
    </row>
    <row r="37476" spans="1:2" x14ac:dyDescent="0.25">
      <c r="A37476" s="1">
        <v>41697.023611111108</v>
      </c>
      <c r="B37476" s="2">
        <v>-48.733305130666125</v>
      </c>
    </row>
    <row r="37477" spans="1:2" x14ac:dyDescent="0.25">
      <c r="A37477" s="1">
        <v>41697.024305555555</v>
      </c>
      <c r="B37477" s="2">
        <v>-50.177565524607779</v>
      </c>
    </row>
    <row r="37478" spans="1:2" x14ac:dyDescent="0.25">
      <c r="A37478" s="1">
        <v>41697.025000000001</v>
      </c>
      <c r="B37478" s="2">
        <v>-49.572591819823721</v>
      </c>
    </row>
    <row r="37479" spans="1:2" x14ac:dyDescent="0.25">
      <c r="A37479" s="1">
        <v>41697.025694444441</v>
      </c>
      <c r="B37479" s="2">
        <v>-52.221040092774395</v>
      </c>
    </row>
    <row r="37480" spans="1:2" x14ac:dyDescent="0.25">
      <c r="A37480" s="1">
        <v>41697.026388888888</v>
      </c>
      <c r="B37480" s="2">
        <v>-74.889243823386877</v>
      </c>
    </row>
    <row r="37481" spans="1:2" x14ac:dyDescent="0.25">
      <c r="A37481" s="1">
        <v>41697.027083333334</v>
      </c>
      <c r="B37481" s="2">
        <v>-56.510954660060818</v>
      </c>
    </row>
    <row r="37482" spans="1:2" x14ac:dyDescent="0.25">
      <c r="A37482" s="1">
        <v>41697.027777777781</v>
      </c>
      <c r="B37482" s="2">
        <v>-46.321776898744673</v>
      </c>
    </row>
    <row r="37483" spans="1:2" x14ac:dyDescent="0.25">
      <c r="A37483" s="1">
        <v>41697.02847222222</v>
      </c>
      <c r="B37483" s="2">
        <v>-69.294581024940513</v>
      </c>
    </row>
    <row r="37484" spans="1:2" x14ac:dyDescent="0.25">
      <c r="A37484" s="1">
        <v>41697.029166666667</v>
      </c>
      <c r="B37484" s="2">
        <v>-50.756327370217576</v>
      </c>
    </row>
    <row r="37485" spans="1:2" x14ac:dyDescent="0.25">
      <c r="A37485" s="1">
        <v>41697.029861111114</v>
      </c>
      <c r="B37485" s="2">
        <v>-55.994154130655808</v>
      </c>
    </row>
    <row r="37486" spans="1:2" x14ac:dyDescent="0.25">
      <c r="A37486" s="1">
        <v>41697.030555555553</v>
      </c>
      <c r="B37486" s="2">
        <v>-59.182618140082923</v>
      </c>
    </row>
    <row r="37487" spans="1:2" x14ac:dyDescent="0.25">
      <c r="A37487" s="1">
        <v>41697.03125</v>
      </c>
      <c r="B37487" s="2">
        <v>-52.402823226210117</v>
      </c>
    </row>
    <row r="37488" spans="1:2" x14ac:dyDescent="0.25">
      <c r="A37488" s="1">
        <v>41697.031944444447</v>
      </c>
      <c r="B37488" s="2">
        <v>-49.81968361787537</v>
      </c>
    </row>
    <row r="37489" spans="1:2" x14ac:dyDescent="0.25">
      <c r="A37489" s="1">
        <v>41697.032638888886</v>
      </c>
      <c r="B37489" s="2">
        <v>-56.731424242968203</v>
      </c>
    </row>
    <row r="37490" spans="1:2" x14ac:dyDescent="0.25">
      <c r="A37490" s="1">
        <v>41697.033333333333</v>
      </c>
      <c r="B37490" s="2">
        <v>-58.359029628377172</v>
      </c>
    </row>
    <row r="37491" spans="1:2" x14ac:dyDescent="0.25">
      <c r="A37491" s="1">
        <v>41697.03402777778</v>
      </c>
      <c r="B37491" s="2">
        <v>-53.858529743622057</v>
      </c>
    </row>
    <row r="37492" spans="1:2" x14ac:dyDescent="0.25">
      <c r="A37492" s="1">
        <v>41697.034722222219</v>
      </c>
      <c r="B37492" s="2">
        <v>-44.407964246616757</v>
      </c>
    </row>
    <row r="37493" spans="1:2" x14ac:dyDescent="0.25">
      <c r="A37493" s="1">
        <v>41697.035416666666</v>
      </c>
      <c r="B37493" s="2">
        <v>-48.385073458321855</v>
      </c>
    </row>
    <row r="37494" spans="1:2" x14ac:dyDescent="0.25">
      <c r="A37494" s="1">
        <v>41697.036111111112</v>
      </c>
      <c r="B37494" s="2">
        <v>-19.893838563898196</v>
      </c>
    </row>
    <row r="37495" spans="1:2" x14ac:dyDescent="0.25">
      <c r="A37495" s="1">
        <v>41697.036805555559</v>
      </c>
      <c r="B37495" s="2">
        <v>-20.226429992723812</v>
      </c>
    </row>
    <row r="37496" spans="1:2" x14ac:dyDescent="0.25">
      <c r="A37496" s="1">
        <v>41697.037499999999</v>
      </c>
      <c r="B37496" s="2">
        <v>-21.358185496315613</v>
      </c>
    </row>
    <row r="37497" spans="1:2" x14ac:dyDescent="0.25">
      <c r="A37497" s="1">
        <v>41697.038194444445</v>
      </c>
      <c r="B37497" s="2">
        <v>-17.31632514187222</v>
      </c>
    </row>
    <row r="37498" spans="1:2" x14ac:dyDescent="0.25">
      <c r="A37498" s="1">
        <v>41697.038888888892</v>
      </c>
      <c r="B37498" s="2">
        <v>-10.810886937960943</v>
      </c>
    </row>
    <row r="37499" spans="1:2" x14ac:dyDescent="0.25">
      <c r="A37499" s="1">
        <v>41697.039583333331</v>
      </c>
      <c r="B37499" s="2">
        <v>-12.204228402423663</v>
      </c>
    </row>
    <row r="37500" spans="1:2" x14ac:dyDescent="0.25">
      <c r="A37500" s="1">
        <v>41697.040277777778</v>
      </c>
      <c r="B37500" s="2">
        <v>4.6838769951299275</v>
      </c>
    </row>
    <row r="37501" spans="1:2" x14ac:dyDescent="0.25">
      <c r="A37501" s="1">
        <v>41697.040972222225</v>
      </c>
      <c r="B37501" s="2">
        <v>12.194503870002396</v>
      </c>
    </row>
    <row r="37502" spans="1:2" x14ac:dyDescent="0.25">
      <c r="A37502" s="1">
        <v>41697.041666666664</v>
      </c>
      <c r="B37502" s="2">
        <v>10.138299746554063</v>
      </c>
    </row>
    <row r="37503" spans="1:2" x14ac:dyDescent="0.25">
      <c r="A37503" s="1">
        <v>41697.042361111111</v>
      </c>
      <c r="B37503" s="2">
        <v>19.248810077602442</v>
      </c>
    </row>
    <row r="37504" spans="1:2" x14ac:dyDescent="0.25">
      <c r="A37504" s="1">
        <v>41697.043055555558</v>
      </c>
      <c r="B37504" s="2">
        <v>30.18809736451367</v>
      </c>
    </row>
    <row r="37505" spans="1:2" x14ac:dyDescent="0.25">
      <c r="A37505" s="1">
        <v>41697.043749999997</v>
      </c>
      <c r="B37505" s="2">
        <v>34.405467177786342</v>
      </c>
    </row>
    <row r="37506" spans="1:2" x14ac:dyDescent="0.25">
      <c r="A37506" s="1">
        <v>41697.044444444444</v>
      </c>
      <c r="B37506" s="2">
        <v>27.619616701796136</v>
      </c>
    </row>
    <row r="37507" spans="1:2" x14ac:dyDescent="0.25">
      <c r="A37507" s="1">
        <v>41697.045138888891</v>
      </c>
      <c r="B37507" s="2">
        <v>11.223075272118271</v>
      </c>
    </row>
    <row r="37508" spans="1:2" x14ac:dyDescent="0.25">
      <c r="A37508" s="1">
        <v>41697.04583333333</v>
      </c>
      <c r="B37508" s="2">
        <v>23.013912073871932</v>
      </c>
    </row>
    <row r="37509" spans="1:2" x14ac:dyDescent="0.25">
      <c r="A37509" s="1">
        <v>41697.046527777777</v>
      </c>
      <c r="B37509" s="2">
        <v>34.013454831288499</v>
      </c>
    </row>
    <row r="37510" spans="1:2" x14ac:dyDescent="0.25">
      <c r="A37510" s="1">
        <v>41697.047222222223</v>
      </c>
      <c r="B37510" s="2">
        <v>21.073532644920729</v>
      </c>
    </row>
    <row r="37511" spans="1:2" x14ac:dyDescent="0.25">
      <c r="A37511" s="1">
        <v>41697.04791666667</v>
      </c>
      <c r="B37511" s="2">
        <v>-3.4852168318686987</v>
      </c>
    </row>
    <row r="37512" spans="1:2" x14ac:dyDescent="0.25">
      <c r="A37512" s="1">
        <v>41697.048611111109</v>
      </c>
      <c r="B37512" s="2">
        <v>-6.734134186757486</v>
      </c>
    </row>
    <row r="37513" spans="1:2" x14ac:dyDescent="0.25">
      <c r="A37513" s="1">
        <v>41697.049305555556</v>
      </c>
      <c r="B37513" s="2">
        <v>-14.591110388091087</v>
      </c>
    </row>
    <row r="37514" spans="1:2" x14ac:dyDescent="0.25">
      <c r="A37514" s="1">
        <v>41697.050000000003</v>
      </c>
      <c r="B37514" s="2">
        <v>-10.432983171956584</v>
      </c>
    </row>
    <row r="37515" spans="1:2" x14ac:dyDescent="0.25">
      <c r="A37515" s="1">
        <v>41697.050694444442</v>
      </c>
      <c r="B37515" s="2">
        <v>-21.822811921999769</v>
      </c>
    </row>
    <row r="37516" spans="1:2" x14ac:dyDescent="0.25">
      <c r="A37516" s="1">
        <v>41697.051388888889</v>
      </c>
      <c r="B37516" s="2">
        <v>-6.9567859156570195</v>
      </c>
    </row>
    <row r="37517" spans="1:2" x14ac:dyDescent="0.25">
      <c r="A37517" s="1">
        <v>41697.052083333336</v>
      </c>
      <c r="B37517" s="2">
        <v>-17.986933664238435</v>
      </c>
    </row>
    <row r="37518" spans="1:2" x14ac:dyDescent="0.25">
      <c r="A37518" s="1">
        <v>41697.052777777775</v>
      </c>
      <c r="B37518" s="2">
        <v>-36.623150911193804</v>
      </c>
    </row>
    <row r="37519" spans="1:2" x14ac:dyDescent="0.25">
      <c r="A37519" s="1">
        <v>41697.053472222222</v>
      </c>
      <c r="B37519" s="2">
        <v>-20.051828233349564</v>
      </c>
    </row>
    <row r="37520" spans="1:2" x14ac:dyDescent="0.25">
      <c r="A37520" s="1">
        <v>41697.054166666669</v>
      </c>
      <c r="B37520" s="2">
        <v>-20.008648758030176</v>
      </c>
    </row>
    <row r="37521" spans="1:2" x14ac:dyDescent="0.25">
      <c r="A37521" s="1">
        <v>41697.054861111108</v>
      </c>
      <c r="B37521" s="2">
        <v>-6.3790389563143135</v>
      </c>
    </row>
    <row r="37522" spans="1:2" x14ac:dyDescent="0.25">
      <c r="A37522" s="1">
        <v>41697.055555555555</v>
      </c>
      <c r="B37522" s="2">
        <v>-6.4316184643167311</v>
      </c>
    </row>
    <row r="37523" spans="1:2" x14ac:dyDescent="0.25">
      <c r="A37523" s="1">
        <v>41697.056250000001</v>
      </c>
      <c r="B37523" s="2">
        <v>-9.1332421837250877</v>
      </c>
    </row>
    <row r="37524" spans="1:2" x14ac:dyDescent="0.25">
      <c r="A37524" s="1">
        <v>41697.056944444441</v>
      </c>
      <c r="B37524" s="2">
        <v>-2.606887677732872</v>
      </c>
    </row>
    <row r="37525" spans="1:2" x14ac:dyDescent="0.25">
      <c r="A37525" s="1">
        <v>41697.057638888888</v>
      </c>
      <c r="B37525" s="2">
        <v>-8.1190567655760493</v>
      </c>
    </row>
    <row r="37526" spans="1:2" x14ac:dyDescent="0.25">
      <c r="A37526" s="1">
        <v>41697.058333333334</v>
      </c>
      <c r="B37526" s="2">
        <v>-6.5710840274063234</v>
      </c>
    </row>
    <row r="37527" spans="1:2" x14ac:dyDescent="0.25">
      <c r="A37527" s="1">
        <v>41697.059027777781</v>
      </c>
      <c r="B37527" s="2">
        <v>-14.042132576189518</v>
      </c>
    </row>
    <row r="37528" spans="1:2" x14ac:dyDescent="0.25">
      <c r="A37528" s="1">
        <v>41697.05972222222</v>
      </c>
      <c r="B37528" s="2">
        <v>-1.1870764818556685</v>
      </c>
    </row>
    <row r="37529" spans="1:2" x14ac:dyDescent="0.25">
      <c r="A37529" s="1">
        <v>41697.060416666667</v>
      </c>
      <c r="B37529" s="2">
        <v>-9.3578956738752215</v>
      </c>
    </row>
    <row r="37530" spans="1:2" x14ac:dyDescent="0.25">
      <c r="A37530" s="1">
        <v>41697.061111111114</v>
      </c>
      <c r="B37530" s="2">
        <v>-9.3685189211828404E-2</v>
      </c>
    </row>
    <row r="37531" spans="1:2" x14ac:dyDescent="0.25">
      <c r="A37531" s="1">
        <v>41697.061805555553</v>
      </c>
      <c r="B37531" s="2">
        <v>-3.9661873212113279</v>
      </c>
    </row>
    <row r="37532" spans="1:2" x14ac:dyDescent="0.25">
      <c r="A37532" s="1">
        <v>41697.0625</v>
      </c>
      <c r="B37532" s="2">
        <v>-12.561543003745646</v>
      </c>
    </row>
    <row r="37533" spans="1:2" x14ac:dyDescent="0.25">
      <c r="A37533" s="1">
        <v>41697.063194444447</v>
      </c>
      <c r="B37533" s="2">
        <v>-16.136864118964755</v>
      </c>
    </row>
    <row r="37534" spans="1:2" x14ac:dyDescent="0.25">
      <c r="A37534" s="1">
        <v>41697.063888888886</v>
      </c>
      <c r="B37534" s="2">
        <v>-11.37009070314901</v>
      </c>
    </row>
    <row r="37535" spans="1:2" x14ac:dyDescent="0.25">
      <c r="A37535" s="1">
        <v>41697.064583333333</v>
      </c>
      <c r="B37535" s="2">
        <v>-32.242433284217626</v>
      </c>
    </row>
    <row r="37536" spans="1:2" x14ac:dyDescent="0.25">
      <c r="A37536" s="1">
        <v>41697.06527777778</v>
      </c>
      <c r="B37536" s="2">
        <v>-15.834475761520904</v>
      </c>
    </row>
    <row r="37537" spans="1:2" x14ac:dyDescent="0.25">
      <c r="A37537" s="1">
        <v>41697.065972222219</v>
      </c>
      <c r="B37537" s="2">
        <v>-19.485948953614084</v>
      </c>
    </row>
    <row r="37538" spans="1:2" x14ac:dyDescent="0.25">
      <c r="A37538" s="1">
        <v>41697.066666666666</v>
      </c>
      <c r="B37538" s="2">
        <v>-14.925072035860163</v>
      </c>
    </row>
    <row r="37539" spans="1:2" x14ac:dyDescent="0.25">
      <c r="A37539" s="1">
        <v>41697.067361111112</v>
      </c>
      <c r="B37539" s="2">
        <v>-4.5762538871476863</v>
      </c>
    </row>
    <row r="37540" spans="1:2" x14ac:dyDescent="0.25">
      <c r="A37540" s="1">
        <v>41697.068055555559</v>
      </c>
      <c r="B37540" s="2">
        <v>2.4591212436446614</v>
      </c>
    </row>
    <row r="37541" spans="1:2" x14ac:dyDescent="0.25">
      <c r="A37541" s="1">
        <v>41697.068749999999</v>
      </c>
      <c r="B37541" s="2">
        <v>4.9930265355462327</v>
      </c>
    </row>
    <row r="37542" spans="1:2" x14ac:dyDescent="0.25">
      <c r="A37542" s="1">
        <v>41697.069444444445</v>
      </c>
      <c r="B37542" s="2">
        <v>-4.7450212854031024</v>
      </c>
    </row>
    <row r="37543" spans="1:2" x14ac:dyDescent="0.25">
      <c r="A37543" s="1">
        <v>41697.070138888892</v>
      </c>
      <c r="B37543" s="2">
        <v>-20.231767289126584</v>
      </c>
    </row>
    <row r="37544" spans="1:2" x14ac:dyDescent="0.25">
      <c r="A37544" s="1">
        <v>41697.070833333331</v>
      </c>
      <c r="B37544" s="2">
        <v>-21.384880812654227</v>
      </c>
    </row>
    <row r="37545" spans="1:2" x14ac:dyDescent="0.25">
      <c r="A37545" s="1">
        <v>41697.071527777778</v>
      </c>
      <c r="B37545" s="2">
        <v>-17.704143346053268</v>
      </c>
    </row>
    <row r="37546" spans="1:2" x14ac:dyDescent="0.25">
      <c r="A37546" s="1">
        <v>41697.072222222225</v>
      </c>
      <c r="B37546" s="2">
        <v>-26.156634036105729</v>
      </c>
    </row>
    <row r="37547" spans="1:2" x14ac:dyDescent="0.25">
      <c r="A37547" s="1">
        <v>41697.072916666664</v>
      </c>
      <c r="B37547" s="2">
        <v>-28.083210520084929</v>
      </c>
    </row>
    <row r="37548" spans="1:2" x14ac:dyDescent="0.25">
      <c r="A37548" s="1">
        <v>41697.073611111111</v>
      </c>
      <c r="B37548" s="2">
        <v>-17.00206054925038</v>
      </c>
    </row>
    <row r="37549" spans="1:2" x14ac:dyDescent="0.25">
      <c r="A37549" s="1">
        <v>41697.074305555558</v>
      </c>
      <c r="B37549" s="2">
        <v>-24.324992209421787</v>
      </c>
    </row>
    <row r="37550" spans="1:2" x14ac:dyDescent="0.25">
      <c r="A37550" s="1">
        <v>41697.074999999997</v>
      </c>
      <c r="B37550" s="2">
        <v>-15.438575226930698</v>
      </c>
    </row>
    <row r="37551" spans="1:2" x14ac:dyDescent="0.25">
      <c r="A37551" s="1">
        <v>41697.075694444444</v>
      </c>
      <c r="B37551" s="2">
        <v>-39.167676949298283</v>
      </c>
    </row>
    <row r="37552" spans="1:2" x14ac:dyDescent="0.25">
      <c r="A37552" s="1">
        <v>41697.076388888891</v>
      </c>
      <c r="B37552" s="2">
        <v>-43.590981839163824</v>
      </c>
    </row>
    <row r="37553" spans="1:2" x14ac:dyDescent="0.25">
      <c r="A37553" s="1">
        <v>41697.07708333333</v>
      </c>
      <c r="B37553" s="2">
        <v>-35.409679220541634</v>
      </c>
    </row>
    <row r="37554" spans="1:2" x14ac:dyDescent="0.25">
      <c r="A37554" s="1">
        <v>41697.077777777777</v>
      </c>
      <c r="B37554" s="2">
        <v>-21.312326832223455</v>
      </c>
    </row>
    <row r="37555" spans="1:2" x14ac:dyDescent="0.25">
      <c r="A37555" s="1">
        <v>41697.078472222223</v>
      </c>
      <c r="B37555" s="2">
        <v>-18.631627142436628</v>
      </c>
    </row>
    <row r="37556" spans="1:2" x14ac:dyDescent="0.25">
      <c r="A37556" s="1">
        <v>41697.07916666667</v>
      </c>
      <c r="B37556" s="2">
        <v>-26.927590008433739</v>
      </c>
    </row>
    <row r="37557" spans="1:2" x14ac:dyDescent="0.25">
      <c r="A37557" s="1">
        <v>41697.079861111109</v>
      </c>
      <c r="B37557" s="2">
        <v>-9.5497167354504207</v>
      </c>
    </row>
    <row r="37558" spans="1:2" x14ac:dyDescent="0.25">
      <c r="A37558" s="1">
        <v>41697.080555555556</v>
      </c>
      <c r="B37558" s="2">
        <v>-27.768078131732423</v>
      </c>
    </row>
    <row r="37559" spans="1:2" x14ac:dyDescent="0.25">
      <c r="A37559" s="1">
        <v>41697.081250000003</v>
      </c>
      <c r="B37559" s="2">
        <v>-34.27633158860408</v>
      </c>
    </row>
    <row r="37560" spans="1:2" x14ac:dyDescent="0.25">
      <c r="A37560" s="1">
        <v>41697.081944444442</v>
      </c>
      <c r="B37560" s="2">
        <v>-12.540235004111674</v>
      </c>
    </row>
    <row r="37561" spans="1:2" x14ac:dyDescent="0.25">
      <c r="A37561" s="1">
        <v>41697.082638888889</v>
      </c>
      <c r="B37561" s="2">
        <v>-18.87898851402521</v>
      </c>
    </row>
    <row r="37562" spans="1:2" x14ac:dyDescent="0.25">
      <c r="A37562" s="1">
        <v>41697.083333333336</v>
      </c>
      <c r="B37562" s="2">
        <v>-29.92780923720408</v>
      </c>
    </row>
    <row r="37563" spans="1:2" x14ac:dyDescent="0.25">
      <c r="A37563" s="1">
        <v>41697.084027777775</v>
      </c>
      <c r="B37563" s="2">
        <v>-9.9015158269516181</v>
      </c>
    </row>
    <row r="37564" spans="1:2" x14ac:dyDescent="0.25">
      <c r="A37564" s="1">
        <v>41697.084722222222</v>
      </c>
      <c r="B37564" s="2">
        <v>-18.120820985038396</v>
      </c>
    </row>
    <row r="37565" spans="1:2" x14ac:dyDescent="0.25">
      <c r="A37565" s="1">
        <v>41697.085416666669</v>
      </c>
      <c r="B37565" s="2">
        <v>-25.630855357880744</v>
      </c>
    </row>
    <row r="37566" spans="1:2" x14ac:dyDescent="0.25">
      <c r="A37566" s="1">
        <v>41697.086111111108</v>
      </c>
      <c r="B37566" s="2">
        <v>-26.069481987733827</v>
      </c>
    </row>
    <row r="37567" spans="1:2" x14ac:dyDescent="0.25">
      <c r="A37567" s="1">
        <v>41697.086805555555</v>
      </c>
      <c r="B37567" s="2">
        <v>-6.3260990662075836</v>
      </c>
    </row>
    <row r="37568" spans="1:2" x14ac:dyDescent="0.25">
      <c r="A37568" s="1">
        <v>41697.087500000001</v>
      </c>
      <c r="B37568" s="2">
        <v>-19.220815367349495</v>
      </c>
    </row>
    <row r="37569" spans="1:2" x14ac:dyDescent="0.25">
      <c r="A37569" s="1">
        <v>41697.088194444441</v>
      </c>
      <c r="B37569" s="2">
        <v>-28.371932501529713</v>
      </c>
    </row>
    <row r="37570" spans="1:2" x14ac:dyDescent="0.25">
      <c r="A37570" s="1">
        <v>41697.088888888888</v>
      </c>
      <c r="B37570" s="2">
        <v>-31.90245959843687</v>
      </c>
    </row>
    <row r="37571" spans="1:2" x14ac:dyDescent="0.25">
      <c r="A37571" s="1">
        <v>41697.089583333334</v>
      </c>
      <c r="B37571" s="2">
        <v>-20.556781604552512</v>
      </c>
    </row>
    <row r="37572" spans="1:2" x14ac:dyDescent="0.25">
      <c r="A37572" s="1">
        <v>41697.090277777781</v>
      </c>
      <c r="B37572" s="2">
        <v>-27.292603796424373</v>
      </c>
    </row>
    <row r="37573" spans="1:2" x14ac:dyDescent="0.25">
      <c r="A37573" s="1">
        <v>41697.09097222222</v>
      </c>
      <c r="B37573" s="2">
        <v>-23.80970767071485</v>
      </c>
    </row>
    <row r="37574" spans="1:2" x14ac:dyDescent="0.25">
      <c r="A37574" s="1">
        <v>41697.091666666667</v>
      </c>
      <c r="B37574" s="2">
        <v>-10.309577188910469</v>
      </c>
    </row>
    <row r="37575" spans="1:2" x14ac:dyDescent="0.25">
      <c r="A37575" s="1">
        <v>41697.092361111114</v>
      </c>
      <c r="B37575" s="2">
        <v>-15.80192416249071</v>
      </c>
    </row>
    <row r="37576" spans="1:2" x14ac:dyDescent="0.25">
      <c r="A37576" s="1">
        <v>41697.093055555553</v>
      </c>
      <c r="B37576" s="2">
        <v>-25.402989041403391</v>
      </c>
    </row>
    <row r="37577" spans="1:2" x14ac:dyDescent="0.25">
      <c r="A37577" s="1">
        <v>41697.09375</v>
      </c>
      <c r="B37577" s="2">
        <v>-35.056087661253578</v>
      </c>
    </row>
    <row r="37578" spans="1:2" x14ac:dyDescent="0.25">
      <c r="A37578" s="1">
        <v>41697.094444444447</v>
      </c>
      <c r="B37578" s="2">
        <v>-34.057541068505088</v>
      </c>
    </row>
    <row r="37579" spans="1:2" x14ac:dyDescent="0.25">
      <c r="A37579" s="1">
        <v>41697.095138888886</v>
      </c>
      <c r="B37579" s="2">
        <v>-29.645851434963514</v>
      </c>
    </row>
    <row r="37580" spans="1:2" x14ac:dyDescent="0.25">
      <c r="A37580" s="1">
        <v>41697.095833333333</v>
      </c>
      <c r="B37580" s="2">
        <v>-13.481718597242434</v>
      </c>
    </row>
    <row r="37581" spans="1:2" x14ac:dyDescent="0.25">
      <c r="A37581" s="1">
        <v>41697.09652777778</v>
      </c>
      <c r="B37581" s="2">
        <v>-4.877213850469464</v>
      </c>
    </row>
    <row r="37582" spans="1:2" x14ac:dyDescent="0.25">
      <c r="A37582" s="1">
        <v>41697.097222222219</v>
      </c>
      <c r="B37582" s="2">
        <v>-7.566824957136002</v>
      </c>
    </row>
    <row r="37583" spans="1:2" x14ac:dyDescent="0.25">
      <c r="A37583" s="1">
        <v>41697.097916666666</v>
      </c>
      <c r="B37583" s="2">
        <v>-2.9543391103454875</v>
      </c>
    </row>
    <row r="37584" spans="1:2" x14ac:dyDescent="0.25">
      <c r="A37584" s="1">
        <v>41697.098611111112</v>
      </c>
      <c r="B37584" s="2">
        <v>-27.258870828384776</v>
      </c>
    </row>
    <row r="37585" spans="1:2" x14ac:dyDescent="0.25">
      <c r="A37585" s="1">
        <v>41697.099305555559</v>
      </c>
      <c r="B37585" s="2">
        <v>-37.653806277485273</v>
      </c>
    </row>
    <row r="37586" spans="1:2" x14ac:dyDescent="0.25">
      <c r="A37586" s="1">
        <v>41697.1</v>
      </c>
      <c r="B37586" s="2">
        <v>-64.695374146183411</v>
      </c>
    </row>
    <row r="37587" spans="1:2" x14ac:dyDescent="0.25">
      <c r="A37587" s="1">
        <v>41697.100694444445</v>
      </c>
      <c r="B37587" s="2">
        <v>-57.964394151503804</v>
      </c>
    </row>
    <row r="37588" spans="1:2" x14ac:dyDescent="0.25">
      <c r="A37588" s="1">
        <v>41697.101388888892</v>
      </c>
      <c r="B37588" s="2">
        <v>-76.106274030549685</v>
      </c>
    </row>
    <row r="37589" spans="1:2" x14ac:dyDescent="0.25">
      <c r="A37589" s="1">
        <v>41697.102083333331</v>
      </c>
      <c r="B37589" s="2">
        <v>-78.12746332003735</v>
      </c>
    </row>
    <row r="37590" spans="1:2" x14ac:dyDescent="0.25">
      <c r="A37590" s="1">
        <v>41697.102777777778</v>
      </c>
      <c r="B37590" s="2">
        <v>-78.081666325953847</v>
      </c>
    </row>
    <row r="37591" spans="1:2" x14ac:dyDescent="0.25">
      <c r="A37591" s="1">
        <v>41697.103472222225</v>
      </c>
      <c r="B37591" s="2">
        <v>-37.282104624328106</v>
      </c>
    </row>
    <row r="37592" spans="1:2" x14ac:dyDescent="0.25">
      <c r="A37592" s="1">
        <v>41697.104166666664</v>
      </c>
      <c r="B37592" s="2">
        <v>-22.56901197687354</v>
      </c>
    </row>
    <row r="37593" spans="1:2" x14ac:dyDescent="0.25">
      <c r="A37593" s="1">
        <v>41697.104861111111</v>
      </c>
      <c r="B37593" s="2">
        <v>-31.143332456446842</v>
      </c>
    </row>
    <row r="37594" spans="1:2" x14ac:dyDescent="0.25">
      <c r="A37594" s="1">
        <v>41697.105555555558</v>
      </c>
      <c r="B37594" s="2">
        <v>40.974015013064488</v>
      </c>
    </row>
    <row r="37595" spans="1:2" x14ac:dyDescent="0.25">
      <c r="A37595" s="1">
        <v>41697.106249999997</v>
      </c>
      <c r="B37595" s="2">
        <v>21.649814467951366</v>
      </c>
    </row>
    <row r="37596" spans="1:2" x14ac:dyDescent="0.25">
      <c r="A37596" s="1">
        <v>41697.106944444444</v>
      </c>
      <c r="B37596" s="2">
        <v>26.40923949159745</v>
      </c>
    </row>
    <row r="37597" spans="1:2" x14ac:dyDescent="0.25">
      <c r="A37597" s="1">
        <v>41697.107638888891</v>
      </c>
      <c r="B37597" s="2">
        <v>-3.514963888411391</v>
      </c>
    </row>
    <row r="37598" spans="1:2" x14ac:dyDescent="0.25">
      <c r="A37598" s="1">
        <v>41697.10833333333</v>
      </c>
      <c r="B37598" s="2">
        <v>-68.874582417166195</v>
      </c>
    </row>
    <row r="37599" spans="1:2" x14ac:dyDescent="0.25">
      <c r="A37599" s="1">
        <v>41697.109027777777</v>
      </c>
      <c r="B37599" s="2">
        <v>-105.17053170917207</v>
      </c>
    </row>
    <row r="37600" spans="1:2" x14ac:dyDescent="0.25">
      <c r="A37600" s="1">
        <v>41697.109722222223</v>
      </c>
      <c r="B37600" s="2">
        <v>-107.55153624827896</v>
      </c>
    </row>
    <row r="37601" spans="1:2" x14ac:dyDescent="0.25">
      <c r="A37601" s="1">
        <v>41697.11041666667</v>
      </c>
      <c r="B37601" s="2">
        <v>-101.6493730301309</v>
      </c>
    </row>
    <row r="37602" spans="1:2" x14ac:dyDescent="0.25">
      <c r="A37602" s="1">
        <v>41697.111111111109</v>
      </c>
      <c r="B37602" s="2">
        <v>-104.93799043293305</v>
      </c>
    </row>
    <row r="37603" spans="1:2" x14ac:dyDescent="0.25">
      <c r="A37603" s="1">
        <v>41697.111805555556</v>
      </c>
      <c r="B37603" s="2">
        <v>-114.58016164981527</v>
      </c>
    </row>
    <row r="37604" spans="1:2" x14ac:dyDescent="0.25">
      <c r="A37604" s="1">
        <v>41697.112500000003</v>
      </c>
      <c r="B37604" s="2">
        <v>-93.442288020653365</v>
      </c>
    </row>
    <row r="37605" spans="1:2" x14ac:dyDescent="0.25">
      <c r="A37605" s="1">
        <v>41697.113194444442</v>
      </c>
      <c r="B37605" s="2">
        <v>-4.8091857952888253</v>
      </c>
    </row>
    <row r="37606" spans="1:2" x14ac:dyDescent="0.25">
      <c r="A37606" s="1">
        <v>41697.113888888889</v>
      </c>
      <c r="B37606" s="2">
        <v>-27.249853439825042</v>
      </c>
    </row>
    <row r="37607" spans="1:2" x14ac:dyDescent="0.25">
      <c r="A37607" s="1">
        <v>41697.114583333336</v>
      </c>
      <c r="B37607" s="2">
        <v>86.039097609380647</v>
      </c>
    </row>
    <row r="37608" spans="1:2" x14ac:dyDescent="0.25">
      <c r="A37608" s="1">
        <v>41697.115277777775</v>
      </c>
      <c r="B37608" s="2">
        <v>24.066261913871372</v>
      </c>
    </row>
    <row r="37609" spans="1:2" x14ac:dyDescent="0.25">
      <c r="A37609" s="1">
        <v>41697.115972222222</v>
      </c>
      <c r="B37609" s="2">
        <v>44.302378595287642</v>
      </c>
    </row>
    <row r="37610" spans="1:2" x14ac:dyDescent="0.25">
      <c r="A37610" s="1">
        <v>41697.116666666669</v>
      </c>
      <c r="B37610" s="2">
        <v>41.782200574653686</v>
      </c>
    </row>
    <row r="37611" spans="1:2" x14ac:dyDescent="0.25">
      <c r="A37611" s="1">
        <v>41697.117361111108</v>
      </c>
      <c r="B37611" s="2">
        <v>49.806972676729011</v>
      </c>
    </row>
    <row r="37612" spans="1:2" x14ac:dyDescent="0.25">
      <c r="A37612" s="1">
        <v>41697.118055555555</v>
      </c>
      <c r="B37612" s="2">
        <v>50.163685164088385</v>
      </c>
    </row>
    <row r="37613" spans="1:2" x14ac:dyDescent="0.25">
      <c r="A37613" s="1">
        <v>41697.118750000001</v>
      </c>
      <c r="B37613" s="2">
        <v>49.461235495294872</v>
      </c>
    </row>
    <row r="37614" spans="1:2" x14ac:dyDescent="0.25">
      <c r="A37614" s="1">
        <v>41697.119444444441</v>
      </c>
      <c r="B37614" s="2">
        <v>13.529868197687998</v>
      </c>
    </row>
    <row r="37615" spans="1:2" x14ac:dyDescent="0.25">
      <c r="A37615" s="1">
        <v>41697.120138888888</v>
      </c>
      <c r="B37615" s="2">
        <v>12.257483556818624</v>
      </c>
    </row>
    <row r="37616" spans="1:2" x14ac:dyDescent="0.25">
      <c r="A37616" s="1">
        <v>41697.120833333334</v>
      </c>
      <c r="B37616" s="2">
        <v>22.963503894168632</v>
      </c>
    </row>
    <row r="37617" spans="1:2" x14ac:dyDescent="0.25">
      <c r="A37617" s="1">
        <v>41697.121527777781</v>
      </c>
      <c r="B37617" s="2">
        <v>11.625123776987554</v>
      </c>
    </row>
    <row r="37618" spans="1:2" x14ac:dyDescent="0.25">
      <c r="A37618" s="1">
        <v>41697.12222222222</v>
      </c>
      <c r="B37618" s="2">
        <v>23.651717541841695</v>
      </c>
    </row>
    <row r="37619" spans="1:2" x14ac:dyDescent="0.25">
      <c r="A37619" s="1">
        <v>41697.122916666667</v>
      </c>
      <c r="B37619" s="2">
        <v>24.546829371244044</v>
      </c>
    </row>
    <row r="37620" spans="1:2" x14ac:dyDescent="0.25">
      <c r="A37620" s="1">
        <v>41697.123611111114</v>
      </c>
      <c r="B37620" s="2">
        <v>27.261536086159563</v>
      </c>
    </row>
    <row r="37621" spans="1:2" x14ac:dyDescent="0.25">
      <c r="A37621" s="1">
        <v>41697.124305555553</v>
      </c>
      <c r="B37621" s="2">
        <v>38.304950249734006</v>
      </c>
    </row>
    <row r="37622" spans="1:2" x14ac:dyDescent="0.25">
      <c r="A37622" s="1">
        <v>41697.125</v>
      </c>
      <c r="B37622" s="2">
        <v>35.055810675119091</v>
      </c>
    </row>
    <row r="37623" spans="1:2" x14ac:dyDescent="0.25">
      <c r="A37623" s="1">
        <v>41697.125694444447</v>
      </c>
      <c r="B37623" s="2">
        <v>37.716549868483462</v>
      </c>
    </row>
    <row r="37624" spans="1:2" x14ac:dyDescent="0.25">
      <c r="A37624" s="1">
        <v>41697.126388888886</v>
      </c>
      <c r="B37624" s="2">
        <v>24.063710369680727</v>
      </c>
    </row>
    <row r="37625" spans="1:2" x14ac:dyDescent="0.25">
      <c r="A37625" s="1">
        <v>41697.127083333333</v>
      </c>
      <c r="B37625" s="2">
        <v>46.698282900085907</v>
      </c>
    </row>
    <row r="37626" spans="1:2" x14ac:dyDescent="0.25">
      <c r="A37626" s="1">
        <v>41697.12777777778</v>
      </c>
      <c r="B37626" s="2">
        <v>49.014421459627918</v>
      </c>
    </row>
    <row r="37627" spans="1:2" x14ac:dyDescent="0.25">
      <c r="A37627" s="1">
        <v>41697.128472222219</v>
      </c>
      <c r="B37627" s="2">
        <v>29.288813520532372</v>
      </c>
    </row>
    <row r="37628" spans="1:2" x14ac:dyDescent="0.25">
      <c r="A37628" s="1">
        <v>41697.129166666666</v>
      </c>
      <c r="B37628" s="2">
        <v>50.665793700670477</v>
      </c>
    </row>
    <row r="37629" spans="1:2" x14ac:dyDescent="0.25">
      <c r="A37629" s="1">
        <v>41697.129861111112</v>
      </c>
      <c r="B37629" s="2">
        <v>50.774231646624685</v>
      </c>
    </row>
    <row r="37630" spans="1:2" x14ac:dyDescent="0.25">
      <c r="A37630" s="1">
        <v>41697.130555555559</v>
      </c>
      <c r="B37630" s="2">
        <v>56.785309278480419</v>
      </c>
    </row>
    <row r="37631" spans="1:2" x14ac:dyDescent="0.25">
      <c r="A37631" s="1">
        <v>41697.131249999999</v>
      </c>
      <c r="B37631" s="2">
        <v>59.054401332443135</v>
      </c>
    </row>
    <row r="37632" spans="1:2" x14ac:dyDescent="0.25">
      <c r="A37632" s="1">
        <v>41697.131944444445</v>
      </c>
      <c r="B37632" s="2">
        <v>48.70629331816599</v>
      </c>
    </row>
    <row r="37633" spans="1:2" x14ac:dyDescent="0.25">
      <c r="A37633" s="1">
        <v>41697.132638888892</v>
      </c>
      <c r="B37633" s="2">
        <v>45.470883026209293</v>
      </c>
    </row>
    <row r="37634" spans="1:2" x14ac:dyDescent="0.25">
      <c r="A37634" s="1">
        <v>41697.133333333331</v>
      </c>
      <c r="B37634" s="2">
        <v>56.482364552134825</v>
      </c>
    </row>
    <row r="37635" spans="1:2" x14ac:dyDescent="0.25">
      <c r="A37635" s="1">
        <v>41697.134027777778</v>
      </c>
      <c r="B37635" s="2">
        <v>52.531332760615626</v>
      </c>
    </row>
    <row r="37636" spans="1:2" x14ac:dyDescent="0.25">
      <c r="A37636" s="1">
        <v>41697.134722222225</v>
      </c>
      <c r="B37636" s="2">
        <v>52.937200418654541</v>
      </c>
    </row>
    <row r="37637" spans="1:2" x14ac:dyDescent="0.25">
      <c r="A37637" s="1">
        <v>41697.135416666664</v>
      </c>
      <c r="B37637" s="2">
        <v>59.723816833389961</v>
      </c>
    </row>
    <row r="37638" spans="1:2" x14ac:dyDescent="0.25">
      <c r="A37638" s="1">
        <v>41697.136111111111</v>
      </c>
      <c r="B37638" s="2">
        <v>59.632980496504267</v>
      </c>
    </row>
    <row r="37639" spans="1:2" x14ac:dyDescent="0.25">
      <c r="A37639" s="1">
        <v>41697.136805555558</v>
      </c>
      <c r="B37639" s="2">
        <v>34.206383631537996</v>
      </c>
    </row>
    <row r="37640" spans="1:2" x14ac:dyDescent="0.25">
      <c r="A37640" s="1">
        <v>41697.137499999997</v>
      </c>
      <c r="B37640" s="2">
        <v>23.967239430794386</v>
      </c>
    </row>
    <row r="37641" spans="1:2" x14ac:dyDescent="0.25">
      <c r="A37641" s="1">
        <v>41697.138194444444</v>
      </c>
      <c r="B37641" s="2">
        <v>9.1760318428345276</v>
      </c>
    </row>
    <row r="37642" spans="1:2" x14ac:dyDescent="0.25">
      <c r="A37642" s="1">
        <v>41697.138888888891</v>
      </c>
      <c r="B37642" s="2">
        <v>1.7586133035683815</v>
      </c>
    </row>
    <row r="37643" spans="1:2" x14ac:dyDescent="0.25">
      <c r="A37643" s="1">
        <v>41697.13958333333</v>
      </c>
      <c r="B37643" s="2">
        <v>-12.218834761778483</v>
      </c>
    </row>
    <row r="37644" spans="1:2" x14ac:dyDescent="0.25">
      <c r="A37644" s="1">
        <v>41697.140277777777</v>
      </c>
      <c r="B37644" s="2">
        <v>-8.319191931823541</v>
      </c>
    </row>
    <row r="37645" spans="1:2" x14ac:dyDescent="0.25">
      <c r="A37645" s="1">
        <v>41697.140972222223</v>
      </c>
      <c r="B37645" s="2">
        <v>4.8697293968407998</v>
      </c>
    </row>
    <row r="37646" spans="1:2" x14ac:dyDescent="0.25">
      <c r="A37646" s="1">
        <v>41697.14166666667</v>
      </c>
      <c r="B37646" s="2">
        <v>7.0755353512974883</v>
      </c>
    </row>
    <row r="37647" spans="1:2" x14ac:dyDescent="0.25">
      <c r="A37647" s="1">
        <v>41697.142361111109</v>
      </c>
      <c r="B37647" s="2">
        <v>5.3807120852676837E-3</v>
      </c>
    </row>
    <row r="37648" spans="1:2" x14ac:dyDescent="0.25">
      <c r="A37648" s="1">
        <v>41697.143055555556</v>
      </c>
      <c r="B37648" s="2">
        <v>8.9584320316738744</v>
      </c>
    </row>
    <row r="37649" spans="1:2" x14ac:dyDescent="0.25">
      <c r="A37649" s="1">
        <v>41697.143750000003</v>
      </c>
      <c r="B37649" s="2">
        <v>3.4744525867941776</v>
      </c>
    </row>
    <row r="37650" spans="1:2" x14ac:dyDescent="0.25">
      <c r="A37650" s="1">
        <v>41697.144444444442</v>
      </c>
      <c r="B37650" s="2">
        <v>6.7443487079228968</v>
      </c>
    </row>
    <row r="37651" spans="1:2" x14ac:dyDescent="0.25">
      <c r="A37651" s="1">
        <v>41697.145138888889</v>
      </c>
      <c r="B37651" s="2">
        <v>5.5422580862348996</v>
      </c>
    </row>
    <row r="37652" spans="1:2" x14ac:dyDescent="0.25">
      <c r="A37652" s="1">
        <v>41697.145833333336</v>
      </c>
      <c r="B37652" s="2">
        <v>10.664168511371706</v>
      </c>
    </row>
    <row r="37653" spans="1:2" x14ac:dyDescent="0.25">
      <c r="A37653" s="1">
        <v>41697.146527777775</v>
      </c>
      <c r="B37653" s="2">
        <v>3.2874381920805416</v>
      </c>
    </row>
    <row r="37654" spans="1:2" x14ac:dyDescent="0.25">
      <c r="A37654" s="1">
        <v>41697.147222222222</v>
      </c>
      <c r="B37654" s="2">
        <v>16.969534571884953</v>
      </c>
    </row>
    <row r="37655" spans="1:2" x14ac:dyDescent="0.25">
      <c r="A37655" s="1">
        <v>41697.147916666669</v>
      </c>
      <c r="B37655" s="2">
        <v>11.838087602791862</v>
      </c>
    </row>
    <row r="37656" spans="1:2" x14ac:dyDescent="0.25">
      <c r="A37656" s="1">
        <v>41697.148611111108</v>
      </c>
      <c r="B37656" s="2">
        <v>17.637187440041938</v>
      </c>
    </row>
    <row r="37657" spans="1:2" x14ac:dyDescent="0.25">
      <c r="A37657" s="1">
        <v>41697.149305555555</v>
      </c>
      <c r="B37657" s="2">
        <v>17.345743694476916</v>
      </c>
    </row>
    <row r="37658" spans="1:2" x14ac:dyDescent="0.25">
      <c r="A37658" s="1">
        <v>41697.15</v>
      </c>
      <c r="B37658" s="2">
        <v>9.6156778355654744</v>
      </c>
    </row>
    <row r="37659" spans="1:2" x14ac:dyDescent="0.25">
      <c r="A37659" s="1">
        <v>41697.150694444441</v>
      </c>
      <c r="B37659" s="2">
        <v>14.246241921107623</v>
      </c>
    </row>
    <row r="37660" spans="1:2" x14ac:dyDescent="0.25">
      <c r="A37660" s="1">
        <v>41697.151388888888</v>
      </c>
      <c r="B37660" s="2">
        <v>-3.0770810203374519</v>
      </c>
    </row>
    <row r="37661" spans="1:2" x14ac:dyDescent="0.25">
      <c r="A37661" s="1">
        <v>41697.152083333334</v>
      </c>
      <c r="B37661" s="2">
        <v>10.833806708402699</v>
      </c>
    </row>
    <row r="37662" spans="1:2" x14ac:dyDescent="0.25">
      <c r="A37662" s="1">
        <v>41697.152777777781</v>
      </c>
      <c r="B37662" s="2">
        <v>4.3094050772694876</v>
      </c>
    </row>
    <row r="37663" spans="1:2" x14ac:dyDescent="0.25">
      <c r="A37663" s="1">
        <v>41697.15347222222</v>
      </c>
      <c r="B37663" s="2">
        <v>-1.9386961871059005</v>
      </c>
    </row>
    <row r="37664" spans="1:2" x14ac:dyDescent="0.25">
      <c r="A37664" s="1">
        <v>41697.154166666667</v>
      </c>
      <c r="B37664" s="2">
        <v>5.512315169777624</v>
      </c>
    </row>
    <row r="37665" spans="1:2" x14ac:dyDescent="0.25">
      <c r="A37665" s="1">
        <v>41697.154861111114</v>
      </c>
      <c r="B37665" s="2">
        <v>-3.0304354130513578</v>
      </c>
    </row>
    <row r="37666" spans="1:2" x14ac:dyDescent="0.25">
      <c r="A37666" s="1">
        <v>41697.155555555553</v>
      </c>
      <c r="B37666" s="2">
        <v>-0.27105295852622174</v>
      </c>
    </row>
    <row r="37667" spans="1:2" x14ac:dyDescent="0.25">
      <c r="A37667" s="1">
        <v>41697.15625</v>
      </c>
      <c r="B37667" s="2">
        <v>6.251451759973194</v>
      </c>
    </row>
    <row r="37668" spans="1:2" x14ac:dyDescent="0.25">
      <c r="A37668" s="1">
        <v>41697.156944444447</v>
      </c>
      <c r="B37668" s="2">
        <v>7.6020065045565692</v>
      </c>
    </row>
    <row r="37669" spans="1:2" x14ac:dyDescent="0.25">
      <c r="A37669" s="1">
        <v>41697.157638888886</v>
      </c>
      <c r="B37669" s="2">
        <v>1.0085199598729255</v>
      </c>
    </row>
    <row r="37670" spans="1:2" x14ac:dyDescent="0.25">
      <c r="A37670" s="1">
        <v>41697.158333333333</v>
      </c>
      <c r="B37670" s="2">
        <v>0.47210099036116543</v>
      </c>
    </row>
    <row r="37671" spans="1:2" x14ac:dyDescent="0.25">
      <c r="A37671" s="1">
        <v>41697.15902777778</v>
      </c>
      <c r="B37671" s="2">
        <v>-4.4584432772312237</v>
      </c>
    </row>
    <row r="37672" spans="1:2" x14ac:dyDescent="0.25">
      <c r="A37672" s="1">
        <v>41697.159722222219</v>
      </c>
      <c r="B37672" s="2">
        <v>-8.890560740510228</v>
      </c>
    </row>
    <row r="37673" spans="1:2" x14ac:dyDescent="0.25">
      <c r="A37673" s="1">
        <v>41697.160416666666</v>
      </c>
      <c r="B37673" s="2">
        <v>-5.0456167491362676</v>
      </c>
    </row>
    <row r="37674" spans="1:2" x14ac:dyDescent="0.25">
      <c r="A37674" s="1">
        <v>41697.161111111112</v>
      </c>
      <c r="B37674" s="2">
        <v>-19.185764072904202</v>
      </c>
    </row>
    <row r="37675" spans="1:2" x14ac:dyDescent="0.25">
      <c r="A37675" s="1">
        <v>41697.161805555559</v>
      </c>
      <c r="B37675" s="2">
        <v>2.2220911758518924</v>
      </c>
    </row>
    <row r="37676" spans="1:2" x14ac:dyDescent="0.25">
      <c r="A37676" s="1">
        <v>41697.162499999999</v>
      </c>
      <c r="B37676" s="2">
        <v>-11.955832562291288</v>
      </c>
    </row>
    <row r="37677" spans="1:2" x14ac:dyDescent="0.25">
      <c r="A37677" s="1">
        <v>41697.163194444445</v>
      </c>
      <c r="B37677" s="2">
        <v>-8.1394587469516413</v>
      </c>
    </row>
    <row r="37678" spans="1:2" x14ac:dyDescent="0.25">
      <c r="A37678" s="1">
        <v>41697.163888888892</v>
      </c>
      <c r="B37678" s="2">
        <v>-17.582410845853882</v>
      </c>
    </row>
    <row r="37679" spans="1:2" x14ac:dyDescent="0.25">
      <c r="A37679" s="1">
        <v>41697.164583333331</v>
      </c>
      <c r="B37679" s="2">
        <v>-14.816916134659186</v>
      </c>
    </row>
    <row r="37680" spans="1:2" x14ac:dyDescent="0.25">
      <c r="A37680" s="1">
        <v>41697.165277777778</v>
      </c>
      <c r="B37680" s="2">
        <v>-0.80376831911902025</v>
      </c>
    </row>
    <row r="37681" spans="1:2" x14ac:dyDescent="0.25">
      <c r="A37681" s="1">
        <v>41697.165972222225</v>
      </c>
      <c r="B37681" s="2">
        <v>33.909297042975233</v>
      </c>
    </row>
    <row r="37682" spans="1:2" x14ac:dyDescent="0.25">
      <c r="A37682" s="1">
        <v>41697.166666666664</v>
      </c>
      <c r="B37682" s="2">
        <v>51.308638283660791</v>
      </c>
    </row>
    <row r="37683" spans="1:2" x14ac:dyDescent="0.25">
      <c r="A37683" s="1">
        <v>41697.167361111111</v>
      </c>
      <c r="B37683" s="2">
        <v>69.957683964439397</v>
      </c>
    </row>
    <row r="37684" spans="1:2" x14ac:dyDescent="0.25">
      <c r="A37684" s="1">
        <v>41697.168055555558</v>
      </c>
      <c r="B37684" s="2">
        <v>81.197488907860432</v>
      </c>
    </row>
    <row r="37685" spans="1:2" x14ac:dyDescent="0.25">
      <c r="A37685" s="1">
        <v>41697.168749999997</v>
      </c>
      <c r="B37685" s="2">
        <v>107.14918089573426</v>
      </c>
    </row>
    <row r="37686" spans="1:2" x14ac:dyDescent="0.25">
      <c r="A37686" s="1">
        <v>41697.169444444444</v>
      </c>
      <c r="B37686" s="2">
        <v>131.88462076697422</v>
      </c>
    </row>
    <row r="37687" spans="1:2" x14ac:dyDescent="0.25">
      <c r="A37687" s="1">
        <v>41697.170138888891</v>
      </c>
      <c r="B37687" s="2">
        <v>127.83279864244977</v>
      </c>
    </row>
    <row r="37688" spans="1:2" x14ac:dyDescent="0.25">
      <c r="A37688" s="1">
        <v>41697.17083333333</v>
      </c>
      <c r="B37688" s="2">
        <v>104.61412590285957</v>
      </c>
    </row>
    <row r="37689" spans="1:2" x14ac:dyDescent="0.25">
      <c r="A37689" s="1">
        <v>41697.171527777777</v>
      </c>
      <c r="B37689" s="2">
        <v>87.395631913877637</v>
      </c>
    </row>
    <row r="37690" spans="1:2" x14ac:dyDescent="0.25">
      <c r="A37690" s="1">
        <v>41697.172222222223</v>
      </c>
      <c r="B37690" s="2">
        <v>85.6576762404448</v>
      </c>
    </row>
    <row r="37691" spans="1:2" x14ac:dyDescent="0.25">
      <c r="A37691" s="1">
        <v>41697.17291666667</v>
      </c>
      <c r="B37691" s="2">
        <v>95.233047457303229</v>
      </c>
    </row>
    <row r="37692" spans="1:2" x14ac:dyDescent="0.25">
      <c r="A37692" s="1">
        <v>41697.173611111109</v>
      </c>
      <c r="B37692" s="2">
        <v>114.89144904053731</v>
      </c>
    </row>
    <row r="37693" spans="1:2" x14ac:dyDescent="0.25">
      <c r="A37693" s="1">
        <v>41697.174305555556</v>
      </c>
      <c r="B37693" s="2">
        <v>105.74486106915089</v>
      </c>
    </row>
    <row r="37694" spans="1:2" x14ac:dyDescent="0.25">
      <c r="A37694" s="1">
        <v>41697.175000000003</v>
      </c>
      <c r="B37694" s="2">
        <v>92.664226215134846</v>
      </c>
    </row>
    <row r="37695" spans="1:2" x14ac:dyDescent="0.25">
      <c r="A37695" s="1">
        <v>41697.175694444442</v>
      </c>
      <c r="B37695" s="2">
        <v>93.472551684194087</v>
      </c>
    </row>
    <row r="37696" spans="1:2" x14ac:dyDescent="0.25">
      <c r="A37696" s="1">
        <v>41697.176388888889</v>
      </c>
      <c r="B37696" s="2">
        <v>103.42522387604889</v>
      </c>
    </row>
    <row r="37697" spans="1:2" x14ac:dyDescent="0.25">
      <c r="A37697" s="1">
        <v>41697.177083333336</v>
      </c>
      <c r="B37697" s="2">
        <v>88.863826323548949</v>
      </c>
    </row>
    <row r="37698" spans="1:2" x14ac:dyDescent="0.25">
      <c r="A37698" s="1">
        <v>41697.177777777775</v>
      </c>
      <c r="B37698" s="2">
        <v>101.47765379115978</v>
      </c>
    </row>
    <row r="37699" spans="1:2" x14ac:dyDescent="0.25">
      <c r="A37699" s="1">
        <v>41697.178472222222</v>
      </c>
      <c r="B37699" s="2">
        <v>88.674967527859067</v>
      </c>
    </row>
    <row r="37700" spans="1:2" x14ac:dyDescent="0.25">
      <c r="A37700" s="1">
        <v>41697.179166666669</v>
      </c>
      <c r="B37700" s="2">
        <v>90.498393612880804</v>
      </c>
    </row>
    <row r="37701" spans="1:2" x14ac:dyDescent="0.25">
      <c r="A37701" s="1">
        <v>41697.179861111108</v>
      </c>
      <c r="B37701" s="2">
        <v>78.769105822090452</v>
      </c>
    </row>
    <row r="37702" spans="1:2" x14ac:dyDescent="0.25">
      <c r="A37702" s="1">
        <v>41697.180555555555</v>
      </c>
      <c r="B37702" s="2">
        <v>90.71709755804234</v>
      </c>
    </row>
    <row r="37703" spans="1:2" x14ac:dyDescent="0.25">
      <c r="A37703" s="1">
        <v>41697.181250000001</v>
      </c>
      <c r="B37703" s="2">
        <v>80.355184823813033</v>
      </c>
    </row>
    <row r="37704" spans="1:2" x14ac:dyDescent="0.25">
      <c r="A37704" s="1">
        <v>41697.181944444441</v>
      </c>
      <c r="B37704" s="2">
        <v>74.674818513381368</v>
      </c>
    </row>
    <row r="37705" spans="1:2" x14ac:dyDescent="0.25">
      <c r="A37705" s="1">
        <v>41697.182638888888</v>
      </c>
      <c r="B37705" s="2">
        <v>75.896929196493389</v>
      </c>
    </row>
    <row r="37706" spans="1:2" x14ac:dyDescent="0.25">
      <c r="A37706" s="1">
        <v>41697.183333333334</v>
      </c>
      <c r="B37706" s="2">
        <v>76.152654205089974</v>
      </c>
    </row>
    <row r="37707" spans="1:2" x14ac:dyDescent="0.25">
      <c r="A37707" s="1">
        <v>41697.184027777781</v>
      </c>
      <c r="B37707" s="2">
        <v>86.363138343275452</v>
      </c>
    </row>
    <row r="37708" spans="1:2" x14ac:dyDescent="0.25">
      <c r="A37708" s="1">
        <v>41697.18472222222</v>
      </c>
      <c r="B37708" s="2">
        <v>60.159288167898197</v>
      </c>
    </row>
    <row r="37709" spans="1:2" x14ac:dyDescent="0.25">
      <c r="A37709" s="1">
        <v>41697.185416666667</v>
      </c>
      <c r="B37709" s="2">
        <v>78.145112209361585</v>
      </c>
    </row>
    <row r="37710" spans="1:2" x14ac:dyDescent="0.25">
      <c r="A37710" s="1">
        <v>41697.186111111114</v>
      </c>
      <c r="B37710" s="2">
        <v>87.30213204924172</v>
      </c>
    </row>
    <row r="37711" spans="1:2" x14ac:dyDescent="0.25">
      <c r="A37711" s="1">
        <v>41697.186805555553</v>
      </c>
      <c r="B37711" s="2">
        <v>97.153605837706706</v>
      </c>
    </row>
    <row r="37712" spans="1:2" x14ac:dyDescent="0.25">
      <c r="A37712" s="1">
        <v>41697.1875</v>
      </c>
      <c r="B37712" s="2">
        <v>74.661503768820936</v>
      </c>
    </row>
    <row r="37713" spans="1:2" x14ac:dyDescent="0.25">
      <c r="A37713" s="1">
        <v>41697.188194444447</v>
      </c>
      <c r="B37713" s="2">
        <v>79.420829454027498</v>
      </c>
    </row>
    <row r="37714" spans="1:2" x14ac:dyDescent="0.25">
      <c r="A37714" s="1">
        <v>41697.188888888886</v>
      </c>
      <c r="B37714" s="2">
        <v>77.864308128853253</v>
      </c>
    </row>
    <row r="37715" spans="1:2" x14ac:dyDescent="0.25">
      <c r="A37715" s="1">
        <v>41697.189583333333</v>
      </c>
      <c r="B37715" s="2">
        <v>78.26560489319381</v>
      </c>
    </row>
    <row r="37716" spans="1:2" x14ac:dyDescent="0.25">
      <c r="A37716" s="1">
        <v>41697.19027777778</v>
      </c>
      <c r="B37716" s="2">
        <v>74.520583020459156</v>
      </c>
    </row>
    <row r="37717" spans="1:2" x14ac:dyDescent="0.25">
      <c r="A37717" s="1">
        <v>41697.190972222219</v>
      </c>
      <c r="B37717" s="2">
        <v>106.00300362838122</v>
      </c>
    </row>
    <row r="37718" spans="1:2" x14ac:dyDescent="0.25">
      <c r="A37718" s="1">
        <v>41697.191666666666</v>
      </c>
      <c r="B37718" s="2">
        <v>106.09873463819095</v>
      </c>
    </row>
    <row r="37719" spans="1:2" x14ac:dyDescent="0.25">
      <c r="A37719" s="1">
        <v>41697.192361111112</v>
      </c>
      <c r="B37719" s="2">
        <v>84.438411322086665</v>
      </c>
    </row>
    <row r="37720" spans="1:2" x14ac:dyDescent="0.25">
      <c r="A37720" s="1">
        <v>41697.193055555559</v>
      </c>
      <c r="B37720" s="2">
        <v>85.166746577377978</v>
      </c>
    </row>
    <row r="37721" spans="1:2" x14ac:dyDescent="0.25">
      <c r="A37721" s="1">
        <v>41697.193749999999</v>
      </c>
      <c r="B37721" s="2">
        <v>78.021155829338625</v>
      </c>
    </row>
    <row r="37722" spans="1:2" x14ac:dyDescent="0.25">
      <c r="A37722" s="1">
        <v>41697.194444444445</v>
      </c>
      <c r="B37722" s="2">
        <v>73.214640736131699</v>
      </c>
    </row>
    <row r="37723" spans="1:2" x14ac:dyDescent="0.25">
      <c r="A37723" s="1">
        <v>41697.195138888892</v>
      </c>
      <c r="B37723" s="2">
        <v>75.091969862029273</v>
      </c>
    </row>
    <row r="37724" spans="1:2" x14ac:dyDescent="0.25">
      <c r="A37724" s="1">
        <v>41697.195833333331</v>
      </c>
      <c r="B37724" s="2">
        <v>74.815604827941087</v>
      </c>
    </row>
    <row r="37725" spans="1:2" x14ac:dyDescent="0.25">
      <c r="A37725" s="1">
        <v>41697.196527777778</v>
      </c>
      <c r="B37725" s="2">
        <v>85.121745869892763</v>
      </c>
    </row>
    <row r="37726" spans="1:2" x14ac:dyDescent="0.25">
      <c r="A37726" s="1">
        <v>41697.197222222225</v>
      </c>
      <c r="B37726" s="2">
        <v>58.679738906348938</v>
      </c>
    </row>
    <row r="37727" spans="1:2" x14ac:dyDescent="0.25">
      <c r="A37727" s="1">
        <v>41697.197916666664</v>
      </c>
      <c r="B37727" s="2">
        <v>27.264226242896378</v>
      </c>
    </row>
    <row r="37728" spans="1:2" x14ac:dyDescent="0.25">
      <c r="A37728" s="1">
        <v>41697.198611111111</v>
      </c>
      <c r="B37728" s="2">
        <v>13.072637995632734</v>
      </c>
    </row>
    <row r="37729" spans="1:2" x14ac:dyDescent="0.25">
      <c r="A37729" s="1">
        <v>41697.199305555558</v>
      </c>
      <c r="B37729" s="2">
        <v>-12.75061428087081</v>
      </c>
    </row>
    <row r="37730" spans="1:2" x14ac:dyDescent="0.25">
      <c r="A37730" s="1">
        <v>41697.199999999997</v>
      </c>
      <c r="B37730" s="2">
        <v>-24.591550457418393</v>
      </c>
    </row>
    <row r="37731" spans="1:2" x14ac:dyDescent="0.25">
      <c r="A37731" s="1">
        <v>41697.200694444444</v>
      </c>
      <c r="B37731" s="2">
        <v>-34.177261376097157</v>
      </c>
    </row>
    <row r="37732" spans="1:2" x14ac:dyDescent="0.25">
      <c r="A37732" s="1">
        <v>41697.201388888891</v>
      </c>
      <c r="B37732" s="2">
        <v>-19.586299088630735</v>
      </c>
    </row>
    <row r="37733" spans="1:2" x14ac:dyDescent="0.25">
      <c r="A37733" s="1">
        <v>41697.20208333333</v>
      </c>
      <c r="B37733" s="2">
        <v>-14.277173741863589</v>
      </c>
    </row>
    <row r="37734" spans="1:2" x14ac:dyDescent="0.25">
      <c r="A37734" s="1">
        <v>41697.202777777777</v>
      </c>
      <c r="B37734" s="2">
        <v>-5.4820984671524764</v>
      </c>
    </row>
    <row r="37735" spans="1:2" x14ac:dyDescent="0.25">
      <c r="A37735" s="1">
        <v>41697.203472222223</v>
      </c>
      <c r="B37735" s="2">
        <v>-20.339627264321461</v>
      </c>
    </row>
    <row r="37736" spans="1:2" x14ac:dyDescent="0.25">
      <c r="A37736" s="1">
        <v>41697.20416666667</v>
      </c>
      <c r="B37736" s="2">
        <v>12.49112417121105</v>
      </c>
    </row>
    <row r="37737" spans="1:2" x14ac:dyDescent="0.25">
      <c r="A37737" s="1">
        <v>41697.204861111109</v>
      </c>
      <c r="B37737" s="2">
        <v>30.507373210096073</v>
      </c>
    </row>
    <row r="37738" spans="1:2" x14ac:dyDescent="0.25">
      <c r="A37738" s="1">
        <v>41697.205555555556</v>
      </c>
      <c r="B37738" s="2">
        <v>45.10024959422784</v>
      </c>
    </row>
    <row r="37739" spans="1:2" x14ac:dyDescent="0.25">
      <c r="A37739" s="1">
        <v>41697.206250000003</v>
      </c>
      <c r="B37739" s="2">
        <v>47.066998891228771</v>
      </c>
    </row>
    <row r="37740" spans="1:2" x14ac:dyDescent="0.25">
      <c r="A37740" s="1">
        <v>41697.206944444442</v>
      </c>
      <c r="B37740" s="2">
        <v>56.815886879447497</v>
      </c>
    </row>
    <row r="37741" spans="1:2" x14ac:dyDescent="0.25">
      <c r="A37741" s="1">
        <v>41697.207638888889</v>
      </c>
      <c r="B37741" s="2">
        <v>74.302748529746893</v>
      </c>
    </row>
    <row r="37742" spans="1:2" x14ac:dyDescent="0.25">
      <c r="A37742" s="1">
        <v>41697.208333333336</v>
      </c>
      <c r="B37742" s="2">
        <v>85.747991038855005</v>
      </c>
    </row>
    <row r="37743" spans="1:2" x14ac:dyDescent="0.25">
      <c r="A37743" s="1">
        <v>41697.209027777775</v>
      </c>
      <c r="B37743" s="2">
        <v>86.066616167147487</v>
      </c>
    </row>
    <row r="37744" spans="1:2" x14ac:dyDescent="0.25">
      <c r="A37744" s="1">
        <v>41697.209722222222</v>
      </c>
      <c r="B37744" s="2">
        <v>90.029038120641289</v>
      </c>
    </row>
    <row r="37745" spans="1:2" x14ac:dyDescent="0.25">
      <c r="A37745" s="1">
        <v>41697.210416666669</v>
      </c>
      <c r="B37745" s="2">
        <v>94.098424750353061</v>
      </c>
    </row>
    <row r="37746" spans="1:2" x14ac:dyDescent="0.25">
      <c r="A37746" s="1">
        <v>41697.211111111108</v>
      </c>
      <c r="B37746" s="2">
        <v>25.414206031876528</v>
      </c>
    </row>
    <row r="37747" spans="1:2" x14ac:dyDescent="0.25">
      <c r="A37747" s="1">
        <v>41697.211805555555</v>
      </c>
      <c r="B37747" s="2">
        <v>23.775538560164083</v>
      </c>
    </row>
    <row r="37748" spans="1:2" x14ac:dyDescent="0.25">
      <c r="A37748" s="1">
        <v>41697.212500000001</v>
      </c>
      <c r="B37748" s="2">
        <v>23.203421190994291</v>
      </c>
    </row>
    <row r="37749" spans="1:2" x14ac:dyDescent="0.25">
      <c r="A37749" s="1">
        <v>41697.213194444441</v>
      </c>
      <c r="B37749" s="2">
        <v>47.12278299572548</v>
      </c>
    </row>
    <row r="37750" spans="1:2" x14ac:dyDescent="0.25">
      <c r="A37750" s="1">
        <v>41697.213888888888</v>
      </c>
      <c r="B37750" s="2">
        <v>44.687343923500158</v>
      </c>
    </row>
    <row r="37751" spans="1:2" x14ac:dyDescent="0.25">
      <c r="A37751" s="1">
        <v>41697.214583333334</v>
      </c>
      <c r="B37751" s="2">
        <v>20.072985406536223</v>
      </c>
    </row>
    <row r="37752" spans="1:2" x14ac:dyDescent="0.25">
      <c r="A37752" s="1">
        <v>41697.215277777781</v>
      </c>
      <c r="B37752" s="2">
        <v>58.321923483033608</v>
      </c>
    </row>
    <row r="37753" spans="1:2" x14ac:dyDescent="0.25">
      <c r="A37753" s="1">
        <v>41697.21597222222</v>
      </c>
      <c r="B37753" s="2">
        <v>50.513592891404066</v>
      </c>
    </row>
    <row r="37754" spans="1:2" x14ac:dyDescent="0.25">
      <c r="A37754" s="1">
        <v>41697.216666666667</v>
      </c>
      <c r="B37754" s="2">
        <v>43.643113156501691</v>
      </c>
    </row>
    <row r="37755" spans="1:2" x14ac:dyDescent="0.25">
      <c r="A37755" s="1">
        <v>41697.217361111114</v>
      </c>
      <c r="B37755" s="2">
        <v>24.036177869715296</v>
      </c>
    </row>
    <row r="37756" spans="1:2" x14ac:dyDescent="0.25">
      <c r="A37756" s="1">
        <v>41697.218055555553</v>
      </c>
      <c r="B37756" s="2">
        <v>30.389387158103879</v>
      </c>
    </row>
    <row r="37757" spans="1:2" x14ac:dyDescent="0.25">
      <c r="A37757" s="1">
        <v>41697.21875</v>
      </c>
      <c r="B37757" s="2">
        <v>31.063639419082755</v>
      </c>
    </row>
    <row r="37758" spans="1:2" x14ac:dyDescent="0.25">
      <c r="A37758" s="1">
        <v>41697.219444444447</v>
      </c>
      <c r="B37758" s="2">
        <v>22.396768376195542</v>
      </c>
    </row>
    <row r="37759" spans="1:2" x14ac:dyDescent="0.25">
      <c r="A37759" s="1">
        <v>41697.220138888886</v>
      </c>
      <c r="B37759" s="2">
        <v>17.814035279547777</v>
      </c>
    </row>
    <row r="37760" spans="1:2" x14ac:dyDescent="0.25">
      <c r="A37760" s="1">
        <v>41697.220833333333</v>
      </c>
      <c r="B37760" s="2">
        <v>13.907082367402108</v>
      </c>
    </row>
    <row r="37761" spans="1:2" x14ac:dyDescent="0.25">
      <c r="A37761" s="1">
        <v>41697.22152777778</v>
      </c>
      <c r="B37761" s="2">
        <v>18.67259111261798</v>
      </c>
    </row>
    <row r="37762" spans="1:2" x14ac:dyDescent="0.25">
      <c r="A37762" s="1">
        <v>41697.222222222219</v>
      </c>
      <c r="B37762" s="2">
        <v>-1.8819967986557458</v>
      </c>
    </row>
    <row r="37763" spans="1:2" x14ac:dyDescent="0.25">
      <c r="A37763" s="1">
        <v>41697.222916666666</v>
      </c>
      <c r="B37763" s="2">
        <v>2.2472025693690134</v>
      </c>
    </row>
    <row r="37764" spans="1:2" x14ac:dyDescent="0.25">
      <c r="A37764" s="1">
        <v>41697.223611111112</v>
      </c>
      <c r="B37764" s="2">
        <v>15.186246166915831</v>
      </c>
    </row>
    <row r="37765" spans="1:2" x14ac:dyDescent="0.25">
      <c r="A37765" s="1">
        <v>41697.224305555559</v>
      </c>
      <c r="B37765" s="2">
        <v>2.4172016876411364</v>
      </c>
    </row>
    <row r="37766" spans="1:2" x14ac:dyDescent="0.25">
      <c r="A37766" s="1">
        <v>41697.224999999999</v>
      </c>
      <c r="B37766" s="2">
        <v>-1.7677736136996827</v>
      </c>
    </row>
    <row r="37767" spans="1:2" x14ac:dyDescent="0.25">
      <c r="A37767" s="1">
        <v>41697.225694444445</v>
      </c>
      <c r="B37767" s="2">
        <v>5.4280163928417702</v>
      </c>
    </row>
    <row r="37768" spans="1:2" x14ac:dyDescent="0.25">
      <c r="A37768" s="1">
        <v>41697.226388888892</v>
      </c>
      <c r="B37768" s="2">
        <v>4.1845727492557518</v>
      </c>
    </row>
    <row r="37769" spans="1:2" x14ac:dyDescent="0.25">
      <c r="A37769" s="1">
        <v>41697.227083333331</v>
      </c>
      <c r="B37769" s="2">
        <v>-3.2567168113564549</v>
      </c>
    </row>
    <row r="37770" spans="1:2" x14ac:dyDescent="0.25">
      <c r="A37770" s="1">
        <v>41697.227777777778</v>
      </c>
      <c r="B37770" s="2">
        <v>-10.545851688060065</v>
      </c>
    </row>
    <row r="37771" spans="1:2" x14ac:dyDescent="0.25">
      <c r="A37771" s="1">
        <v>41697.228472222225</v>
      </c>
      <c r="B37771" s="2">
        <v>-12.206737765294626</v>
      </c>
    </row>
    <row r="37772" spans="1:2" x14ac:dyDescent="0.25">
      <c r="A37772" s="1">
        <v>41697.229166666664</v>
      </c>
      <c r="B37772" s="2">
        <v>-17.432646050244998</v>
      </c>
    </row>
    <row r="37773" spans="1:2" x14ac:dyDescent="0.25">
      <c r="A37773" s="1">
        <v>41697.229861111111</v>
      </c>
      <c r="B37773" s="2">
        <v>-16.953169822400135</v>
      </c>
    </row>
    <row r="37774" spans="1:2" x14ac:dyDescent="0.25">
      <c r="A37774" s="1">
        <v>41697.230555555558</v>
      </c>
      <c r="B37774" s="2">
        <v>-36.685445099393355</v>
      </c>
    </row>
    <row r="37775" spans="1:2" x14ac:dyDescent="0.25">
      <c r="A37775" s="1">
        <v>41697.231249999997</v>
      </c>
      <c r="B37775" s="2">
        <v>-12.810246538667222</v>
      </c>
    </row>
    <row r="37776" spans="1:2" x14ac:dyDescent="0.25">
      <c r="A37776" s="1">
        <v>41697.231944444444</v>
      </c>
      <c r="B37776" s="2">
        <v>-20.733993901758126</v>
      </c>
    </row>
    <row r="37777" spans="1:2" x14ac:dyDescent="0.25">
      <c r="A37777" s="1">
        <v>41697.232638888891</v>
      </c>
      <c r="B37777" s="2">
        <v>22.211943419934446</v>
      </c>
    </row>
    <row r="37778" spans="1:2" x14ac:dyDescent="0.25">
      <c r="A37778" s="1">
        <v>41697.23333333333</v>
      </c>
      <c r="B37778" s="2">
        <v>28.367239498472674</v>
      </c>
    </row>
    <row r="37779" spans="1:2" x14ac:dyDescent="0.25">
      <c r="A37779" s="1">
        <v>41697.234027777777</v>
      </c>
      <c r="B37779" s="2">
        <v>-1.8369317032629624</v>
      </c>
    </row>
    <row r="37780" spans="1:2" x14ac:dyDescent="0.25">
      <c r="A37780" s="1">
        <v>41697.234722222223</v>
      </c>
      <c r="B37780" s="2">
        <v>-1.603039923611262</v>
      </c>
    </row>
    <row r="37781" spans="1:2" x14ac:dyDescent="0.25">
      <c r="A37781" s="1">
        <v>41697.23541666667</v>
      </c>
      <c r="B37781" s="2">
        <v>3.7056990357858011</v>
      </c>
    </row>
    <row r="37782" spans="1:2" x14ac:dyDescent="0.25">
      <c r="A37782" s="1">
        <v>41697.236111111109</v>
      </c>
      <c r="B37782" s="2">
        <v>-12.406615373287543</v>
      </c>
    </row>
    <row r="37783" spans="1:2" x14ac:dyDescent="0.25">
      <c r="A37783" s="1">
        <v>41697.236805555556</v>
      </c>
      <c r="B37783" s="2">
        <v>5.9607692579202798</v>
      </c>
    </row>
    <row r="37784" spans="1:2" x14ac:dyDescent="0.25">
      <c r="A37784" s="1">
        <v>41697.237500000003</v>
      </c>
      <c r="B37784" s="2">
        <v>-12.117552284407187</v>
      </c>
    </row>
    <row r="37785" spans="1:2" x14ac:dyDescent="0.25">
      <c r="A37785" s="1">
        <v>41697.238194444442</v>
      </c>
      <c r="B37785" s="2">
        <v>-10.146223323093</v>
      </c>
    </row>
    <row r="37786" spans="1:2" x14ac:dyDescent="0.25">
      <c r="A37786" s="1">
        <v>41697.238888888889</v>
      </c>
      <c r="B37786" s="2">
        <v>10.405120376356596</v>
      </c>
    </row>
    <row r="37787" spans="1:2" x14ac:dyDescent="0.25">
      <c r="A37787" s="1">
        <v>41697.239583333336</v>
      </c>
      <c r="B37787" s="2">
        <v>-12.956079240331018</v>
      </c>
    </row>
    <row r="37788" spans="1:2" x14ac:dyDescent="0.25">
      <c r="A37788" s="1">
        <v>41697.240277777775</v>
      </c>
      <c r="B37788" s="2">
        <v>20.082473558138979</v>
      </c>
    </row>
    <row r="37789" spans="1:2" x14ac:dyDescent="0.25">
      <c r="A37789" s="1">
        <v>41697.240972222222</v>
      </c>
      <c r="B37789" s="2">
        <v>-42.244006941866004</v>
      </c>
    </row>
    <row r="37790" spans="1:2" x14ac:dyDescent="0.25">
      <c r="A37790" s="1">
        <v>41697.241666666669</v>
      </c>
      <c r="B37790" s="2">
        <v>9.0500230096210235</v>
      </c>
    </row>
    <row r="37791" spans="1:2" x14ac:dyDescent="0.25">
      <c r="A37791" s="1">
        <v>41697.242361111108</v>
      </c>
      <c r="B37791" s="2">
        <v>-30.373816711067533</v>
      </c>
    </row>
    <row r="37792" spans="1:2" x14ac:dyDescent="0.25">
      <c r="A37792" s="1">
        <v>41697.243055555555</v>
      </c>
      <c r="B37792" s="2">
        <v>-20.105873863860324</v>
      </c>
    </row>
    <row r="37793" spans="1:2" x14ac:dyDescent="0.25">
      <c r="A37793" s="1">
        <v>41697.243750000001</v>
      </c>
      <c r="B37793" s="2">
        <v>9.1027817079114435</v>
      </c>
    </row>
    <row r="37794" spans="1:2" x14ac:dyDescent="0.25">
      <c r="A37794" s="1">
        <v>41697.244444444441</v>
      </c>
      <c r="B37794" s="2">
        <v>-17.154121440407106</v>
      </c>
    </row>
    <row r="37795" spans="1:2" x14ac:dyDescent="0.25">
      <c r="A37795" s="1">
        <v>41697.245138888888</v>
      </c>
      <c r="B37795" s="2">
        <v>15.636408172921559</v>
      </c>
    </row>
    <row r="37796" spans="1:2" x14ac:dyDescent="0.25">
      <c r="A37796" s="1">
        <v>41697.245833333334</v>
      </c>
      <c r="B37796" s="2">
        <v>17.534431909546523</v>
      </c>
    </row>
    <row r="37797" spans="1:2" x14ac:dyDescent="0.25">
      <c r="A37797" s="1">
        <v>41697.246527777781</v>
      </c>
      <c r="B37797" s="2">
        <v>35.987762289133386</v>
      </c>
    </row>
    <row r="37798" spans="1:2" x14ac:dyDescent="0.25">
      <c r="A37798" s="1">
        <v>41697.24722222222</v>
      </c>
      <c r="B37798" s="2">
        <v>46.555608731966153</v>
      </c>
    </row>
    <row r="37799" spans="1:2" x14ac:dyDescent="0.25">
      <c r="A37799" s="1">
        <v>41697.247916666667</v>
      </c>
      <c r="B37799" s="2">
        <v>39.871046445104973</v>
      </c>
    </row>
    <row r="37800" spans="1:2" x14ac:dyDescent="0.25">
      <c r="A37800" s="1">
        <v>41697.248611111114</v>
      </c>
      <c r="B37800" s="2">
        <v>60.060500295814322</v>
      </c>
    </row>
    <row r="37801" spans="1:2" x14ac:dyDescent="0.25">
      <c r="A37801" s="1">
        <v>41697.249305555553</v>
      </c>
      <c r="B37801" s="2">
        <v>62.991815797141562</v>
      </c>
    </row>
    <row r="37802" spans="1:2" x14ac:dyDescent="0.25">
      <c r="A37802" s="1">
        <v>41697.25</v>
      </c>
      <c r="B37802" s="2">
        <v>88.306479831162136</v>
      </c>
    </row>
    <row r="37803" spans="1:2" x14ac:dyDescent="0.25">
      <c r="A37803" s="1">
        <v>41697.250694444447</v>
      </c>
      <c r="B37803" s="2">
        <v>83.471457110221181</v>
      </c>
    </row>
    <row r="37804" spans="1:2" x14ac:dyDescent="0.25">
      <c r="A37804" s="1">
        <v>41697.251388888886</v>
      </c>
      <c r="B37804" s="2">
        <v>83.929824770307945</v>
      </c>
    </row>
    <row r="37805" spans="1:2" x14ac:dyDescent="0.25">
      <c r="A37805" s="1">
        <v>41697.252083333333</v>
      </c>
      <c r="B37805" s="2">
        <v>92.023546559136591</v>
      </c>
    </row>
    <row r="37806" spans="1:2" x14ac:dyDescent="0.25">
      <c r="A37806" s="1">
        <v>41697.25277777778</v>
      </c>
      <c r="B37806" s="2">
        <v>105.23417891772503</v>
      </c>
    </row>
    <row r="37807" spans="1:2" x14ac:dyDescent="0.25">
      <c r="A37807" s="1">
        <v>41697.253472222219</v>
      </c>
      <c r="B37807" s="2">
        <v>116.93680155430144</v>
      </c>
    </row>
    <row r="37808" spans="1:2" x14ac:dyDescent="0.25">
      <c r="A37808" s="1">
        <v>41697.254166666666</v>
      </c>
      <c r="B37808" s="2">
        <v>120.5179472146517</v>
      </c>
    </row>
    <row r="37809" spans="1:2" x14ac:dyDescent="0.25">
      <c r="A37809" s="1">
        <v>41697.254861111112</v>
      </c>
      <c r="B37809" s="2">
        <v>142.01506938155703</v>
      </c>
    </row>
    <row r="37810" spans="1:2" x14ac:dyDescent="0.25">
      <c r="A37810" s="1">
        <v>41697.255555555559</v>
      </c>
      <c r="B37810" s="2">
        <v>161.00412575008036</v>
      </c>
    </row>
    <row r="37811" spans="1:2" x14ac:dyDescent="0.25">
      <c r="A37811" s="1">
        <v>41697.256249999999</v>
      </c>
      <c r="B37811" s="2">
        <v>122.24327771771544</v>
      </c>
    </row>
    <row r="37812" spans="1:2" x14ac:dyDescent="0.25">
      <c r="A37812" s="1">
        <v>41697.256944444445</v>
      </c>
      <c r="B37812" s="2">
        <v>119.94063694244832</v>
      </c>
    </row>
    <row r="37813" spans="1:2" x14ac:dyDescent="0.25">
      <c r="A37813" s="1">
        <v>41697.257638888892</v>
      </c>
      <c r="B37813" s="2">
        <v>105.26362560512304</v>
      </c>
    </row>
    <row r="37814" spans="1:2" x14ac:dyDescent="0.25">
      <c r="A37814" s="1">
        <v>41697.258333333331</v>
      </c>
      <c r="B37814" s="2">
        <v>89.250097090950774</v>
      </c>
    </row>
    <row r="37815" spans="1:2" x14ac:dyDescent="0.25">
      <c r="A37815" s="1">
        <v>41697.259027777778</v>
      </c>
      <c r="B37815" s="2">
        <v>81.793836040534856</v>
      </c>
    </row>
    <row r="37816" spans="1:2" x14ac:dyDescent="0.25">
      <c r="A37816" s="1">
        <v>41697.259722222225</v>
      </c>
      <c r="B37816" s="2">
        <v>65.321156396701312</v>
      </c>
    </row>
    <row r="37817" spans="1:2" x14ac:dyDescent="0.25">
      <c r="A37817" s="1">
        <v>41697.260416666664</v>
      </c>
      <c r="B37817" s="2">
        <v>72.702125005235814</v>
      </c>
    </row>
    <row r="37818" spans="1:2" x14ac:dyDescent="0.25">
      <c r="A37818" s="1">
        <v>41697.261111111111</v>
      </c>
      <c r="B37818" s="2">
        <v>74.500567238919515</v>
      </c>
    </row>
    <row r="37819" spans="1:2" x14ac:dyDescent="0.25">
      <c r="A37819" s="1">
        <v>41697.261805555558</v>
      </c>
      <c r="B37819" s="2">
        <v>61.764727312092631</v>
      </c>
    </row>
    <row r="37820" spans="1:2" x14ac:dyDescent="0.25">
      <c r="A37820" s="1">
        <v>41697.262499999997</v>
      </c>
      <c r="B37820" s="2">
        <v>67.550906487895801</v>
      </c>
    </row>
    <row r="37821" spans="1:2" x14ac:dyDescent="0.25">
      <c r="A37821" s="1">
        <v>41697.263194444444</v>
      </c>
      <c r="B37821" s="2">
        <v>52.815066815804066</v>
      </c>
    </row>
    <row r="37822" spans="1:2" x14ac:dyDescent="0.25">
      <c r="A37822" s="1">
        <v>41697.263888888891</v>
      </c>
      <c r="B37822" s="2">
        <v>54.024532711636859</v>
      </c>
    </row>
    <row r="37823" spans="1:2" x14ac:dyDescent="0.25">
      <c r="A37823" s="1">
        <v>41697.26458333333</v>
      </c>
      <c r="B37823" s="2">
        <v>56.84183616657198</v>
      </c>
    </row>
    <row r="37824" spans="1:2" x14ac:dyDescent="0.25">
      <c r="A37824" s="1">
        <v>41697.265277777777</v>
      </c>
      <c r="B37824" s="2">
        <v>26.237274233462571</v>
      </c>
    </row>
    <row r="37825" spans="1:2" x14ac:dyDescent="0.25">
      <c r="A37825" s="1">
        <v>41697.265972222223</v>
      </c>
      <c r="B37825" s="2">
        <v>29.425983530475058</v>
      </c>
    </row>
    <row r="37826" spans="1:2" x14ac:dyDescent="0.25">
      <c r="A37826" s="1">
        <v>41697.26666666667</v>
      </c>
      <c r="B37826" s="2">
        <v>36.517315902726359</v>
      </c>
    </row>
    <row r="37827" spans="1:2" x14ac:dyDescent="0.25">
      <c r="A37827" s="1">
        <v>41697.267361111109</v>
      </c>
      <c r="B37827" s="2">
        <v>16.033502702938616</v>
      </c>
    </row>
    <row r="37828" spans="1:2" x14ac:dyDescent="0.25">
      <c r="A37828" s="1">
        <v>41697.268055555556</v>
      </c>
      <c r="B37828" s="2">
        <v>8.1234947700072855</v>
      </c>
    </row>
    <row r="37829" spans="1:2" x14ac:dyDescent="0.25">
      <c r="A37829" s="1">
        <v>41697.268750000003</v>
      </c>
      <c r="B37829" s="2">
        <v>19.917448184267656</v>
      </c>
    </row>
    <row r="37830" spans="1:2" x14ac:dyDescent="0.25">
      <c r="A37830" s="1">
        <v>41697.269444444442</v>
      </c>
      <c r="B37830" s="2">
        <v>5.4474412639390115</v>
      </c>
    </row>
    <row r="37831" spans="1:2" x14ac:dyDescent="0.25">
      <c r="A37831" s="1">
        <v>41697.270138888889</v>
      </c>
      <c r="B37831" s="2">
        <v>12.353552348149242</v>
      </c>
    </row>
    <row r="37832" spans="1:2" x14ac:dyDescent="0.25">
      <c r="A37832" s="1">
        <v>41697.270833333336</v>
      </c>
      <c r="B37832" s="2">
        <v>20.916511692376663</v>
      </c>
    </row>
    <row r="37833" spans="1:2" x14ac:dyDescent="0.25">
      <c r="A37833" s="1">
        <v>41697.271527777775</v>
      </c>
      <c r="B37833" s="2">
        <v>33.79605059890649</v>
      </c>
    </row>
    <row r="37834" spans="1:2" x14ac:dyDescent="0.25">
      <c r="A37834" s="1">
        <v>41697.272222222222</v>
      </c>
      <c r="B37834" s="2">
        <v>45.938311444992237</v>
      </c>
    </row>
    <row r="37835" spans="1:2" x14ac:dyDescent="0.25">
      <c r="A37835" s="1">
        <v>41697.272916666669</v>
      </c>
      <c r="B37835" s="2">
        <v>59.730769163448713</v>
      </c>
    </row>
    <row r="37836" spans="1:2" x14ac:dyDescent="0.25">
      <c r="A37836" s="1">
        <v>41697.273611111108</v>
      </c>
      <c r="B37836" s="2">
        <v>58.83785192767585</v>
      </c>
    </row>
    <row r="37837" spans="1:2" x14ac:dyDescent="0.25">
      <c r="A37837" s="1">
        <v>41697.274305555555</v>
      </c>
      <c r="B37837" s="2">
        <v>56.211490586134701</v>
      </c>
    </row>
    <row r="37838" spans="1:2" x14ac:dyDescent="0.25">
      <c r="A37838" s="1">
        <v>41697.275000000001</v>
      </c>
      <c r="B37838" s="2">
        <v>66.022913358478888</v>
      </c>
    </row>
    <row r="37839" spans="1:2" x14ac:dyDescent="0.25">
      <c r="A37839" s="1">
        <v>41697.275694444441</v>
      </c>
      <c r="B37839" s="2">
        <v>68.245006450896227</v>
      </c>
    </row>
    <row r="37840" spans="1:2" x14ac:dyDescent="0.25">
      <c r="A37840" s="1">
        <v>41697.276388888888</v>
      </c>
      <c r="B37840" s="2">
        <v>58.219200327859532</v>
      </c>
    </row>
    <row r="37841" spans="1:2" x14ac:dyDescent="0.25">
      <c r="A37841" s="1">
        <v>41697.277083333334</v>
      </c>
      <c r="B37841" s="2">
        <v>44.283981814775323</v>
      </c>
    </row>
    <row r="37842" spans="1:2" x14ac:dyDescent="0.25">
      <c r="A37842" s="1">
        <v>41697.277777777781</v>
      </c>
      <c r="B37842" s="2">
        <v>61.246809692049283</v>
      </c>
    </row>
    <row r="37843" spans="1:2" x14ac:dyDescent="0.25">
      <c r="A37843" s="1">
        <v>41697.27847222222</v>
      </c>
      <c r="B37843" s="2">
        <v>53.495563168449252</v>
      </c>
    </row>
    <row r="37844" spans="1:2" x14ac:dyDescent="0.25">
      <c r="A37844" s="1">
        <v>41697.279166666667</v>
      </c>
      <c r="B37844" s="2">
        <v>52.119457484775921</v>
      </c>
    </row>
    <row r="37845" spans="1:2" x14ac:dyDescent="0.25">
      <c r="A37845" s="1">
        <v>41697.279861111114</v>
      </c>
      <c r="B37845" s="2">
        <v>43.096893195111385</v>
      </c>
    </row>
    <row r="37846" spans="1:2" x14ac:dyDescent="0.25">
      <c r="A37846" s="1">
        <v>41697.280555555553</v>
      </c>
      <c r="B37846" s="2">
        <v>43.06163312948047</v>
      </c>
    </row>
    <row r="37847" spans="1:2" x14ac:dyDescent="0.25">
      <c r="A37847" s="1">
        <v>41697.28125</v>
      </c>
      <c r="B37847" s="2">
        <v>36.692837263029169</v>
      </c>
    </row>
    <row r="37848" spans="1:2" x14ac:dyDescent="0.25">
      <c r="A37848" s="1">
        <v>41697.281944444447</v>
      </c>
      <c r="B37848" s="2">
        <v>31.575178197883847</v>
      </c>
    </row>
    <row r="37849" spans="1:2" x14ac:dyDescent="0.25">
      <c r="A37849" s="1">
        <v>41697.282638888886</v>
      </c>
      <c r="B37849" s="2">
        <v>31.050111857245309</v>
      </c>
    </row>
    <row r="37850" spans="1:2" x14ac:dyDescent="0.25">
      <c r="A37850" s="1">
        <v>41697.283333333333</v>
      </c>
      <c r="B37850" s="2">
        <v>19.065061272487583</v>
      </c>
    </row>
    <row r="37851" spans="1:2" x14ac:dyDescent="0.25">
      <c r="A37851" s="1">
        <v>41697.28402777778</v>
      </c>
      <c r="B37851" s="2">
        <v>27.244880643137488</v>
      </c>
    </row>
    <row r="37852" spans="1:2" x14ac:dyDescent="0.25">
      <c r="A37852" s="1">
        <v>41697.284722222219</v>
      </c>
      <c r="B37852" s="2">
        <v>9.9727187252494325</v>
      </c>
    </row>
    <row r="37853" spans="1:2" x14ac:dyDescent="0.25">
      <c r="A37853" s="1">
        <v>41697.285416666666</v>
      </c>
      <c r="B37853" s="2">
        <v>21.402711659414489</v>
      </c>
    </row>
    <row r="37854" spans="1:2" x14ac:dyDescent="0.25">
      <c r="A37854" s="1">
        <v>41697.286111111112</v>
      </c>
      <c r="B37854" s="2">
        <v>42.08015352662575</v>
      </c>
    </row>
    <row r="37855" spans="1:2" x14ac:dyDescent="0.25">
      <c r="A37855" s="1">
        <v>41697.286805555559</v>
      </c>
      <c r="B37855" s="2">
        <v>58.539055231921765</v>
      </c>
    </row>
    <row r="37856" spans="1:2" x14ac:dyDescent="0.25">
      <c r="A37856" s="1">
        <v>41697.287499999999</v>
      </c>
      <c r="B37856" s="2">
        <v>68.037920878337658</v>
      </c>
    </row>
    <row r="37857" spans="1:2" x14ac:dyDescent="0.25">
      <c r="A37857" s="1">
        <v>41697.288194444445</v>
      </c>
      <c r="B37857" s="2">
        <v>85.878636047603024</v>
      </c>
    </row>
    <row r="37858" spans="1:2" x14ac:dyDescent="0.25">
      <c r="A37858" s="1">
        <v>41697.288888888892</v>
      </c>
      <c r="B37858" s="2">
        <v>64.420877214393116</v>
      </c>
    </row>
    <row r="37859" spans="1:2" x14ac:dyDescent="0.25">
      <c r="A37859" s="1">
        <v>41697.289583333331</v>
      </c>
      <c r="B37859" s="2">
        <v>49.475718965468694</v>
      </c>
    </row>
    <row r="37860" spans="1:2" x14ac:dyDescent="0.25">
      <c r="A37860" s="1">
        <v>41697.290277777778</v>
      </c>
      <c r="B37860" s="2">
        <v>58.346147696185895</v>
      </c>
    </row>
    <row r="37861" spans="1:2" x14ac:dyDescent="0.25">
      <c r="A37861" s="1">
        <v>41697.290972222225</v>
      </c>
      <c r="B37861" s="2">
        <v>97.366885337910688</v>
      </c>
    </row>
    <row r="37862" spans="1:2" x14ac:dyDescent="0.25">
      <c r="A37862" s="1">
        <v>41697.291666666664</v>
      </c>
      <c r="B37862" s="2">
        <v>104.49456202703101</v>
      </c>
    </row>
    <row r="37863" spans="1:2" x14ac:dyDescent="0.25">
      <c r="A37863" s="1">
        <v>41697.292361111111</v>
      </c>
      <c r="B37863" s="2">
        <v>92.161663596797737</v>
      </c>
    </row>
    <row r="37864" spans="1:2" x14ac:dyDescent="0.25">
      <c r="A37864" s="1">
        <v>41697.293055555558</v>
      </c>
      <c r="B37864" s="2">
        <v>72.323125056073579</v>
      </c>
    </row>
    <row r="37865" spans="1:2" x14ac:dyDescent="0.25">
      <c r="A37865" s="1">
        <v>41697.293749999997</v>
      </c>
      <c r="B37865" s="2">
        <v>76.715662993306367</v>
      </c>
    </row>
    <row r="37866" spans="1:2" x14ac:dyDescent="0.25">
      <c r="A37866" s="1">
        <v>41697.294444444444</v>
      </c>
      <c r="B37866" s="2">
        <v>58.969968201515442</v>
      </c>
    </row>
    <row r="37867" spans="1:2" x14ac:dyDescent="0.25">
      <c r="A37867" s="1">
        <v>41697.295138888891</v>
      </c>
      <c r="B37867" s="2">
        <v>66.866416196665767</v>
      </c>
    </row>
    <row r="37868" spans="1:2" x14ac:dyDescent="0.25">
      <c r="A37868" s="1">
        <v>41697.29583333333</v>
      </c>
      <c r="B37868" s="2">
        <v>51.576484377688999</v>
      </c>
    </row>
    <row r="37869" spans="1:2" x14ac:dyDescent="0.25">
      <c r="A37869" s="1">
        <v>41697.296527777777</v>
      </c>
      <c r="B37869" s="2">
        <v>50.026769561466182</v>
      </c>
    </row>
    <row r="37870" spans="1:2" x14ac:dyDescent="0.25">
      <c r="A37870" s="1">
        <v>41697.297222222223</v>
      </c>
      <c r="B37870" s="2">
        <v>27.95624736901118</v>
      </c>
    </row>
    <row r="37871" spans="1:2" x14ac:dyDescent="0.25">
      <c r="A37871" s="1">
        <v>41697.29791666667</v>
      </c>
      <c r="B37871" s="2">
        <v>1.6983113830728447</v>
      </c>
    </row>
    <row r="37872" spans="1:2" x14ac:dyDescent="0.25">
      <c r="A37872" s="1">
        <v>41697.298611111109</v>
      </c>
      <c r="B37872" s="2">
        <v>10.190545025905401</v>
      </c>
    </row>
    <row r="37873" spans="1:2" x14ac:dyDescent="0.25">
      <c r="A37873" s="1">
        <v>41697.299305555556</v>
      </c>
      <c r="B37873" s="2">
        <v>25.30798102042657</v>
      </c>
    </row>
    <row r="37874" spans="1:2" x14ac:dyDescent="0.25">
      <c r="A37874" s="1">
        <v>41697.300000000003</v>
      </c>
      <c r="B37874" s="2">
        <v>23.312952134986215</v>
      </c>
    </row>
    <row r="37875" spans="1:2" x14ac:dyDescent="0.25">
      <c r="A37875" s="1">
        <v>41697.300694444442</v>
      </c>
      <c r="B37875" s="2">
        <v>38.441821265745482</v>
      </c>
    </row>
    <row r="37876" spans="1:2" x14ac:dyDescent="0.25">
      <c r="A37876" s="1">
        <v>41697.301388888889</v>
      </c>
      <c r="B37876" s="2">
        <v>40.370848074290066</v>
      </c>
    </row>
    <row r="37877" spans="1:2" x14ac:dyDescent="0.25">
      <c r="A37877" s="1">
        <v>41697.302083333336</v>
      </c>
      <c r="B37877" s="2">
        <v>36.308195932569411</v>
      </c>
    </row>
    <row r="37878" spans="1:2" x14ac:dyDescent="0.25">
      <c r="A37878" s="1">
        <v>41697.302777777775</v>
      </c>
      <c r="B37878" s="2">
        <v>45.852740058181617</v>
      </c>
    </row>
    <row r="37879" spans="1:2" x14ac:dyDescent="0.25">
      <c r="A37879" s="1">
        <v>41697.303472222222</v>
      </c>
      <c r="B37879" s="2">
        <v>32.990796414140398</v>
      </c>
    </row>
    <row r="37880" spans="1:2" x14ac:dyDescent="0.25">
      <c r="A37880" s="1">
        <v>41697.304166666669</v>
      </c>
      <c r="B37880" s="2">
        <v>41.338781061278617</v>
      </c>
    </row>
    <row r="37881" spans="1:2" x14ac:dyDescent="0.25">
      <c r="A37881" s="1">
        <v>41697.304861111108</v>
      </c>
      <c r="B37881" s="2">
        <v>29.3827200490928</v>
      </c>
    </row>
    <row r="37882" spans="1:2" x14ac:dyDescent="0.25">
      <c r="A37882" s="1">
        <v>41697.305555555555</v>
      </c>
      <c r="B37882" s="2">
        <v>20.702137638772911</v>
      </c>
    </row>
    <row r="37883" spans="1:2" x14ac:dyDescent="0.25">
      <c r="A37883" s="1">
        <v>41697.306250000001</v>
      </c>
      <c r="B37883" s="2">
        <v>29.005198214693884</v>
      </c>
    </row>
    <row r="37884" spans="1:2" x14ac:dyDescent="0.25">
      <c r="A37884" s="1">
        <v>41697.306944444441</v>
      </c>
      <c r="B37884" s="2">
        <v>15.879027339873209</v>
      </c>
    </row>
    <row r="37885" spans="1:2" x14ac:dyDescent="0.25">
      <c r="A37885" s="1">
        <v>41697.307638888888</v>
      </c>
      <c r="B37885" s="2">
        <v>47.272434504898655</v>
      </c>
    </row>
    <row r="37886" spans="1:2" x14ac:dyDescent="0.25">
      <c r="A37886" s="1">
        <v>41697.308333333334</v>
      </c>
      <c r="B37886" s="2">
        <v>43.16317401426204</v>
      </c>
    </row>
    <row r="37887" spans="1:2" x14ac:dyDescent="0.25">
      <c r="A37887" s="1">
        <v>41697.309027777781</v>
      </c>
      <c r="B37887" s="2">
        <v>50.69243439300238</v>
      </c>
    </row>
    <row r="37888" spans="1:2" x14ac:dyDescent="0.25">
      <c r="A37888" s="1">
        <v>41697.30972222222</v>
      </c>
      <c r="B37888" s="2">
        <v>57.027856682620765</v>
      </c>
    </row>
    <row r="37889" spans="1:2" x14ac:dyDescent="0.25">
      <c r="A37889" s="1">
        <v>41697.310416666667</v>
      </c>
      <c r="B37889" s="2">
        <v>46.948452995812595</v>
      </c>
    </row>
    <row r="37890" spans="1:2" x14ac:dyDescent="0.25">
      <c r="A37890" s="1">
        <v>41697.311111111114</v>
      </c>
      <c r="B37890" s="2">
        <v>55.272912008462299</v>
      </c>
    </row>
    <row r="37891" spans="1:2" x14ac:dyDescent="0.25">
      <c r="A37891" s="1">
        <v>41697.311805555553</v>
      </c>
      <c r="B37891" s="2">
        <v>40.069412374161338</v>
      </c>
    </row>
    <row r="37892" spans="1:2" x14ac:dyDescent="0.25">
      <c r="A37892" s="1">
        <v>41697.3125</v>
      </c>
      <c r="B37892" s="2">
        <v>61.469874008664434</v>
      </c>
    </row>
    <row r="37893" spans="1:2" x14ac:dyDescent="0.25">
      <c r="A37893" s="1">
        <v>41697.313194444447</v>
      </c>
      <c r="B37893" s="2">
        <v>61.202130110185436</v>
      </c>
    </row>
    <row r="37894" spans="1:2" x14ac:dyDescent="0.25">
      <c r="A37894" s="1">
        <v>41697.313888888886</v>
      </c>
      <c r="B37894" s="2">
        <v>55.799749290470693</v>
      </c>
    </row>
    <row r="37895" spans="1:2" x14ac:dyDescent="0.25">
      <c r="A37895" s="1">
        <v>41697.314583333333</v>
      </c>
      <c r="B37895" s="2">
        <v>67.115378514502666</v>
      </c>
    </row>
    <row r="37896" spans="1:2" x14ac:dyDescent="0.25">
      <c r="A37896" s="1">
        <v>41697.31527777778</v>
      </c>
      <c r="B37896" s="2">
        <v>59.097534122541155</v>
      </c>
    </row>
    <row r="37897" spans="1:2" x14ac:dyDescent="0.25">
      <c r="A37897" s="1">
        <v>41697.315972222219</v>
      </c>
      <c r="B37897" s="2">
        <v>41.591695495918003</v>
      </c>
    </row>
    <row r="37898" spans="1:2" x14ac:dyDescent="0.25">
      <c r="A37898" s="1">
        <v>41697.316666666666</v>
      </c>
      <c r="B37898" s="2">
        <v>54.126211218201206</v>
      </c>
    </row>
    <row r="37899" spans="1:2" x14ac:dyDescent="0.25">
      <c r="A37899" s="1">
        <v>41697.317361111112</v>
      </c>
      <c r="B37899" s="2">
        <v>62.816481254091677</v>
      </c>
    </row>
    <row r="37900" spans="1:2" x14ac:dyDescent="0.25">
      <c r="A37900" s="1">
        <v>41697.318055555559</v>
      </c>
      <c r="B37900" s="2">
        <v>57.536639033805116</v>
      </c>
    </row>
    <row r="37901" spans="1:2" x14ac:dyDescent="0.25">
      <c r="A37901" s="1">
        <v>41697.318749999999</v>
      </c>
      <c r="B37901" s="2">
        <v>59.767327175400958</v>
      </c>
    </row>
    <row r="37902" spans="1:2" x14ac:dyDescent="0.25">
      <c r="A37902" s="1">
        <v>41697.319444444445</v>
      </c>
      <c r="B37902" s="2">
        <v>57.28586322935589</v>
      </c>
    </row>
    <row r="37903" spans="1:2" x14ac:dyDescent="0.25">
      <c r="A37903" s="1">
        <v>41697.320138888892</v>
      </c>
      <c r="B37903" s="2">
        <v>45.901411478589097</v>
      </c>
    </row>
    <row r="37904" spans="1:2" x14ac:dyDescent="0.25">
      <c r="A37904" s="1">
        <v>41697.320833333331</v>
      </c>
      <c r="B37904" s="2">
        <v>44.522963283170732</v>
      </c>
    </row>
    <row r="37905" spans="1:2" x14ac:dyDescent="0.25">
      <c r="A37905" s="1">
        <v>41697.321527777778</v>
      </c>
      <c r="B37905" s="2">
        <v>56.411549431114693</v>
      </c>
    </row>
    <row r="37906" spans="1:2" x14ac:dyDescent="0.25">
      <c r="A37906" s="1">
        <v>41697.322222222225</v>
      </c>
      <c r="B37906" s="2">
        <v>66.213529225172053</v>
      </c>
    </row>
    <row r="37907" spans="1:2" x14ac:dyDescent="0.25">
      <c r="A37907" s="1">
        <v>41697.322916666664</v>
      </c>
      <c r="B37907" s="2">
        <v>72.431558990880148</v>
      </c>
    </row>
    <row r="37908" spans="1:2" x14ac:dyDescent="0.25">
      <c r="A37908" s="1">
        <v>41697.323611111111</v>
      </c>
      <c r="B37908" s="2">
        <v>70.615279547786727</v>
      </c>
    </row>
    <row r="37909" spans="1:2" x14ac:dyDescent="0.25">
      <c r="A37909" s="1">
        <v>41697.324305555558</v>
      </c>
      <c r="B37909" s="2">
        <v>68.918912183083009</v>
      </c>
    </row>
    <row r="37910" spans="1:2" x14ac:dyDescent="0.25">
      <c r="A37910" s="1">
        <v>41697.324999999997</v>
      </c>
      <c r="B37910" s="2">
        <v>85.897956939123105</v>
      </c>
    </row>
    <row r="37911" spans="1:2" x14ac:dyDescent="0.25">
      <c r="A37911" s="1">
        <v>41697.325694444444</v>
      </c>
      <c r="B37911" s="2">
        <v>67.9706603097613</v>
      </c>
    </row>
    <row r="37912" spans="1:2" x14ac:dyDescent="0.25">
      <c r="A37912" s="1">
        <v>41697.326388888891</v>
      </c>
      <c r="B37912" s="2">
        <v>70.381440934500034</v>
      </c>
    </row>
    <row r="37913" spans="1:2" x14ac:dyDescent="0.25">
      <c r="A37913" s="1">
        <v>41697.32708333333</v>
      </c>
      <c r="B37913" s="2">
        <v>76.830689024814632</v>
      </c>
    </row>
    <row r="37914" spans="1:2" x14ac:dyDescent="0.25">
      <c r="A37914" s="1">
        <v>41697.327777777777</v>
      </c>
      <c r="B37914" s="2">
        <v>53.072500916720308</v>
      </c>
    </row>
    <row r="37915" spans="1:2" x14ac:dyDescent="0.25">
      <c r="A37915" s="1">
        <v>41697.328472222223</v>
      </c>
      <c r="B37915" s="2">
        <v>53.758913541396034</v>
      </c>
    </row>
    <row r="37916" spans="1:2" x14ac:dyDescent="0.25">
      <c r="A37916" s="1">
        <v>41697.32916666667</v>
      </c>
      <c r="B37916" s="2">
        <v>45.490047775660543</v>
      </c>
    </row>
    <row r="37917" spans="1:2" x14ac:dyDescent="0.25">
      <c r="A37917" s="1">
        <v>41697.329861111109</v>
      </c>
      <c r="B37917" s="2">
        <v>44.929134480999586</v>
      </c>
    </row>
    <row r="37918" spans="1:2" x14ac:dyDescent="0.25">
      <c r="A37918" s="1">
        <v>41697.330555555556</v>
      </c>
      <c r="B37918" s="2">
        <v>44.000850220720167</v>
      </c>
    </row>
    <row r="37919" spans="1:2" x14ac:dyDescent="0.25">
      <c r="A37919" s="1">
        <v>41697.331250000003</v>
      </c>
      <c r="B37919" s="2">
        <v>33.790658880377308</v>
      </c>
    </row>
    <row r="37920" spans="1:2" x14ac:dyDescent="0.25">
      <c r="A37920" s="1">
        <v>41697.331944444442</v>
      </c>
      <c r="B37920" s="2">
        <v>5.3771253057905897</v>
      </c>
    </row>
    <row r="37921" spans="1:2" x14ac:dyDescent="0.25">
      <c r="A37921" s="1">
        <v>41697.332638888889</v>
      </c>
      <c r="B37921" s="2">
        <v>3.8095853198280869</v>
      </c>
    </row>
    <row r="37922" spans="1:2" x14ac:dyDescent="0.25">
      <c r="A37922" s="1">
        <v>41697.333333333336</v>
      </c>
      <c r="B37922" s="2">
        <v>-11.612930570839019</v>
      </c>
    </row>
    <row r="37923" spans="1:2" x14ac:dyDescent="0.25">
      <c r="A37923" s="1">
        <v>41697.334027777775</v>
      </c>
      <c r="B37923" s="2">
        <v>-4.3338535685267896</v>
      </c>
    </row>
    <row r="37924" spans="1:2" x14ac:dyDescent="0.25">
      <c r="A37924" s="1">
        <v>41697.334722222222</v>
      </c>
      <c r="B37924" s="2">
        <v>0.37714958971246232</v>
      </c>
    </row>
    <row r="37925" spans="1:2" x14ac:dyDescent="0.25">
      <c r="A37925" s="1">
        <v>41697.335416666669</v>
      </c>
      <c r="B37925" s="2">
        <v>-6.7835715699521337</v>
      </c>
    </row>
    <row r="37926" spans="1:2" x14ac:dyDescent="0.25">
      <c r="A37926" s="1">
        <v>41697.336111111108</v>
      </c>
      <c r="B37926" s="2">
        <v>-13.788445949579545</v>
      </c>
    </row>
    <row r="37927" spans="1:2" x14ac:dyDescent="0.25">
      <c r="A37927" s="1">
        <v>41697.336805555555</v>
      </c>
      <c r="B37927" s="2">
        <v>-11.296768489206253</v>
      </c>
    </row>
    <row r="37928" spans="1:2" x14ac:dyDescent="0.25">
      <c r="A37928" s="1">
        <v>41697.337500000001</v>
      </c>
      <c r="B37928" s="2">
        <v>-28.750383657827115</v>
      </c>
    </row>
    <row r="37929" spans="1:2" x14ac:dyDescent="0.25">
      <c r="A37929" s="1">
        <v>41697.338194444441</v>
      </c>
      <c r="B37929" s="2">
        <v>-30.659144030251142</v>
      </c>
    </row>
    <row r="37930" spans="1:2" x14ac:dyDescent="0.25">
      <c r="A37930" s="1">
        <v>41697.338888888888</v>
      </c>
      <c r="B37930" s="2">
        <v>-18.244458046324024</v>
      </c>
    </row>
    <row r="37931" spans="1:2" x14ac:dyDescent="0.25">
      <c r="A37931" s="1">
        <v>41697.339583333334</v>
      </c>
      <c r="B37931" s="2">
        <v>-31.103906629644918</v>
      </c>
    </row>
    <row r="37932" spans="1:2" x14ac:dyDescent="0.25">
      <c r="A37932" s="1">
        <v>41697.340277777781</v>
      </c>
      <c r="B37932" s="2">
        <v>-32.469145422502088</v>
      </c>
    </row>
    <row r="37933" spans="1:2" x14ac:dyDescent="0.25">
      <c r="A37933" s="1">
        <v>41697.34097222222</v>
      </c>
      <c r="B37933" s="2">
        <v>-22.209071277360636</v>
      </c>
    </row>
    <row r="37934" spans="1:2" x14ac:dyDescent="0.25">
      <c r="A37934" s="1">
        <v>41697.341666666667</v>
      </c>
      <c r="B37934" s="2">
        <v>-37.379385962729188</v>
      </c>
    </row>
    <row r="37935" spans="1:2" x14ac:dyDescent="0.25">
      <c r="A37935" s="1">
        <v>41697.342361111114</v>
      </c>
      <c r="B37935" s="2">
        <v>-19.574365816708209</v>
      </c>
    </row>
    <row r="37936" spans="1:2" x14ac:dyDescent="0.25">
      <c r="A37936" s="1">
        <v>41697.343055555553</v>
      </c>
      <c r="B37936" s="2">
        <v>-36.025755043092552</v>
      </c>
    </row>
    <row r="37937" spans="1:2" x14ac:dyDescent="0.25">
      <c r="A37937" s="1">
        <v>41697.34375</v>
      </c>
      <c r="B37937" s="2">
        <v>-27.270699578755497</v>
      </c>
    </row>
    <row r="37938" spans="1:2" x14ac:dyDescent="0.25">
      <c r="A37938" s="1">
        <v>41697.344444444447</v>
      </c>
      <c r="B37938" s="2">
        <v>-12.729734957747375</v>
      </c>
    </row>
    <row r="37939" spans="1:2" x14ac:dyDescent="0.25">
      <c r="A37939" s="1">
        <v>41697.345138888886</v>
      </c>
      <c r="B37939" s="2">
        <v>-23.54042138869821</v>
      </c>
    </row>
    <row r="37940" spans="1:2" x14ac:dyDescent="0.25">
      <c r="A37940" s="1">
        <v>41697.345833333333</v>
      </c>
      <c r="B37940" s="2">
        <v>-33.908717828891533</v>
      </c>
    </row>
    <row r="37941" spans="1:2" x14ac:dyDescent="0.25">
      <c r="A37941" s="1">
        <v>41697.34652777778</v>
      </c>
      <c r="B37941" s="2">
        <v>-26.871045885075365</v>
      </c>
    </row>
    <row r="37942" spans="1:2" x14ac:dyDescent="0.25">
      <c r="A37942" s="1">
        <v>41697.347222222219</v>
      </c>
      <c r="B37942" s="2">
        <v>-25.073526950274633</v>
      </c>
    </row>
    <row r="37943" spans="1:2" x14ac:dyDescent="0.25">
      <c r="A37943" s="1">
        <v>41697.347916666666</v>
      </c>
      <c r="B37943" s="2">
        <v>-24.451216938836296</v>
      </c>
    </row>
    <row r="37944" spans="1:2" x14ac:dyDescent="0.25">
      <c r="A37944" s="1">
        <v>41697.348611111112</v>
      </c>
      <c r="B37944" s="2">
        <v>-16.807479298176258</v>
      </c>
    </row>
    <row r="37945" spans="1:2" x14ac:dyDescent="0.25">
      <c r="A37945" s="1">
        <v>41697.349305555559</v>
      </c>
      <c r="B37945" s="2">
        <v>-24.577831688590717</v>
      </c>
    </row>
    <row r="37946" spans="1:2" x14ac:dyDescent="0.25">
      <c r="A37946" s="1">
        <v>41697.35</v>
      </c>
      <c r="B37946" s="2">
        <v>-11.487364609797442</v>
      </c>
    </row>
    <row r="37947" spans="1:2" x14ac:dyDescent="0.25">
      <c r="A37947" s="1">
        <v>41697.350694444445</v>
      </c>
      <c r="B37947" s="2">
        <v>-16.077412154345559</v>
      </c>
    </row>
    <row r="37948" spans="1:2" x14ac:dyDescent="0.25">
      <c r="A37948" s="1">
        <v>41697.351388888892</v>
      </c>
      <c r="B37948" s="2">
        <v>-25.826450414326487</v>
      </c>
    </row>
    <row r="37949" spans="1:2" x14ac:dyDescent="0.25">
      <c r="A37949" s="1">
        <v>41697.352083333331</v>
      </c>
      <c r="B37949" s="2">
        <v>-28.670160738650885</v>
      </c>
    </row>
    <row r="37950" spans="1:2" x14ac:dyDescent="0.25">
      <c r="A37950" s="1">
        <v>41697.352777777778</v>
      </c>
      <c r="B37950" s="2">
        <v>-21.639621104000678</v>
      </c>
    </row>
    <row r="37951" spans="1:2" x14ac:dyDescent="0.25">
      <c r="A37951" s="1">
        <v>41697.353472222225</v>
      </c>
      <c r="B37951" s="2">
        <v>-9.1478072924722564</v>
      </c>
    </row>
    <row r="37952" spans="1:2" x14ac:dyDescent="0.25">
      <c r="A37952" s="1">
        <v>41697.354166666664</v>
      </c>
      <c r="B37952" s="2">
        <v>-12.298791187052847</v>
      </c>
    </row>
    <row r="37953" spans="1:2" x14ac:dyDescent="0.25">
      <c r="A37953" s="1">
        <v>41697.354861111111</v>
      </c>
      <c r="B37953" s="2">
        <v>3.0528696205208687</v>
      </c>
    </row>
    <row r="37954" spans="1:2" x14ac:dyDescent="0.25">
      <c r="A37954" s="1">
        <v>41697.355555555558</v>
      </c>
      <c r="B37954" s="2">
        <v>5.5389050378375639</v>
      </c>
    </row>
    <row r="37955" spans="1:2" x14ac:dyDescent="0.25">
      <c r="A37955" s="1">
        <v>41697.356249999997</v>
      </c>
      <c r="B37955" s="2">
        <v>-6.4435486647790334</v>
      </c>
    </row>
    <row r="37956" spans="1:2" x14ac:dyDescent="0.25">
      <c r="A37956" s="1">
        <v>41697.356944444444</v>
      </c>
      <c r="B37956" s="2">
        <v>-1.1724906736840544</v>
      </c>
    </row>
    <row r="37957" spans="1:2" x14ac:dyDescent="0.25">
      <c r="A37957" s="1">
        <v>41697.357638888891</v>
      </c>
      <c r="B37957" s="2">
        <v>13.833239703027115</v>
      </c>
    </row>
    <row r="37958" spans="1:2" x14ac:dyDescent="0.25">
      <c r="A37958" s="1">
        <v>41697.35833333333</v>
      </c>
      <c r="B37958" s="2">
        <v>40.881722869452886</v>
      </c>
    </row>
    <row r="37959" spans="1:2" x14ac:dyDescent="0.25">
      <c r="A37959" s="1">
        <v>41697.359027777777</v>
      </c>
      <c r="B37959" s="2">
        <v>-2.0409917191157243</v>
      </c>
    </row>
    <row r="37960" spans="1:2" x14ac:dyDescent="0.25">
      <c r="A37960" s="1">
        <v>41697.359722222223</v>
      </c>
      <c r="B37960" s="2">
        <v>0.18676263443388355</v>
      </c>
    </row>
    <row r="37961" spans="1:2" x14ac:dyDescent="0.25">
      <c r="A37961" s="1">
        <v>41697.36041666667</v>
      </c>
      <c r="B37961" s="2">
        <v>6.02719703606975</v>
      </c>
    </row>
    <row r="37962" spans="1:2" x14ac:dyDescent="0.25">
      <c r="A37962" s="1">
        <v>41697.361111111109</v>
      </c>
      <c r="B37962" s="2">
        <v>19.697876399754993</v>
      </c>
    </row>
    <row r="37963" spans="1:2" x14ac:dyDescent="0.25">
      <c r="A37963" s="1">
        <v>41697.361805555556</v>
      </c>
      <c r="B37963" s="2">
        <v>11.51698009141716</v>
      </c>
    </row>
    <row r="37964" spans="1:2" x14ac:dyDescent="0.25">
      <c r="A37964" s="1">
        <v>41697.362500000003</v>
      </c>
      <c r="B37964" s="2">
        <v>-0.29791512520914692</v>
      </c>
    </row>
    <row r="37965" spans="1:2" x14ac:dyDescent="0.25">
      <c r="A37965" s="1">
        <v>41697.363194444442</v>
      </c>
      <c r="B37965" s="2">
        <v>13.820916218308291</v>
      </c>
    </row>
    <row r="37966" spans="1:2" x14ac:dyDescent="0.25">
      <c r="A37966" s="1">
        <v>41697.363888888889</v>
      </c>
      <c r="B37966" s="2">
        <v>-6.080612269328534</v>
      </c>
    </row>
    <row r="37967" spans="1:2" x14ac:dyDescent="0.25">
      <c r="A37967" s="1">
        <v>41697.364583333336</v>
      </c>
      <c r="B37967" s="2">
        <v>-19.749547392586102</v>
      </c>
    </row>
    <row r="37968" spans="1:2" x14ac:dyDescent="0.25">
      <c r="A37968" s="1">
        <v>41697.365277777775</v>
      </c>
      <c r="B37968" s="2">
        <v>-21.56151922094238</v>
      </c>
    </row>
    <row r="37969" spans="1:2" x14ac:dyDescent="0.25">
      <c r="A37969" s="1">
        <v>41697.365972222222</v>
      </c>
      <c r="B37969" s="2">
        <v>-2.9084589673454806</v>
      </c>
    </row>
    <row r="37970" spans="1:2" x14ac:dyDescent="0.25">
      <c r="A37970" s="1">
        <v>41697.366666666669</v>
      </c>
      <c r="B37970" s="2">
        <v>24.333981122699395</v>
      </c>
    </row>
    <row r="37971" spans="1:2" x14ac:dyDescent="0.25">
      <c r="A37971" s="1">
        <v>41697.367361111108</v>
      </c>
      <c r="B37971" s="2">
        <v>6.4840822770370021</v>
      </c>
    </row>
    <row r="37972" spans="1:2" x14ac:dyDescent="0.25">
      <c r="A37972" s="1">
        <v>41697.368055555555</v>
      </c>
      <c r="B37972" s="2">
        <v>5.8578274999557225</v>
      </c>
    </row>
    <row r="37973" spans="1:2" x14ac:dyDescent="0.25">
      <c r="A37973" s="1">
        <v>41697.368750000001</v>
      </c>
      <c r="B37973" s="2">
        <v>19.37498745787331</v>
      </c>
    </row>
    <row r="37974" spans="1:2" x14ac:dyDescent="0.25">
      <c r="A37974" s="1">
        <v>41697.369444444441</v>
      </c>
      <c r="B37974" s="2">
        <v>2.789554836199871</v>
      </c>
    </row>
    <row r="37975" spans="1:2" x14ac:dyDescent="0.25">
      <c r="A37975" s="1">
        <v>41697.370138888888</v>
      </c>
      <c r="B37975" s="2">
        <v>61.092073852730145</v>
      </c>
    </row>
    <row r="37976" spans="1:2" x14ac:dyDescent="0.25">
      <c r="A37976" s="1">
        <v>41697.370833333334</v>
      </c>
      <c r="B37976" s="2">
        <v>54.738171100896821</v>
      </c>
    </row>
    <row r="37977" spans="1:2" x14ac:dyDescent="0.25">
      <c r="A37977" s="1">
        <v>41697.371527777781</v>
      </c>
      <c r="B37977" s="2">
        <v>42.614575869095276</v>
      </c>
    </row>
    <row r="37978" spans="1:2" x14ac:dyDescent="0.25">
      <c r="A37978" s="1">
        <v>41697.37222222222</v>
      </c>
      <c r="B37978" s="2">
        <v>21.520129965263671</v>
      </c>
    </row>
    <row r="37979" spans="1:2" x14ac:dyDescent="0.25">
      <c r="A37979" s="1">
        <v>41697.372916666667</v>
      </c>
      <c r="B37979" s="2">
        <v>24.223101351989801</v>
      </c>
    </row>
    <row r="37980" spans="1:2" x14ac:dyDescent="0.25">
      <c r="A37980" s="1">
        <v>41697.373611111114</v>
      </c>
      <c r="B37980" s="2">
        <v>25.721865762176456</v>
      </c>
    </row>
    <row r="37981" spans="1:2" x14ac:dyDescent="0.25">
      <c r="A37981" s="1">
        <v>41697.374305555553</v>
      </c>
      <c r="B37981" s="2">
        <v>-9.0091771519008041</v>
      </c>
    </row>
    <row r="37982" spans="1:2" x14ac:dyDescent="0.25">
      <c r="A37982" s="1">
        <v>41697.375</v>
      </c>
      <c r="B37982" s="2">
        <v>15.187131528551738</v>
      </c>
    </row>
    <row r="37983" spans="1:2" x14ac:dyDescent="0.25">
      <c r="A37983" s="1">
        <v>41697.375694444447</v>
      </c>
      <c r="B37983" s="2">
        <v>3.3016588115907024</v>
      </c>
    </row>
    <row r="37984" spans="1:2" x14ac:dyDescent="0.25">
      <c r="A37984" s="1">
        <v>41697.376388888886</v>
      </c>
      <c r="B37984" s="2">
        <v>8.3211411831026147</v>
      </c>
    </row>
    <row r="37985" spans="1:2" x14ac:dyDescent="0.25">
      <c r="A37985" s="1">
        <v>41697.377083333333</v>
      </c>
      <c r="B37985" s="2">
        <v>12.243708868885612</v>
      </c>
    </row>
    <row r="37986" spans="1:2" x14ac:dyDescent="0.25">
      <c r="A37986" s="1">
        <v>41697.37777777778</v>
      </c>
      <c r="B37986" s="2">
        <v>6.475449059760285</v>
      </c>
    </row>
    <row r="37987" spans="1:2" x14ac:dyDescent="0.25">
      <c r="A37987" s="1">
        <v>41697.378472222219</v>
      </c>
      <c r="B37987" s="2">
        <v>4.2471714688359494</v>
      </c>
    </row>
    <row r="37988" spans="1:2" x14ac:dyDescent="0.25">
      <c r="A37988" s="1">
        <v>41697.379166666666</v>
      </c>
      <c r="B37988" s="2">
        <v>-7.8862165712399168</v>
      </c>
    </row>
    <row r="37989" spans="1:2" x14ac:dyDescent="0.25">
      <c r="A37989" s="1">
        <v>41697.379861111112</v>
      </c>
      <c r="B37989" s="2">
        <v>-19.228761204558577</v>
      </c>
    </row>
    <row r="37990" spans="1:2" x14ac:dyDescent="0.25">
      <c r="A37990" s="1">
        <v>41697.380555555559</v>
      </c>
      <c r="B37990" s="2">
        <v>4.0768368354941531</v>
      </c>
    </row>
    <row r="37991" spans="1:2" x14ac:dyDescent="0.25">
      <c r="A37991" s="1">
        <v>41697.381249999999</v>
      </c>
      <c r="B37991" s="2">
        <v>6.7499075027464039</v>
      </c>
    </row>
    <row r="37992" spans="1:2" x14ac:dyDescent="0.25">
      <c r="A37992" s="1">
        <v>41697.381944444445</v>
      </c>
      <c r="B37992" s="2">
        <v>-9.7980438096967486</v>
      </c>
    </row>
    <row r="37993" spans="1:2" x14ac:dyDescent="0.25">
      <c r="A37993" s="1">
        <v>41697.382638888892</v>
      </c>
      <c r="B37993" s="2">
        <v>-33.160455792265502</v>
      </c>
    </row>
    <row r="37994" spans="1:2" x14ac:dyDescent="0.25">
      <c r="A37994" s="1">
        <v>41697.383333333331</v>
      </c>
      <c r="B37994" s="2">
        <v>-43.560682477493536</v>
      </c>
    </row>
    <row r="37995" spans="1:2" x14ac:dyDescent="0.25">
      <c r="A37995" s="1">
        <v>41697.384027777778</v>
      </c>
      <c r="B37995" s="2">
        <v>-17.771787752309805</v>
      </c>
    </row>
    <row r="37996" spans="1:2" x14ac:dyDescent="0.25">
      <c r="A37996" s="1">
        <v>41697.384722222225</v>
      </c>
      <c r="B37996" s="2">
        <v>-32.895146663094053</v>
      </c>
    </row>
    <row r="37997" spans="1:2" x14ac:dyDescent="0.25">
      <c r="A37997" s="1">
        <v>41697.385416666664</v>
      </c>
      <c r="B37997" s="2">
        <v>-21.099842982115174</v>
      </c>
    </row>
    <row r="37998" spans="1:2" x14ac:dyDescent="0.25">
      <c r="A37998" s="1">
        <v>41697.386111111111</v>
      </c>
      <c r="B37998" s="2">
        <v>-22.245294239767098</v>
      </c>
    </row>
    <row r="37999" spans="1:2" x14ac:dyDescent="0.25">
      <c r="A37999" s="1">
        <v>41697.386805555558</v>
      </c>
      <c r="B37999" s="2">
        <v>-36.274857625863902</v>
      </c>
    </row>
    <row r="38000" spans="1:2" x14ac:dyDescent="0.25">
      <c r="A38000" s="1">
        <v>41697.387499999997</v>
      </c>
      <c r="B38000" s="2">
        <v>-24.094622420089824</v>
      </c>
    </row>
    <row r="38001" spans="1:2" x14ac:dyDescent="0.25">
      <c r="A38001" s="1">
        <v>41697.388194444444</v>
      </c>
      <c r="B38001" s="2">
        <v>-22.737307816251327</v>
      </c>
    </row>
    <row r="38002" spans="1:2" x14ac:dyDescent="0.25">
      <c r="A38002" s="1">
        <v>41697.388888888891</v>
      </c>
      <c r="B38002" s="2">
        <v>-35.994640796184349</v>
      </c>
    </row>
    <row r="38003" spans="1:2" x14ac:dyDescent="0.25">
      <c r="A38003" s="1">
        <v>41697.38958333333</v>
      </c>
      <c r="B38003" s="2">
        <v>-19.37402730768105</v>
      </c>
    </row>
    <row r="38004" spans="1:2" x14ac:dyDescent="0.25">
      <c r="A38004" s="1">
        <v>41697.390277777777</v>
      </c>
      <c r="B38004" s="2">
        <v>-24.744221877719003</v>
      </c>
    </row>
    <row r="38005" spans="1:2" x14ac:dyDescent="0.25">
      <c r="A38005" s="1">
        <v>41697.390972222223</v>
      </c>
      <c r="B38005" s="2">
        <v>-14.93547540314224</v>
      </c>
    </row>
    <row r="38006" spans="1:2" x14ac:dyDescent="0.25">
      <c r="A38006" s="1">
        <v>41697.39166666667</v>
      </c>
      <c r="B38006" s="2">
        <v>-16.144282114471327</v>
      </c>
    </row>
    <row r="38007" spans="1:2" x14ac:dyDescent="0.25">
      <c r="A38007" s="1">
        <v>41697.392361111109</v>
      </c>
      <c r="B38007" s="2">
        <v>-12.818736499226846</v>
      </c>
    </row>
    <row r="38008" spans="1:2" x14ac:dyDescent="0.25">
      <c r="A38008" s="1">
        <v>41697.393055555556</v>
      </c>
      <c r="B38008" s="2">
        <v>-27.704778011128415</v>
      </c>
    </row>
    <row r="38009" spans="1:2" x14ac:dyDescent="0.25">
      <c r="A38009" s="1">
        <v>41697.393750000003</v>
      </c>
      <c r="B38009" s="2">
        <v>-20.930357165991641</v>
      </c>
    </row>
    <row r="38010" spans="1:2" x14ac:dyDescent="0.25">
      <c r="A38010" s="1">
        <v>41697.394444444442</v>
      </c>
      <c r="B38010" s="2">
        <v>-19.603949493313607</v>
      </c>
    </row>
    <row r="38011" spans="1:2" x14ac:dyDescent="0.25">
      <c r="A38011" s="1">
        <v>41697.395138888889</v>
      </c>
      <c r="B38011" s="2">
        <v>-22.722866289613496</v>
      </c>
    </row>
    <row r="38012" spans="1:2" x14ac:dyDescent="0.25">
      <c r="A38012" s="1">
        <v>41697.395833333336</v>
      </c>
      <c r="B38012" s="2">
        <v>-9.6071789578489799</v>
      </c>
    </row>
    <row r="38013" spans="1:2" x14ac:dyDescent="0.25">
      <c r="A38013" s="1">
        <v>41697.396527777775</v>
      </c>
      <c r="B38013" s="2">
        <v>-1.3331943343009092</v>
      </c>
    </row>
    <row r="38014" spans="1:2" x14ac:dyDescent="0.25">
      <c r="A38014" s="1">
        <v>41697.397222222222</v>
      </c>
      <c r="B38014" s="2">
        <v>-18.17947280395747</v>
      </c>
    </row>
    <row r="38015" spans="1:2" x14ac:dyDescent="0.25">
      <c r="A38015" s="1">
        <v>41697.397916666669</v>
      </c>
      <c r="B38015" s="2">
        <v>-14.283948967146232</v>
      </c>
    </row>
    <row r="38016" spans="1:2" x14ac:dyDescent="0.25">
      <c r="A38016" s="1">
        <v>41697.398611111108</v>
      </c>
      <c r="B38016" s="2">
        <v>-19.920734177096406</v>
      </c>
    </row>
    <row r="38017" spans="1:2" x14ac:dyDescent="0.25">
      <c r="A38017" s="1">
        <v>41697.399305555555</v>
      </c>
      <c r="B38017" s="2">
        <v>-13.644725597699836</v>
      </c>
    </row>
    <row r="38018" spans="1:2" x14ac:dyDescent="0.25">
      <c r="A38018" s="1">
        <v>41697.4</v>
      </c>
      <c r="B38018" s="2">
        <v>7.1842052155818843</v>
      </c>
    </row>
    <row r="38019" spans="1:2" x14ac:dyDescent="0.25">
      <c r="A38019" s="1">
        <v>41697.400694444441</v>
      </c>
      <c r="B38019" s="2">
        <v>-15.240183655681903</v>
      </c>
    </row>
    <row r="38020" spans="1:2" x14ac:dyDescent="0.25">
      <c r="A38020" s="1">
        <v>41697.401388888888</v>
      </c>
      <c r="B38020" s="2">
        <v>-16.145520576312265</v>
      </c>
    </row>
    <row r="38021" spans="1:2" x14ac:dyDescent="0.25">
      <c r="A38021" s="1">
        <v>41697.402083333334</v>
      </c>
      <c r="B38021" s="2">
        <v>-19.551769033012292</v>
      </c>
    </row>
    <row r="38022" spans="1:2" x14ac:dyDescent="0.25">
      <c r="A38022" s="1">
        <v>41697.402777777781</v>
      </c>
      <c r="B38022" s="2">
        <v>-2.8296143228224535</v>
      </c>
    </row>
    <row r="38023" spans="1:2" x14ac:dyDescent="0.25">
      <c r="A38023" s="1">
        <v>41697.40347222222</v>
      </c>
      <c r="B38023" s="2">
        <v>-2.1924890369247199</v>
      </c>
    </row>
    <row r="38024" spans="1:2" x14ac:dyDescent="0.25">
      <c r="A38024" s="1">
        <v>41697.404166666667</v>
      </c>
      <c r="B38024" s="2">
        <v>-6.1828612328835639</v>
      </c>
    </row>
    <row r="38025" spans="1:2" x14ac:dyDescent="0.25">
      <c r="A38025" s="1">
        <v>41697.404861111114</v>
      </c>
      <c r="B38025" s="2">
        <v>20.388847984093204</v>
      </c>
    </row>
    <row r="38026" spans="1:2" x14ac:dyDescent="0.25">
      <c r="A38026" s="1">
        <v>41697.405555555553</v>
      </c>
      <c r="B38026" s="2">
        <v>-3.5443707979292713</v>
      </c>
    </row>
    <row r="38027" spans="1:2" x14ac:dyDescent="0.25">
      <c r="A38027" s="1">
        <v>41697.40625</v>
      </c>
      <c r="B38027" s="2">
        <v>-1.0034025949464194</v>
      </c>
    </row>
    <row r="38028" spans="1:2" x14ac:dyDescent="0.25">
      <c r="A38028" s="1">
        <v>41697.406944444447</v>
      </c>
      <c r="B38028" s="2">
        <v>0.27055681724808284</v>
      </c>
    </row>
    <row r="38029" spans="1:2" x14ac:dyDescent="0.25">
      <c r="A38029" s="1">
        <v>41697.407638888886</v>
      </c>
      <c r="B38029" s="2">
        <v>1.6274374781612702</v>
      </c>
    </row>
    <row r="38030" spans="1:2" x14ac:dyDescent="0.25">
      <c r="A38030" s="1">
        <v>41697.408333333333</v>
      </c>
      <c r="B38030" s="2">
        <v>3.8987751263380535</v>
      </c>
    </row>
    <row r="38031" spans="1:2" x14ac:dyDescent="0.25">
      <c r="A38031" s="1">
        <v>41697.40902777778</v>
      </c>
      <c r="B38031" s="2">
        <v>-12.008565757951283</v>
      </c>
    </row>
    <row r="38032" spans="1:2" x14ac:dyDescent="0.25">
      <c r="A38032" s="1">
        <v>41697.409722222219</v>
      </c>
      <c r="B38032" s="2">
        <v>31.600636468459076</v>
      </c>
    </row>
    <row r="38033" spans="1:2" x14ac:dyDescent="0.25">
      <c r="A38033" s="1">
        <v>41697.410416666666</v>
      </c>
      <c r="B38033" s="2">
        <v>30.931886542741509</v>
      </c>
    </row>
    <row r="38034" spans="1:2" x14ac:dyDescent="0.25">
      <c r="A38034" s="1">
        <v>41697.411111111112</v>
      </c>
      <c r="B38034" s="2">
        <v>22.748996725106675</v>
      </c>
    </row>
    <row r="38035" spans="1:2" x14ac:dyDescent="0.25">
      <c r="A38035" s="1">
        <v>41697.411805555559</v>
      </c>
      <c r="B38035" s="2">
        <v>2.4168404192886856</v>
      </c>
    </row>
    <row r="38036" spans="1:2" x14ac:dyDescent="0.25">
      <c r="A38036" s="1">
        <v>41697.412499999999</v>
      </c>
      <c r="B38036" s="2">
        <v>25.507176437754485</v>
      </c>
    </row>
    <row r="38037" spans="1:2" x14ac:dyDescent="0.25">
      <c r="A38037" s="1">
        <v>41697.413194444445</v>
      </c>
      <c r="B38037" s="2">
        <v>6.7844235930297145</v>
      </c>
    </row>
    <row r="38038" spans="1:2" x14ac:dyDescent="0.25">
      <c r="A38038" s="1">
        <v>41697.413888888892</v>
      </c>
      <c r="B38038" s="2">
        <v>18.497023883236398</v>
      </c>
    </row>
    <row r="38039" spans="1:2" x14ac:dyDescent="0.25">
      <c r="A38039" s="1">
        <v>41697.414583333331</v>
      </c>
      <c r="B38039" s="2">
        <v>18.252099990180675</v>
      </c>
    </row>
    <row r="38040" spans="1:2" x14ac:dyDescent="0.25">
      <c r="A38040" s="1">
        <v>41697.415277777778</v>
      </c>
      <c r="B38040" s="2">
        <v>17.790809992667587</v>
      </c>
    </row>
    <row r="38041" spans="1:2" x14ac:dyDescent="0.25">
      <c r="A38041" s="1">
        <v>41697.415972222225</v>
      </c>
      <c r="B38041" s="2">
        <v>-15.268082163578947</v>
      </c>
    </row>
    <row r="38042" spans="1:2" x14ac:dyDescent="0.25">
      <c r="A38042" s="1">
        <v>41697.416666666664</v>
      </c>
      <c r="B38042" s="2">
        <v>-14.446214300002854</v>
      </c>
    </row>
    <row r="38043" spans="1:2" x14ac:dyDescent="0.25">
      <c r="A38043" s="1">
        <v>41697.417361111111</v>
      </c>
      <c r="B38043" s="2">
        <v>-11.744581266908062</v>
      </c>
    </row>
    <row r="38044" spans="1:2" x14ac:dyDescent="0.25">
      <c r="A38044" s="1">
        <v>41697.418055555558</v>
      </c>
      <c r="B38044" s="2">
        <v>17.425714313270145</v>
      </c>
    </row>
    <row r="38045" spans="1:2" x14ac:dyDescent="0.25">
      <c r="A38045" s="1">
        <v>41697.418749999997</v>
      </c>
      <c r="B38045" s="2">
        <v>44.250751986167842</v>
      </c>
    </row>
    <row r="38046" spans="1:2" x14ac:dyDescent="0.25">
      <c r="A38046" s="1">
        <v>41697.419444444444</v>
      </c>
      <c r="B38046" s="2">
        <v>70.909734539927257</v>
      </c>
    </row>
    <row r="38047" spans="1:2" x14ac:dyDescent="0.25">
      <c r="A38047" s="1">
        <v>41697.420138888891</v>
      </c>
      <c r="B38047" s="2">
        <v>49.463357588347087</v>
      </c>
    </row>
    <row r="38048" spans="1:2" x14ac:dyDescent="0.25">
      <c r="A38048" s="1">
        <v>41697.42083333333</v>
      </c>
      <c r="B38048" s="2">
        <v>75.619677222547281</v>
      </c>
    </row>
    <row r="38049" spans="1:2" x14ac:dyDescent="0.25">
      <c r="A38049" s="1">
        <v>41697.421527777777</v>
      </c>
      <c r="B38049" s="2">
        <v>97.190478121894799</v>
      </c>
    </row>
    <row r="38050" spans="1:2" x14ac:dyDescent="0.25">
      <c r="A38050" s="1">
        <v>41697.422222222223</v>
      </c>
      <c r="B38050" s="2">
        <v>102.03421752312958</v>
      </c>
    </row>
    <row r="38051" spans="1:2" x14ac:dyDescent="0.25">
      <c r="A38051" s="1">
        <v>41697.42291666667</v>
      </c>
      <c r="B38051" s="2">
        <v>170.98105203776311</v>
      </c>
    </row>
    <row r="38052" spans="1:2" x14ac:dyDescent="0.25">
      <c r="A38052" s="1">
        <v>41697.423611111109</v>
      </c>
      <c r="B38052" s="2">
        <v>119.83656740416481</v>
      </c>
    </row>
    <row r="38053" spans="1:2" x14ac:dyDescent="0.25">
      <c r="A38053" s="1">
        <v>41697.424305555556</v>
      </c>
      <c r="B38053" s="2">
        <v>65.020302661562653</v>
      </c>
    </row>
    <row r="38054" spans="1:2" x14ac:dyDescent="0.25">
      <c r="A38054" s="1">
        <v>41697.425000000003</v>
      </c>
      <c r="B38054" s="2">
        <v>64.002729523601005</v>
      </c>
    </row>
    <row r="38055" spans="1:2" x14ac:dyDescent="0.25">
      <c r="A38055" s="1">
        <v>41697.425694444442</v>
      </c>
      <c r="B38055" s="2">
        <v>61.040595332137308</v>
      </c>
    </row>
    <row r="38056" spans="1:2" x14ac:dyDescent="0.25">
      <c r="A38056" s="1">
        <v>41697.426388888889</v>
      </c>
      <c r="B38056" s="2">
        <v>38.103570194004959</v>
      </c>
    </row>
    <row r="38057" spans="1:2" x14ac:dyDescent="0.25">
      <c r="A38057" s="1">
        <v>41697.427083333336</v>
      </c>
      <c r="B38057" s="2">
        <v>33.012041026328248</v>
      </c>
    </row>
    <row r="38058" spans="1:2" x14ac:dyDescent="0.25">
      <c r="A38058" s="1">
        <v>41697.427777777775</v>
      </c>
      <c r="B38058" s="2">
        <v>19.517014853311654</v>
      </c>
    </row>
    <row r="38059" spans="1:2" x14ac:dyDescent="0.25">
      <c r="A38059" s="1">
        <v>41697.428472222222</v>
      </c>
      <c r="B38059" s="2">
        <v>16.605905073662871</v>
      </c>
    </row>
    <row r="38060" spans="1:2" x14ac:dyDescent="0.25">
      <c r="A38060" s="1">
        <v>41697.429166666669</v>
      </c>
      <c r="B38060" s="2">
        <v>19.047180943141999</v>
      </c>
    </row>
    <row r="38061" spans="1:2" x14ac:dyDescent="0.25">
      <c r="A38061" s="1">
        <v>41697.429861111108</v>
      </c>
      <c r="B38061" s="2">
        <v>37.049719304222286</v>
      </c>
    </row>
    <row r="38062" spans="1:2" x14ac:dyDescent="0.25">
      <c r="A38062" s="1">
        <v>41697.430555555555</v>
      </c>
      <c r="B38062" s="2">
        <v>25.69139021220338</v>
      </c>
    </row>
    <row r="38063" spans="1:2" x14ac:dyDescent="0.25">
      <c r="A38063" s="1">
        <v>41697.431250000001</v>
      </c>
      <c r="B38063" s="2">
        <v>29.629423101822248</v>
      </c>
    </row>
    <row r="38064" spans="1:2" x14ac:dyDescent="0.25">
      <c r="A38064" s="1">
        <v>41697.431944444441</v>
      </c>
      <c r="B38064" s="2">
        <v>29.466853034168647</v>
      </c>
    </row>
    <row r="38065" spans="1:2" x14ac:dyDescent="0.25">
      <c r="A38065" s="1">
        <v>41697.432638888888</v>
      </c>
      <c r="B38065" s="2">
        <v>24.418796846851667</v>
      </c>
    </row>
    <row r="38066" spans="1:2" x14ac:dyDescent="0.25">
      <c r="A38066" s="1">
        <v>41697.433333333334</v>
      </c>
      <c r="B38066" s="2">
        <v>17.975867573656796</v>
      </c>
    </row>
    <row r="38067" spans="1:2" x14ac:dyDescent="0.25">
      <c r="A38067" s="1">
        <v>41697.434027777781</v>
      </c>
      <c r="B38067" s="2">
        <v>14.991455965499821</v>
      </c>
    </row>
    <row r="38068" spans="1:2" x14ac:dyDescent="0.25">
      <c r="A38068" s="1">
        <v>41697.43472222222</v>
      </c>
      <c r="B38068" s="2">
        <v>22.223426813809297</v>
      </c>
    </row>
    <row r="38069" spans="1:2" x14ac:dyDescent="0.25">
      <c r="A38069" s="1">
        <v>41697.435416666667</v>
      </c>
      <c r="B38069" s="2">
        <v>30.60024581964608</v>
      </c>
    </row>
    <row r="38070" spans="1:2" x14ac:dyDescent="0.25">
      <c r="A38070" s="1">
        <v>41697.436111111114</v>
      </c>
      <c r="B38070" s="2">
        <v>16.908999931191406</v>
      </c>
    </row>
    <row r="38071" spans="1:2" x14ac:dyDescent="0.25">
      <c r="A38071" s="1">
        <v>41697.436805555553</v>
      </c>
      <c r="B38071" s="2">
        <v>31.442391864181385</v>
      </c>
    </row>
    <row r="38072" spans="1:2" x14ac:dyDescent="0.25">
      <c r="A38072" s="1">
        <v>41697.4375</v>
      </c>
      <c r="B38072" s="2">
        <v>23.355654370406775</v>
      </c>
    </row>
    <row r="38073" spans="1:2" x14ac:dyDescent="0.25">
      <c r="A38073" s="1">
        <v>41697.438194444447</v>
      </c>
      <c r="B38073" s="2">
        <v>28.800484277582292</v>
      </c>
    </row>
    <row r="38074" spans="1:2" x14ac:dyDescent="0.25">
      <c r="A38074" s="1">
        <v>41697.438888888886</v>
      </c>
      <c r="B38074" s="2">
        <v>36.588810017128225</v>
      </c>
    </row>
    <row r="38075" spans="1:2" x14ac:dyDescent="0.25">
      <c r="A38075" s="1">
        <v>41697.439583333333</v>
      </c>
      <c r="B38075" s="2">
        <v>21.145580785566199</v>
      </c>
    </row>
    <row r="38076" spans="1:2" x14ac:dyDescent="0.25">
      <c r="A38076" s="1">
        <v>41697.44027777778</v>
      </c>
      <c r="B38076" s="2">
        <v>24.781084984936872</v>
      </c>
    </row>
    <row r="38077" spans="1:2" x14ac:dyDescent="0.25">
      <c r="A38077" s="1">
        <v>41697.440972222219</v>
      </c>
      <c r="B38077" s="2">
        <v>25.995435651760637</v>
      </c>
    </row>
    <row r="38078" spans="1:2" x14ac:dyDescent="0.25">
      <c r="A38078" s="1">
        <v>41697.441666666666</v>
      </c>
      <c r="B38078" s="2">
        <v>18.484678851501744</v>
      </c>
    </row>
    <row r="38079" spans="1:2" x14ac:dyDescent="0.25">
      <c r="A38079" s="1">
        <v>41697.442361111112</v>
      </c>
      <c r="B38079" s="2">
        <v>19.957064235261836</v>
      </c>
    </row>
    <row r="38080" spans="1:2" x14ac:dyDescent="0.25">
      <c r="A38080" s="1">
        <v>41697.443055555559</v>
      </c>
      <c r="B38080" s="2">
        <v>21.955335008330923</v>
      </c>
    </row>
    <row r="38081" spans="1:2" x14ac:dyDescent="0.25">
      <c r="A38081" s="1">
        <v>41697.443749999999</v>
      </c>
      <c r="B38081" s="2">
        <v>27.245038851514497</v>
      </c>
    </row>
    <row r="38082" spans="1:2" x14ac:dyDescent="0.25">
      <c r="A38082" s="1">
        <v>41697.444444444445</v>
      </c>
      <c r="B38082" s="2">
        <v>22.274957072744293</v>
      </c>
    </row>
    <row r="38083" spans="1:2" x14ac:dyDescent="0.25">
      <c r="A38083" s="1">
        <v>41697.445138888892</v>
      </c>
      <c r="B38083" s="2">
        <v>28.638840738596869</v>
      </c>
    </row>
    <row r="38084" spans="1:2" x14ac:dyDescent="0.25">
      <c r="A38084" s="1">
        <v>41697.445833333331</v>
      </c>
      <c r="B38084" s="2">
        <v>28.601355736582143</v>
      </c>
    </row>
    <row r="38085" spans="1:2" x14ac:dyDescent="0.25">
      <c r="A38085" s="1">
        <v>41697.446527777778</v>
      </c>
      <c r="B38085" s="2">
        <v>17.240742152427387</v>
      </c>
    </row>
    <row r="38086" spans="1:2" x14ac:dyDescent="0.25">
      <c r="A38086" s="1">
        <v>41697.447222222225</v>
      </c>
      <c r="B38086" s="2">
        <v>20.678992598792806</v>
      </c>
    </row>
    <row r="38087" spans="1:2" x14ac:dyDescent="0.25">
      <c r="A38087" s="1">
        <v>41697.447916666664</v>
      </c>
      <c r="B38087" s="2">
        <v>15.948756544649344</v>
      </c>
    </row>
    <row r="38088" spans="1:2" x14ac:dyDescent="0.25">
      <c r="A38088" s="1">
        <v>41697.448611111111</v>
      </c>
      <c r="B38088" s="2">
        <v>28.12526642751909</v>
      </c>
    </row>
    <row r="38089" spans="1:2" x14ac:dyDescent="0.25">
      <c r="A38089" s="1">
        <v>41697.449305555558</v>
      </c>
      <c r="B38089" s="2">
        <v>28.466594266969576</v>
      </c>
    </row>
    <row r="38090" spans="1:2" x14ac:dyDescent="0.25">
      <c r="A38090" s="1">
        <v>41697.449999999997</v>
      </c>
      <c r="B38090" s="2">
        <v>24.652694933648551</v>
      </c>
    </row>
    <row r="38091" spans="1:2" x14ac:dyDescent="0.25">
      <c r="A38091" s="1">
        <v>41697.450694444444</v>
      </c>
      <c r="B38091" s="2">
        <v>29.367174727723857</v>
      </c>
    </row>
    <row r="38092" spans="1:2" x14ac:dyDescent="0.25">
      <c r="A38092" s="1">
        <v>41697.451388888891</v>
      </c>
      <c r="B38092" s="2">
        <v>30.542036252370355</v>
      </c>
    </row>
    <row r="38093" spans="1:2" x14ac:dyDescent="0.25">
      <c r="A38093" s="1">
        <v>41697.45208333333</v>
      </c>
      <c r="B38093" s="2">
        <v>31.589398158043817</v>
      </c>
    </row>
    <row r="38094" spans="1:2" x14ac:dyDescent="0.25">
      <c r="A38094" s="1">
        <v>41697.452777777777</v>
      </c>
      <c r="B38094" s="2">
        <v>47.10411133887731</v>
      </c>
    </row>
    <row r="38095" spans="1:2" x14ac:dyDescent="0.25">
      <c r="A38095" s="1">
        <v>41697.453472222223</v>
      </c>
      <c r="B38095" s="2">
        <v>38.618691589571732</v>
      </c>
    </row>
    <row r="38096" spans="1:2" x14ac:dyDescent="0.25">
      <c r="A38096" s="1">
        <v>41697.45416666667</v>
      </c>
      <c r="B38096" s="2">
        <v>41.184053613756504</v>
      </c>
    </row>
    <row r="38097" spans="1:2" x14ac:dyDescent="0.25">
      <c r="A38097" s="1">
        <v>41697.454861111109</v>
      </c>
      <c r="B38097" s="2">
        <v>24.10327370647865</v>
      </c>
    </row>
    <row r="38098" spans="1:2" x14ac:dyDescent="0.25">
      <c r="A38098" s="1">
        <v>41697.455555555556</v>
      </c>
      <c r="B38098" s="2">
        <v>29.045605439562738</v>
      </c>
    </row>
    <row r="38099" spans="1:2" x14ac:dyDescent="0.25">
      <c r="A38099" s="1">
        <v>41697.456250000003</v>
      </c>
      <c r="B38099" s="2">
        <v>27.384645614542631</v>
      </c>
    </row>
    <row r="38100" spans="1:2" x14ac:dyDescent="0.25">
      <c r="A38100" s="1">
        <v>41697.456944444442</v>
      </c>
      <c r="B38100" s="2">
        <v>29.002132381161211</v>
      </c>
    </row>
    <row r="38101" spans="1:2" x14ac:dyDescent="0.25">
      <c r="A38101" s="1">
        <v>41697.457638888889</v>
      </c>
      <c r="B38101" s="2">
        <v>32.610999994788536</v>
      </c>
    </row>
    <row r="38102" spans="1:2" x14ac:dyDescent="0.25">
      <c r="A38102" s="1">
        <v>41697.458333333336</v>
      </c>
      <c r="B38102" s="2">
        <v>48.022446203507329</v>
      </c>
    </row>
    <row r="38103" spans="1:2" x14ac:dyDescent="0.25">
      <c r="A38103" s="1">
        <v>41697.459027777775</v>
      </c>
      <c r="B38103" s="2">
        <v>45.528305210339994</v>
      </c>
    </row>
    <row r="38104" spans="1:2" x14ac:dyDescent="0.25">
      <c r="A38104" s="1">
        <v>41697.459722222222</v>
      </c>
      <c r="B38104" s="2">
        <v>38.567903717419057</v>
      </c>
    </row>
    <row r="38105" spans="1:2" x14ac:dyDescent="0.25">
      <c r="A38105" s="1">
        <v>41697.460416666669</v>
      </c>
      <c r="B38105" s="2">
        <v>42.134035076509463</v>
      </c>
    </row>
    <row r="38106" spans="1:2" x14ac:dyDescent="0.25">
      <c r="A38106" s="1">
        <v>41697.461111111108</v>
      </c>
      <c r="B38106" s="2">
        <v>37.744337830607641</v>
      </c>
    </row>
    <row r="38107" spans="1:2" x14ac:dyDescent="0.25">
      <c r="A38107" s="1">
        <v>41697.461805555555</v>
      </c>
      <c r="B38107" s="2">
        <v>41.299930403555237</v>
      </c>
    </row>
    <row r="38108" spans="1:2" x14ac:dyDescent="0.25">
      <c r="A38108" s="1">
        <v>41697.462500000001</v>
      </c>
      <c r="B38108" s="2">
        <v>49.380162985683029</v>
      </c>
    </row>
    <row r="38109" spans="1:2" x14ac:dyDescent="0.25">
      <c r="A38109" s="1">
        <v>41697.463194444441</v>
      </c>
      <c r="B38109" s="2">
        <v>45.778319792169832</v>
      </c>
    </row>
    <row r="38110" spans="1:2" x14ac:dyDescent="0.25">
      <c r="A38110" s="1">
        <v>41697.463888888888</v>
      </c>
      <c r="B38110" s="2">
        <v>55.83528376296114</v>
      </c>
    </row>
    <row r="38111" spans="1:2" x14ac:dyDescent="0.25">
      <c r="A38111" s="1">
        <v>41697.464583333334</v>
      </c>
      <c r="B38111" s="2">
        <v>43.718128367099659</v>
      </c>
    </row>
    <row r="38112" spans="1:2" x14ac:dyDescent="0.25">
      <c r="A38112" s="1">
        <v>41697.465277777781</v>
      </c>
      <c r="B38112" s="2">
        <v>51.571647696366803</v>
      </c>
    </row>
    <row r="38113" spans="1:2" x14ac:dyDescent="0.25">
      <c r="A38113" s="1">
        <v>41697.46597222222</v>
      </c>
      <c r="B38113" s="2">
        <v>50.84537097476035</v>
      </c>
    </row>
    <row r="38114" spans="1:2" x14ac:dyDescent="0.25">
      <c r="A38114" s="1">
        <v>41697.466666666667</v>
      </c>
      <c r="B38114" s="2">
        <v>58.167790419663653</v>
      </c>
    </row>
    <row r="38115" spans="1:2" x14ac:dyDescent="0.25">
      <c r="A38115" s="1">
        <v>41697.467361111114</v>
      </c>
      <c r="B38115" s="2">
        <v>48.257275319163455</v>
      </c>
    </row>
    <row r="38116" spans="1:2" x14ac:dyDescent="0.25">
      <c r="A38116" s="1">
        <v>41697.468055555553</v>
      </c>
      <c r="B38116" s="2">
        <v>48.707707907324945</v>
      </c>
    </row>
    <row r="38117" spans="1:2" x14ac:dyDescent="0.25">
      <c r="A38117" s="1">
        <v>41697.46875</v>
      </c>
      <c r="B38117" s="2">
        <v>45.215750633067607</v>
      </c>
    </row>
    <row r="38118" spans="1:2" x14ac:dyDescent="0.25">
      <c r="A38118" s="1">
        <v>41697.469444444447</v>
      </c>
      <c r="B38118" s="2">
        <v>70.400875871310319</v>
      </c>
    </row>
    <row r="38119" spans="1:2" x14ac:dyDescent="0.25">
      <c r="A38119" s="1">
        <v>41697.470138888886</v>
      </c>
      <c r="B38119" s="2">
        <v>52.176545956143919</v>
      </c>
    </row>
    <row r="38120" spans="1:2" x14ac:dyDescent="0.25">
      <c r="A38120" s="1">
        <v>41697.470833333333</v>
      </c>
      <c r="B38120" s="2">
        <v>62.489019770065596</v>
      </c>
    </row>
    <row r="38121" spans="1:2" x14ac:dyDescent="0.25">
      <c r="A38121" s="1">
        <v>41697.47152777778</v>
      </c>
      <c r="B38121" s="2">
        <v>58.424055120246095</v>
      </c>
    </row>
    <row r="38122" spans="1:2" x14ac:dyDescent="0.25">
      <c r="A38122" s="1">
        <v>41697.472222222219</v>
      </c>
      <c r="B38122" s="2">
        <v>67.556013110736004</v>
      </c>
    </row>
    <row r="38123" spans="1:2" x14ac:dyDescent="0.25">
      <c r="A38123" s="1">
        <v>41697.472916666666</v>
      </c>
      <c r="B38123" s="2">
        <v>65.334954029039366</v>
      </c>
    </row>
    <row r="38124" spans="1:2" x14ac:dyDescent="0.25">
      <c r="A38124" s="1">
        <v>41697.473611111112</v>
      </c>
      <c r="B38124" s="2">
        <v>71.67289420141023</v>
      </c>
    </row>
    <row r="38125" spans="1:2" x14ac:dyDescent="0.25">
      <c r="A38125" s="1">
        <v>41697.474305555559</v>
      </c>
      <c r="B38125" s="2">
        <v>56.661558797677088</v>
      </c>
    </row>
    <row r="38126" spans="1:2" x14ac:dyDescent="0.25">
      <c r="A38126" s="1">
        <v>41697.474999999999</v>
      </c>
      <c r="B38126" s="2">
        <v>70.188918799846817</v>
      </c>
    </row>
    <row r="38127" spans="1:2" x14ac:dyDescent="0.25">
      <c r="A38127" s="1">
        <v>41697.475694444445</v>
      </c>
      <c r="B38127" s="2">
        <v>66.744310725241661</v>
      </c>
    </row>
    <row r="38128" spans="1:2" x14ac:dyDescent="0.25">
      <c r="A38128" s="1">
        <v>41697.476388888892</v>
      </c>
      <c r="B38128" s="2">
        <v>75.907755043571044</v>
      </c>
    </row>
    <row r="38129" spans="1:2" x14ac:dyDescent="0.25">
      <c r="A38129" s="1">
        <v>41697.477083333331</v>
      </c>
      <c r="B38129" s="2">
        <v>89.946960209670948</v>
      </c>
    </row>
    <row r="38130" spans="1:2" x14ac:dyDescent="0.25">
      <c r="A38130" s="1">
        <v>41697.477777777778</v>
      </c>
      <c r="B38130" s="2">
        <v>55.384025161591126</v>
      </c>
    </row>
    <row r="38131" spans="1:2" x14ac:dyDescent="0.25">
      <c r="A38131" s="1">
        <v>41697.478472222225</v>
      </c>
      <c r="B38131" s="2">
        <v>51.848245229786457</v>
      </c>
    </row>
    <row r="38132" spans="1:2" x14ac:dyDescent="0.25">
      <c r="A38132" s="1">
        <v>41697.479166666664</v>
      </c>
      <c r="B38132" s="2">
        <v>62.64912170657869</v>
      </c>
    </row>
    <row r="38133" spans="1:2" x14ac:dyDescent="0.25">
      <c r="A38133" s="1">
        <v>41697.479861111111</v>
      </c>
      <c r="B38133" s="2">
        <v>45.27698662458473</v>
      </c>
    </row>
    <row r="38134" spans="1:2" x14ac:dyDescent="0.25">
      <c r="A38134" s="1">
        <v>41697.480555555558</v>
      </c>
      <c r="B38134" s="2">
        <v>44.010101616411703</v>
      </c>
    </row>
    <row r="38135" spans="1:2" x14ac:dyDescent="0.25">
      <c r="A38135" s="1">
        <v>41697.481249999997</v>
      </c>
      <c r="B38135" s="2">
        <v>46.235439622597184</v>
      </c>
    </row>
    <row r="38136" spans="1:2" x14ac:dyDescent="0.25">
      <c r="A38136" s="1">
        <v>41697.481944444444</v>
      </c>
      <c r="B38136" s="2">
        <v>37.823031527390413</v>
      </c>
    </row>
    <row r="38137" spans="1:2" x14ac:dyDescent="0.25">
      <c r="A38137" s="1">
        <v>41697.482638888891</v>
      </c>
      <c r="B38137" s="2">
        <v>47.602781151993746</v>
      </c>
    </row>
    <row r="38138" spans="1:2" x14ac:dyDescent="0.25">
      <c r="A38138" s="1">
        <v>41697.48333333333</v>
      </c>
      <c r="B38138" s="2">
        <v>64.018557625655859</v>
      </c>
    </row>
    <row r="38139" spans="1:2" x14ac:dyDescent="0.25">
      <c r="A38139" s="1">
        <v>41697.484027777777</v>
      </c>
      <c r="B38139" s="2">
        <v>59.269654960149396</v>
      </c>
    </row>
    <row r="38140" spans="1:2" x14ac:dyDescent="0.25">
      <c r="A38140" s="1">
        <v>41697.484722222223</v>
      </c>
      <c r="B38140" s="2">
        <v>68.621251308633745</v>
      </c>
    </row>
    <row r="38141" spans="1:2" x14ac:dyDescent="0.25">
      <c r="A38141" s="1">
        <v>41697.48541666667</v>
      </c>
      <c r="B38141" s="2">
        <v>58.227547102212945</v>
      </c>
    </row>
    <row r="38142" spans="1:2" x14ac:dyDescent="0.25">
      <c r="A38142" s="1">
        <v>41697.486111111109</v>
      </c>
      <c r="B38142" s="2">
        <v>48.738725893492422</v>
      </c>
    </row>
    <row r="38143" spans="1:2" x14ac:dyDescent="0.25">
      <c r="A38143" s="1">
        <v>41697.486805555556</v>
      </c>
      <c r="B38143" s="2">
        <v>54.446356691800368</v>
      </c>
    </row>
    <row r="38144" spans="1:2" x14ac:dyDescent="0.25">
      <c r="A38144" s="1">
        <v>41697.487500000003</v>
      </c>
      <c r="B38144" s="2">
        <v>61.632102448728986</v>
      </c>
    </row>
    <row r="38145" spans="1:2" x14ac:dyDescent="0.25">
      <c r="A38145" s="1">
        <v>41697.488194444442</v>
      </c>
      <c r="B38145" s="2">
        <v>63.508082073552458</v>
      </c>
    </row>
    <row r="38146" spans="1:2" x14ac:dyDescent="0.25">
      <c r="A38146" s="1">
        <v>41697.488888888889</v>
      </c>
      <c r="B38146" s="2">
        <v>73.488070636199936</v>
      </c>
    </row>
    <row r="38147" spans="1:2" x14ac:dyDescent="0.25">
      <c r="A38147" s="1">
        <v>41697.489583333336</v>
      </c>
      <c r="B38147" s="2">
        <v>77.143181525135873</v>
      </c>
    </row>
    <row r="38148" spans="1:2" x14ac:dyDescent="0.25">
      <c r="A38148" s="1">
        <v>41697.490277777775</v>
      </c>
      <c r="B38148" s="2">
        <v>63.056361115482289</v>
      </c>
    </row>
    <row r="38149" spans="1:2" x14ac:dyDescent="0.25">
      <c r="A38149" s="1">
        <v>41697.490972222222</v>
      </c>
      <c r="B38149" s="2">
        <v>74.471841975815678</v>
      </c>
    </row>
    <row r="38150" spans="1:2" x14ac:dyDescent="0.25">
      <c r="A38150" s="1">
        <v>41697.491666666669</v>
      </c>
      <c r="B38150" s="2">
        <v>67.338767370801847</v>
      </c>
    </row>
    <row r="38151" spans="1:2" x14ac:dyDescent="0.25">
      <c r="A38151" s="1">
        <v>41697.492361111108</v>
      </c>
      <c r="B38151" s="2">
        <v>63.832752200033674</v>
      </c>
    </row>
    <row r="38152" spans="1:2" x14ac:dyDescent="0.25">
      <c r="A38152" s="1">
        <v>41697.493055555555</v>
      </c>
      <c r="B38152" s="2">
        <v>64.092347461885467</v>
      </c>
    </row>
    <row r="38153" spans="1:2" x14ac:dyDescent="0.25">
      <c r="A38153" s="1">
        <v>41697.493750000001</v>
      </c>
      <c r="B38153" s="2">
        <v>50.415231975905769</v>
      </c>
    </row>
    <row r="38154" spans="1:2" x14ac:dyDescent="0.25">
      <c r="A38154" s="1">
        <v>41697.494444444441</v>
      </c>
      <c r="B38154" s="2">
        <v>59.003928867878372</v>
      </c>
    </row>
    <row r="38155" spans="1:2" x14ac:dyDescent="0.25">
      <c r="A38155" s="1">
        <v>41697.495138888888</v>
      </c>
      <c r="B38155" s="2">
        <v>61.17307238911841</v>
      </c>
    </row>
    <row r="38156" spans="1:2" x14ac:dyDescent="0.25">
      <c r="A38156" s="1">
        <v>41697.495833333334</v>
      </c>
      <c r="B38156" s="2">
        <v>47.247463325368393</v>
      </c>
    </row>
    <row r="38157" spans="1:2" x14ac:dyDescent="0.25">
      <c r="A38157" s="1">
        <v>41697.496527777781</v>
      </c>
      <c r="B38157" s="2">
        <v>42.07277057578564</v>
      </c>
    </row>
    <row r="38158" spans="1:2" x14ac:dyDescent="0.25">
      <c r="A38158" s="1">
        <v>41697.49722222222</v>
      </c>
      <c r="B38158" s="2">
        <v>37.924446030563558</v>
      </c>
    </row>
    <row r="38159" spans="1:2" x14ac:dyDescent="0.25">
      <c r="A38159" s="1">
        <v>41697.497916666667</v>
      </c>
      <c r="B38159" s="2">
        <v>38.765868966395402</v>
      </c>
    </row>
    <row r="38160" spans="1:2" x14ac:dyDescent="0.25">
      <c r="A38160" s="1">
        <v>41697.498611111114</v>
      </c>
      <c r="B38160" s="2">
        <v>31.681000723981803</v>
      </c>
    </row>
    <row r="38161" spans="1:2" x14ac:dyDescent="0.25">
      <c r="A38161" s="1">
        <v>41697.499305555553</v>
      </c>
      <c r="B38161" s="2">
        <v>29.459519697622941</v>
      </c>
    </row>
    <row r="38162" spans="1:2" x14ac:dyDescent="0.25">
      <c r="A38162" s="1">
        <v>41697.5</v>
      </c>
      <c r="B38162" s="2">
        <v>40.60720601187883</v>
      </c>
    </row>
    <row r="38163" spans="1:2" x14ac:dyDescent="0.25">
      <c r="A38163" s="1">
        <v>41697.500694444447</v>
      </c>
      <c r="B38163" s="2">
        <v>20.912767944873728</v>
      </c>
    </row>
    <row r="38164" spans="1:2" x14ac:dyDescent="0.25">
      <c r="A38164" s="1">
        <v>41697.501388888886</v>
      </c>
      <c r="B38164" s="2">
        <v>16.682195136783896</v>
      </c>
    </row>
    <row r="38165" spans="1:2" x14ac:dyDescent="0.25">
      <c r="A38165" s="1">
        <v>41697.502083333333</v>
      </c>
      <c r="B38165" s="2">
        <v>1.2130892900093992</v>
      </c>
    </row>
    <row r="38166" spans="1:2" x14ac:dyDescent="0.25">
      <c r="A38166" s="1">
        <v>41697.50277777778</v>
      </c>
      <c r="B38166" s="2">
        <v>10.85421374366415</v>
      </c>
    </row>
    <row r="38167" spans="1:2" x14ac:dyDescent="0.25">
      <c r="A38167" s="1">
        <v>41697.503472222219</v>
      </c>
      <c r="B38167" s="2">
        <v>-12.285606776482563</v>
      </c>
    </row>
    <row r="38168" spans="1:2" x14ac:dyDescent="0.25">
      <c r="A38168" s="1">
        <v>41697.504166666666</v>
      </c>
      <c r="B38168" s="2">
        <v>-15.479207118806638</v>
      </c>
    </row>
    <row r="38169" spans="1:2" x14ac:dyDescent="0.25">
      <c r="A38169" s="1">
        <v>41697.504861111112</v>
      </c>
      <c r="B38169" s="2">
        <v>9.7824292915369977</v>
      </c>
    </row>
    <row r="38170" spans="1:2" x14ac:dyDescent="0.25">
      <c r="A38170" s="1">
        <v>41697.505555555559</v>
      </c>
      <c r="B38170" s="2">
        <v>23.075503649014959</v>
      </c>
    </row>
    <row r="38171" spans="1:2" x14ac:dyDescent="0.25">
      <c r="A38171" s="1">
        <v>41697.506249999999</v>
      </c>
      <c r="B38171" s="2">
        <v>-15.355198273851663</v>
      </c>
    </row>
    <row r="38172" spans="1:2" x14ac:dyDescent="0.25">
      <c r="A38172" s="1">
        <v>41697.506944444445</v>
      </c>
      <c r="B38172" s="2">
        <v>-10.279708669439666</v>
      </c>
    </row>
    <row r="38173" spans="1:2" x14ac:dyDescent="0.25">
      <c r="A38173" s="1">
        <v>41697.507638888892</v>
      </c>
      <c r="B38173" s="2">
        <v>-0.8222345276572014</v>
      </c>
    </row>
    <row r="38174" spans="1:2" x14ac:dyDescent="0.25">
      <c r="A38174" s="1">
        <v>41697.508333333331</v>
      </c>
      <c r="B38174" s="2">
        <v>-1.4248685764410767</v>
      </c>
    </row>
    <row r="38175" spans="1:2" x14ac:dyDescent="0.25">
      <c r="A38175" s="1">
        <v>41697.509027777778</v>
      </c>
      <c r="B38175" s="2">
        <v>-4.2593143923073509</v>
      </c>
    </row>
    <row r="38176" spans="1:2" x14ac:dyDescent="0.25">
      <c r="A38176" s="1">
        <v>41697.509722222225</v>
      </c>
      <c r="B38176" s="2">
        <v>-14.539540307765128</v>
      </c>
    </row>
    <row r="38177" spans="1:2" x14ac:dyDescent="0.25">
      <c r="A38177" s="1">
        <v>41697.510416666664</v>
      </c>
      <c r="B38177" s="2">
        <v>-11.160580405198258</v>
      </c>
    </row>
    <row r="38178" spans="1:2" x14ac:dyDescent="0.25">
      <c r="A38178" s="1">
        <v>41697.511111111111</v>
      </c>
      <c r="B38178" s="2">
        <v>-12.029198209423702</v>
      </c>
    </row>
    <row r="38179" spans="1:2" x14ac:dyDescent="0.25">
      <c r="A38179" s="1">
        <v>41697.511805555558</v>
      </c>
      <c r="B38179" s="2">
        <v>-6.3482228297309122</v>
      </c>
    </row>
    <row r="38180" spans="1:2" x14ac:dyDescent="0.25">
      <c r="A38180" s="1">
        <v>41697.512499999997</v>
      </c>
      <c r="B38180" s="2">
        <v>3.3100491420048153</v>
      </c>
    </row>
    <row r="38181" spans="1:2" x14ac:dyDescent="0.25">
      <c r="A38181" s="1">
        <v>41697.513194444444</v>
      </c>
      <c r="B38181" s="2">
        <v>1.0466182692235937</v>
      </c>
    </row>
    <row r="38182" spans="1:2" x14ac:dyDescent="0.25">
      <c r="A38182" s="1">
        <v>41697.513888888891</v>
      </c>
      <c r="B38182" s="2">
        <v>4.9761397549843727</v>
      </c>
    </row>
    <row r="38183" spans="1:2" x14ac:dyDescent="0.25">
      <c r="A38183" s="1">
        <v>41697.51458333333</v>
      </c>
      <c r="B38183" s="2">
        <v>-7.2166431087374194</v>
      </c>
    </row>
    <row r="38184" spans="1:2" x14ac:dyDescent="0.25">
      <c r="A38184" s="1">
        <v>41697.515277777777</v>
      </c>
      <c r="B38184" s="2">
        <v>22.344527639345323</v>
      </c>
    </row>
    <row r="38185" spans="1:2" x14ac:dyDescent="0.25">
      <c r="A38185" s="1">
        <v>41697.515972222223</v>
      </c>
      <c r="B38185" s="2">
        <v>-16.185520773069342</v>
      </c>
    </row>
    <row r="38186" spans="1:2" x14ac:dyDescent="0.25">
      <c r="A38186" s="1">
        <v>41697.51666666667</v>
      </c>
      <c r="B38186" s="2">
        <v>8.9991559792216016</v>
      </c>
    </row>
    <row r="38187" spans="1:2" x14ac:dyDescent="0.25">
      <c r="A38187" s="1">
        <v>41697.517361111109</v>
      </c>
      <c r="B38187" s="2">
        <v>1.6040378346152768</v>
      </c>
    </row>
    <row r="38188" spans="1:2" x14ac:dyDescent="0.25">
      <c r="A38188" s="1">
        <v>41697.518055555556</v>
      </c>
      <c r="B38188" s="2">
        <v>6.679094964291532</v>
      </c>
    </row>
    <row r="38189" spans="1:2" x14ac:dyDescent="0.25">
      <c r="A38189" s="1">
        <v>41697.518750000003</v>
      </c>
      <c r="B38189" s="2">
        <v>5.4940065726450484</v>
      </c>
    </row>
    <row r="38190" spans="1:2" x14ac:dyDescent="0.25">
      <c r="A38190" s="1">
        <v>41697.519444444442</v>
      </c>
      <c r="B38190" s="2">
        <v>29.155274834390244</v>
      </c>
    </row>
    <row r="38191" spans="1:2" x14ac:dyDescent="0.25">
      <c r="A38191" s="1">
        <v>41697.520138888889</v>
      </c>
      <c r="B38191" s="2">
        <v>21.368952056263517</v>
      </c>
    </row>
    <row r="38192" spans="1:2" x14ac:dyDescent="0.25">
      <c r="A38192" s="1">
        <v>41697.520833333336</v>
      </c>
      <c r="B38192" s="2">
        <v>6.6643527321202178</v>
      </c>
    </row>
    <row r="38193" spans="1:2" x14ac:dyDescent="0.25">
      <c r="A38193" s="1">
        <v>41697.521527777775</v>
      </c>
      <c r="B38193" s="2">
        <v>-2.2340613674243892</v>
      </c>
    </row>
    <row r="38194" spans="1:2" x14ac:dyDescent="0.25">
      <c r="A38194" s="1">
        <v>41697.522222222222</v>
      </c>
      <c r="B38194" s="2">
        <v>-2.986251281876442</v>
      </c>
    </row>
    <row r="38195" spans="1:2" x14ac:dyDescent="0.25">
      <c r="A38195" s="1">
        <v>41697.522916666669</v>
      </c>
      <c r="B38195" s="2">
        <v>-4.5562468865256962</v>
      </c>
    </row>
    <row r="38196" spans="1:2" x14ac:dyDescent="0.25">
      <c r="A38196" s="1">
        <v>41697.523611111108</v>
      </c>
      <c r="B38196" s="2">
        <v>23.189847859859341</v>
      </c>
    </row>
    <row r="38197" spans="1:2" x14ac:dyDescent="0.25">
      <c r="A38197" s="1">
        <v>41697.524305555555</v>
      </c>
      <c r="B38197" s="2">
        <v>27.431782142175265</v>
      </c>
    </row>
    <row r="38198" spans="1:2" x14ac:dyDescent="0.25">
      <c r="A38198" s="1">
        <v>41697.525000000001</v>
      </c>
      <c r="B38198" s="2">
        <v>17.723164893191765</v>
      </c>
    </row>
    <row r="38199" spans="1:2" x14ac:dyDescent="0.25">
      <c r="A38199" s="1">
        <v>41697.525694444441</v>
      </c>
      <c r="B38199" s="2">
        <v>19.306970256371155</v>
      </c>
    </row>
    <row r="38200" spans="1:2" x14ac:dyDescent="0.25">
      <c r="A38200" s="1">
        <v>41697.526388888888</v>
      </c>
      <c r="B38200" s="2">
        <v>18.049457228320534</v>
      </c>
    </row>
    <row r="38201" spans="1:2" x14ac:dyDescent="0.25">
      <c r="A38201" s="1">
        <v>41697.527083333334</v>
      </c>
      <c r="B38201" s="2">
        <v>16.240415721294994</v>
      </c>
    </row>
    <row r="38202" spans="1:2" x14ac:dyDescent="0.25">
      <c r="A38202" s="1">
        <v>41697.527777777781</v>
      </c>
      <c r="B38202" s="2">
        <v>13.81993445114743</v>
      </c>
    </row>
    <row r="38203" spans="1:2" x14ac:dyDescent="0.25">
      <c r="A38203" s="1">
        <v>41697.52847222222</v>
      </c>
      <c r="B38203" s="2">
        <v>5.0383721767511513</v>
      </c>
    </row>
    <row r="38204" spans="1:2" x14ac:dyDescent="0.25">
      <c r="A38204" s="1">
        <v>41697.529166666667</v>
      </c>
      <c r="B38204" s="2">
        <v>20.862843112389601</v>
      </c>
    </row>
    <row r="38205" spans="1:2" x14ac:dyDescent="0.25">
      <c r="A38205" s="1">
        <v>41697.529861111114</v>
      </c>
      <c r="B38205" s="2">
        <v>20.954978629524945</v>
      </c>
    </row>
    <row r="38206" spans="1:2" x14ac:dyDescent="0.25">
      <c r="A38206" s="1">
        <v>41697.530555555553</v>
      </c>
      <c r="B38206" s="2">
        <v>17.46804994503897</v>
      </c>
    </row>
    <row r="38207" spans="1:2" x14ac:dyDescent="0.25">
      <c r="A38207" s="1">
        <v>41697.53125</v>
      </c>
      <c r="B38207" s="2">
        <v>9.4411256695304466</v>
      </c>
    </row>
    <row r="38208" spans="1:2" x14ac:dyDescent="0.25">
      <c r="A38208" s="1">
        <v>41697.531944444447</v>
      </c>
      <c r="B38208" s="2">
        <v>19.53431517588033</v>
      </c>
    </row>
    <row r="38209" spans="1:2" x14ac:dyDescent="0.25">
      <c r="A38209" s="1">
        <v>41697.532638888886</v>
      </c>
      <c r="B38209" s="2">
        <v>25.367661774727214</v>
      </c>
    </row>
    <row r="38210" spans="1:2" x14ac:dyDescent="0.25">
      <c r="A38210" s="1">
        <v>41697.533333333333</v>
      </c>
      <c r="B38210" s="2">
        <v>27.242273869296149</v>
      </c>
    </row>
    <row r="38211" spans="1:2" x14ac:dyDescent="0.25">
      <c r="A38211" s="1">
        <v>41697.53402777778</v>
      </c>
      <c r="B38211" s="2">
        <v>31.271104778320296</v>
      </c>
    </row>
    <row r="38212" spans="1:2" x14ac:dyDescent="0.25">
      <c r="A38212" s="1">
        <v>41697.534722222219</v>
      </c>
      <c r="B38212" s="2">
        <v>26.690279045602317</v>
      </c>
    </row>
    <row r="38213" spans="1:2" x14ac:dyDescent="0.25">
      <c r="A38213" s="1">
        <v>41697.535416666666</v>
      </c>
      <c r="B38213" s="2">
        <v>23.417322433542481</v>
      </c>
    </row>
    <row r="38214" spans="1:2" x14ac:dyDescent="0.25">
      <c r="A38214" s="1">
        <v>41697.536111111112</v>
      </c>
      <c r="B38214" s="2">
        <v>20.057982039920169</v>
      </c>
    </row>
    <row r="38215" spans="1:2" x14ac:dyDescent="0.25">
      <c r="A38215" s="1">
        <v>41697.536805555559</v>
      </c>
      <c r="B38215" s="2">
        <v>19.070378029150199</v>
      </c>
    </row>
    <row r="38216" spans="1:2" x14ac:dyDescent="0.25">
      <c r="A38216" s="1">
        <v>41697.537499999999</v>
      </c>
      <c r="B38216" s="2">
        <v>27.173290755620595</v>
      </c>
    </row>
    <row r="38217" spans="1:2" x14ac:dyDescent="0.25">
      <c r="A38217" s="1">
        <v>41697.538194444445</v>
      </c>
      <c r="B38217" s="2">
        <v>2.811159342216706</v>
      </c>
    </row>
    <row r="38218" spans="1:2" x14ac:dyDescent="0.25">
      <c r="A38218" s="1">
        <v>41697.538888888892</v>
      </c>
      <c r="B38218" s="2">
        <v>12.187217618630166</v>
      </c>
    </row>
    <row r="38219" spans="1:2" x14ac:dyDescent="0.25">
      <c r="A38219" s="1">
        <v>41697.539583333331</v>
      </c>
      <c r="B38219" s="2">
        <v>1.5698030493552626</v>
      </c>
    </row>
    <row r="38220" spans="1:2" x14ac:dyDescent="0.25">
      <c r="A38220" s="1">
        <v>41697.540277777778</v>
      </c>
      <c r="B38220" s="2">
        <v>-3.2620052631122842</v>
      </c>
    </row>
    <row r="38221" spans="1:2" x14ac:dyDescent="0.25">
      <c r="A38221" s="1">
        <v>41697.540972222225</v>
      </c>
      <c r="B38221" s="2">
        <v>-14.118223720450988</v>
      </c>
    </row>
    <row r="38222" spans="1:2" x14ac:dyDescent="0.25">
      <c r="A38222" s="1">
        <v>41697.541666666664</v>
      </c>
      <c r="B38222" s="2">
        <v>-6.193497427907884</v>
      </c>
    </row>
    <row r="38223" spans="1:2" x14ac:dyDescent="0.25">
      <c r="A38223" s="1">
        <v>41697.542361111111</v>
      </c>
      <c r="B38223" s="2">
        <v>-11.65076449727494</v>
      </c>
    </row>
    <row r="38224" spans="1:2" x14ac:dyDescent="0.25">
      <c r="A38224" s="1">
        <v>41697.543055555558</v>
      </c>
      <c r="B38224" s="2">
        <v>-10.08277848160542</v>
      </c>
    </row>
    <row r="38225" spans="1:2" x14ac:dyDescent="0.25">
      <c r="A38225" s="1">
        <v>41697.543749999997</v>
      </c>
      <c r="B38225" s="2">
        <v>-3.7415916002348242</v>
      </c>
    </row>
    <row r="38226" spans="1:2" x14ac:dyDescent="0.25">
      <c r="A38226" s="1">
        <v>41697.544444444444</v>
      </c>
      <c r="B38226" s="2">
        <v>-4.0935981837673658</v>
      </c>
    </row>
    <row r="38227" spans="1:2" x14ac:dyDescent="0.25">
      <c r="A38227" s="1">
        <v>41697.545138888891</v>
      </c>
      <c r="B38227" s="2">
        <v>-4.2937795870010937</v>
      </c>
    </row>
    <row r="38228" spans="1:2" x14ac:dyDescent="0.25">
      <c r="A38228" s="1">
        <v>41697.54583333333</v>
      </c>
      <c r="B38228" s="2">
        <v>4.7436368790484265</v>
      </c>
    </row>
    <row r="38229" spans="1:2" x14ac:dyDescent="0.25">
      <c r="A38229" s="1">
        <v>41697.546527777777</v>
      </c>
      <c r="B38229" s="2">
        <v>5.9652213400381395</v>
      </c>
    </row>
    <row r="38230" spans="1:2" x14ac:dyDescent="0.25">
      <c r="A38230" s="1">
        <v>41697.547222222223</v>
      </c>
      <c r="B38230" s="2">
        <v>1.2413866546110512</v>
      </c>
    </row>
    <row r="38231" spans="1:2" x14ac:dyDescent="0.25">
      <c r="A38231" s="1">
        <v>41697.54791666667</v>
      </c>
      <c r="B38231" s="2">
        <v>-3.3118359833983657</v>
      </c>
    </row>
    <row r="38232" spans="1:2" x14ac:dyDescent="0.25">
      <c r="A38232" s="1">
        <v>41697.548611111109</v>
      </c>
      <c r="B38232" s="2">
        <v>-14.021824200216361</v>
      </c>
    </row>
    <row r="38233" spans="1:2" x14ac:dyDescent="0.25">
      <c r="A38233" s="1">
        <v>41697.549305555556</v>
      </c>
      <c r="B38233" s="2">
        <v>-23.983234890420622</v>
      </c>
    </row>
    <row r="38234" spans="1:2" x14ac:dyDescent="0.25">
      <c r="A38234" s="1">
        <v>41697.550000000003</v>
      </c>
      <c r="B38234" s="2">
        <v>13.725359671733289</v>
      </c>
    </row>
    <row r="38235" spans="1:2" x14ac:dyDescent="0.25">
      <c r="A38235" s="1">
        <v>41697.550694444442</v>
      </c>
      <c r="B38235" s="2">
        <v>-14.317652497484112</v>
      </c>
    </row>
    <row r="38236" spans="1:2" x14ac:dyDescent="0.25">
      <c r="A38236" s="1">
        <v>41697.551388888889</v>
      </c>
      <c r="B38236" s="2">
        <v>0.3329492091784535</v>
      </c>
    </row>
    <row r="38237" spans="1:2" x14ac:dyDescent="0.25">
      <c r="A38237" s="1">
        <v>41697.552083333336</v>
      </c>
      <c r="B38237" s="2">
        <v>2.1754971663855636</v>
      </c>
    </row>
    <row r="38238" spans="1:2" x14ac:dyDescent="0.25">
      <c r="A38238" s="1">
        <v>41697.552777777775</v>
      </c>
      <c r="B38238" s="2">
        <v>-8.4567193370920002</v>
      </c>
    </row>
    <row r="38239" spans="1:2" x14ac:dyDescent="0.25">
      <c r="A38239" s="1">
        <v>41697.553472222222</v>
      </c>
      <c r="B38239" s="2">
        <v>3.7444628094793493</v>
      </c>
    </row>
    <row r="38240" spans="1:2" x14ac:dyDescent="0.25">
      <c r="A38240" s="1">
        <v>41697.554166666669</v>
      </c>
      <c r="B38240" s="2">
        <v>-1.4675506385129968</v>
      </c>
    </row>
    <row r="38241" spans="1:2" x14ac:dyDescent="0.25">
      <c r="A38241" s="1">
        <v>41697.554861111108</v>
      </c>
      <c r="B38241" s="2">
        <v>-5.249201016219498</v>
      </c>
    </row>
    <row r="38242" spans="1:2" x14ac:dyDescent="0.25">
      <c r="A38242" s="1">
        <v>41697.555555555555</v>
      </c>
      <c r="B38242" s="2">
        <v>7.8818998991852522</v>
      </c>
    </row>
    <row r="38243" spans="1:2" x14ac:dyDescent="0.25">
      <c r="A38243" s="1">
        <v>41697.556250000001</v>
      </c>
      <c r="B38243" s="2">
        <v>7.0476842658669439</v>
      </c>
    </row>
    <row r="38244" spans="1:2" x14ac:dyDescent="0.25">
      <c r="A38244" s="1">
        <v>41697.556944444441</v>
      </c>
      <c r="B38244" s="2">
        <v>-7.4946268000080938</v>
      </c>
    </row>
    <row r="38245" spans="1:2" x14ac:dyDescent="0.25">
      <c r="A38245" s="1">
        <v>41697.557638888888</v>
      </c>
      <c r="B38245" s="2">
        <v>-8.3509741851540937</v>
      </c>
    </row>
    <row r="38246" spans="1:2" x14ac:dyDescent="0.25">
      <c r="A38246" s="1">
        <v>41697.558333333334</v>
      </c>
      <c r="B38246" s="2">
        <v>-17.214916677783126</v>
      </c>
    </row>
    <row r="38247" spans="1:2" x14ac:dyDescent="0.25">
      <c r="A38247" s="1">
        <v>41697.559027777781</v>
      </c>
      <c r="B38247" s="2">
        <v>-10.252382064342298</v>
      </c>
    </row>
    <row r="38248" spans="1:2" x14ac:dyDescent="0.25">
      <c r="A38248" s="1">
        <v>41697.55972222222</v>
      </c>
      <c r="B38248" s="2">
        <v>-20.401184079915826</v>
      </c>
    </row>
    <row r="38249" spans="1:2" x14ac:dyDescent="0.25">
      <c r="A38249" s="1">
        <v>41697.560416666667</v>
      </c>
      <c r="B38249" s="2">
        <v>-23.327458921604798</v>
      </c>
    </row>
    <row r="38250" spans="1:2" x14ac:dyDescent="0.25">
      <c r="A38250" s="1">
        <v>41697.561111111114</v>
      </c>
      <c r="B38250" s="2">
        <v>-18.954246700421937</v>
      </c>
    </row>
    <row r="38251" spans="1:2" x14ac:dyDescent="0.25">
      <c r="A38251" s="1">
        <v>41697.561805555553</v>
      </c>
      <c r="B38251" s="2">
        <v>-10.540622457805148</v>
      </c>
    </row>
    <row r="38252" spans="1:2" x14ac:dyDescent="0.25">
      <c r="A38252" s="1">
        <v>41697.5625</v>
      </c>
      <c r="B38252" s="2">
        <v>4.1440553179265409</v>
      </c>
    </row>
    <row r="38253" spans="1:2" x14ac:dyDescent="0.25">
      <c r="A38253" s="1">
        <v>41697.563194444447</v>
      </c>
      <c r="B38253" s="2">
        <v>14.396057698916168</v>
      </c>
    </row>
    <row r="38254" spans="1:2" x14ac:dyDescent="0.25">
      <c r="A38254" s="1">
        <v>41697.563888888886</v>
      </c>
      <c r="B38254" s="2">
        <v>15.81471233083715</v>
      </c>
    </row>
    <row r="38255" spans="1:2" x14ac:dyDescent="0.25">
      <c r="A38255" s="1">
        <v>41697.564583333333</v>
      </c>
      <c r="B38255" s="2">
        <v>19.357384068139435</v>
      </c>
    </row>
    <row r="38256" spans="1:2" x14ac:dyDescent="0.25">
      <c r="A38256" s="1">
        <v>41697.56527777778</v>
      </c>
      <c r="B38256" s="2">
        <v>27.838337433696626</v>
      </c>
    </row>
    <row r="38257" spans="1:2" x14ac:dyDescent="0.25">
      <c r="A38257" s="1">
        <v>41697.565972222219</v>
      </c>
      <c r="B38257" s="2">
        <v>23.212857833138091</v>
      </c>
    </row>
    <row r="38258" spans="1:2" x14ac:dyDescent="0.25">
      <c r="A38258" s="1">
        <v>41697.566666666666</v>
      </c>
      <c r="B38258" s="2">
        <v>43.117942771904445</v>
      </c>
    </row>
    <row r="38259" spans="1:2" x14ac:dyDescent="0.25">
      <c r="A38259" s="1">
        <v>41697.567361111112</v>
      </c>
      <c r="B38259" s="2">
        <v>31.553475243545837</v>
      </c>
    </row>
    <row r="38260" spans="1:2" x14ac:dyDescent="0.25">
      <c r="A38260" s="1">
        <v>41697.568055555559</v>
      </c>
      <c r="B38260" s="2">
        <v>27.646485042772838</v>
      </c>
    </row>
    <row r="38261" spans="1:2" x14ac:dyDescent="0.25">
      <c r="A38261" s="1">
        <v>41697.568749999999</v>
      </c>
      <c r="B38261" s="2">
        <v>28.906359798949172</v>
      </c>
    </row>
    <row r="38262" spans="1:2" x14ac:dyDescent="0.25">
      <c r="A38262" s="1">
        <v>41697.569444444445</v>
      </c>
      <c r="B38262" s="2">
        <v>30.634000208149761</v>
      </c>
    </row>
    <row r="38263" spans="1:2" x14ac:dyDescent="0.25">
      <c r="A38263" s="1">
        <v>41697.570138888892</v>
      </c>
      <c r="B38263" s="2">
        <v>11.192894897359899</v>
      </c>
    </row>
    <row r="38264" spans="1:2" x14ac:dyDescent="0.25">
      <c r="A38264" s="1">
        <v>41697.570833333331</v>
      </c>
      <c r="B38264" s="2">
        <v>34.851519587396375</v>
      </c>
    </row>
    <row r="38265" spans="1:2" x14ac:dyDescent="0.25">
      <c r="A38265" s="1">
        <v>41697.571527777778</v>
      </c>
      <c r="B38265" s="2">
        <v>40.440005652860172</v>
      </c>
    </row>
    <row r="38266" spans="1:2" x14ac:dyDescent="0.25">
      <c r="A38266" s="1">
        <v>41697.572222222225</v>
      </c>
      <c r="B38266" s="2">
        <v>25.38346414402622</v>
      </c>
    </row>
    <row r="38267" spans="1:2" x14ac:dyDescent="0.25">
      <c r="A38267" s="1">
        <v>41697.572916666664</v>
      </c>
      <c r="B38267" s="2">
        <v>29.569969947503463</v>
      </c>
    </row>
    <row r="38268" spans="1:2" x14ac:dyDescent="0.25">
      <c r="A38268" s="1">
        <v>41697.573611111111</v>
      </c>
      <c r="B38268" s="2">
        <v>49.733691266902312</v>
      </c>
    </row>
    <row r="38269" spans="1:2" x14ac:dyDescent="0.25">
      <c r="A38269" s="1">
        <v>41697.574305555558</v>
      </c>
      <c r="B38269" s="2">
        <v>32.214442820113618</v>
      </c>
    </row>
    <row r="38270" spans="1:2" x14ac:dyDescent="0.25">
      <c r="A38270" s="1">
        <v>41697.574999999997</v>
      </c>
      <c r="B38270" s="2">
        <v>48.768340619204295</v>
      </c>
    </row>
    <row r="38271" spans="1:2" x14ac:dyDescent="0.25">
      <c r="A38271" s="1">
        <v>41697.575694444444</v>
      </c>
      <c r="B38271" s="2">
        <v>47.329162162824652</v>
      </c>
    </row>
    <row r="38272" spans="1:2" x14ac:dyDescent="0.25">
      <c r="A38272" s="1">
        <v>41697.576388888891</v>
      </c>
      <c r="B38272" s="2">
        <v>39.310661354492673</v>
      </c>
    </row>
    <row r="38273" spans="1:2" x14ac:dyDescent="0.25">
      <c r="A38273" s="1">
        <v>41697.57708333333</v>
      </c>
      <c r="B38273" s="2">
        <v>34.250366416634158</v>
      </c>
    </row>
    <row r="38274" spans="1:2" x14ac:dyDescent="0.25">
      <c r="A38274" s="1">
        <v>41697.577777777777</v>
      </c>
      <c r="B38274" s="2">
        <v>39.380004739913666</v>
      </c>
    </row>
    <row r="38275" spans="1:2" x14ac:dyDescent="0.25">
      <c r="A38275" s="1">
        <v>41697.578472222223</v>
      </c>
      <c r="B38275" s="2">
        <v>41.340825793356636</v>
      </c>
    </row>
    <row r="38276" spans="1:2" x14ac:dyDescent="0.25">
      <c r="A38276" s="1">
        <v>41697.57916666667</v>
      </c>
      <c r="B38276" s="2">
        <v>45.997294329338665</v>
      </c>
    </row>
    <row r="38277" spans="1:2" x14ac:dyDescent="0.25">
      <c r="A38277" s="1">
        <v>41697.579861111109</v>
      </c>
      <c r="B38277" s="2">
        <v>20.451080028680007</v>
      </c>
    </row>
    <row r="38278" spans="1:2" x14ac:dyDescent="0.25">
      <c r="A38278" s="1">
        <v>41697.580555555556</v>
      </c>
      <c r="B38278" s="2">
        <v>27.50259007217149</v>
      </c>
    </row>
    <row r="38279" spans="1:2" x14ac:dyDescent="0.25">
      <c r="A38279" s="1">
        <v>41697.581250000003</v>
      </c>
      <c r="B38279" s="2">
        <v>37.750639264506269</v>
      </c>
    </row>
    <row r="38280" spans="1:2" x14ac:dyDescent="0.25">
      <c r="A38280" s="1">
        <v>41697.581944444442</v>
      </c>
      <c r="B38280" s="2">
        <v>11.427817612063517</v>
      </c>
    </row>
    <row r="38281" spans="1:2" x14ac:dyDescent="0.25">
      <c r="A38281" s="1">
        <v>41697.582638888889</v>
      </c>
      <c r="B38281" s="2">
        <v>40.068645137156516</v>
      </c>
    </row>
    <row r="38282" spans="1:2" x14ac:dyDescent="0.25">
      <c r="A38282" s="1">
        <v>41697.583333333336</v>
      </c>
      <c r="B38282" s="2">
        <v>52.548311427823499</v>
      </c>
    </row>
    <row r="38283" spans="1:2" x14ac:dyDescent="0.25">
      <c r="A38283" s="1">
        <v>41697.584027777775</v>
      </c>
      <c r="B38283" s="2">
        <v>51.574252629058414</v>
      </c>
    </row>
    <row r="38284" spans="1:2" x14ac:dyDescent="0.25">
      <c r="A38284" s="1">
        <v>41697.584722222222</v>
      </c>
      <c r="B38284" s="2">
        <v>36.257034567902643</v>
      </c>
    </row>
    <row r="38285" spans="1:2" x14ac:dyDescent="0.25">
      <c r="A38285" s="1">
        <v>41697.585416666669</v>
      </c>
      <c r="B38285" s="2">
        <v>41.128622386208733</v>
      </c>
    </row>
    <row r="38286" spans="1:2" x14ac:dyDescent="0.25">
      <c r="A38286" s="1">
        <v>41697.586111111108</v>
      </c>
      <c r="B38286" s="2">
        <v>44.39160320609129</v>
      </c>
    </row>
    <row r="38287" spans="1:2" x14ac:dyDescent="0.25">
      <c r="A38287" s="1">
        <v>41697.586805555555</v>
      </c>
      <c r="B38287" s="2">
        <v>62.693679956134538</v>
      </c>
    </row>
    <row r="38288" spans="1:2" x14ac:dyDescent="0.25">
      <c r="A38288" s="1">
        <v>41697.587500000001</v>
      </c>
      <c r="B38288" s="2">
        <v>24.358524489119251</v>
      </c>
    </row>
    <row r="38289" spans="1:2" x14ac:dyDescent="0.25">
      <c r="A38289" s="1">
        <v>41697.588194444441</v>
      </c>
      <c r="B38289" s="2">
        <v>29.077450214915249</v>
      </c>
    </row>
    <row r="38290" spans="1:2" x14ac:dyDescent="0.25">
      <c r="A38290" s="1">
        <v>41697.588888888888</v>
      </c>
      <c r="B38290" s="2">
        <v>27.965260199676898</v>
      </c>
    </row>
    <row r="38291" spans="1:2" x14ac:dyDescent="0.25">
      <c r="A38291" s="1">
        <v>41697.589583333334</v>
      </c>
      <c r="B38291" s="2">
        <v>14.993299619112925</v>
      </c>
    </row>
    <row r="38292" spans="1:2" x14ac:dyDescent="0.25">
      <c r="A38292" s="1">
        <v>41697.590277777781</v>
      </c>
      <c r="B38292" s="2">
        <v>10.107997448699946</v>
      </c>
    </row>
    <row r="38293" spans="1:2" x14ac:dyDescent="0.25">
      <c r="A38293" s="1">
        <v>41697.59097222222</v>
      </c>
      <c r="B38293" s="2">
        <v>20.304492138135295</v>
      </c>
    </row>
    <row r="38294" spans="1:2" x14ac:dyDescent="0.25">
      <c r="A38294" s="1">
        <v>41697.591666666667</v>
      </c>
      <c r="B38294" s="2">
        <v>14.267370238321382</v>
      </c>
    </row>
    <row r="38295" spans="1:2" x14ac:dyDescent="0.25">
      <c r="A38295" s="1">
        <v>41697.592361111114</v>
      </c>
      <c r="B38295" s="2">
        <v>24.10623355817479</v>
      </c>
    </row>
    <row r="38296" spans="1:2" x14ac:dyDescent="0.25">
      <c r="A38296" s="1">
        <v>41697.593055555553</v>
      </c>
      <c r="B38296" s="2">
        <v>26.153000165154179</v>
      </c>
    </row>
    <row r="38297" spans="1:2" x14ac:dyDescent="0.25">
      <c r="A38297" s="1">
        <v>41697.59375</v>
      </c>
      <c r="B38297" s="2">
        <v>23.100790816567649</v>
      </c>
    </row>
    <row r="38298" spans="1:2" x14ac:dyDescent="0.25">
      <c r="A38298" s="1">
        <v>41697.594444444447</v>
      </c>
      <c r="B38298" s="2">
        <v>33.828781592150818</v>
      </c>
    </row>
    <row r="38299" spans="1:2" x14ac:dyDescent="0.25">
      <c r="A38299" s="1">
        <v>41697.595138888886</v>
      </c>
      <c r="B38299" s="2">
        <v>13.187997423959677</v>
      </c>
    </row>
    <row r="38300" spans="1:2" x14ac:dyDescent="0.25">
      <c r="A38300" s="1">
        <v>41697.595833333333</v>
      </c>
      <c r="B38300" s="2">
        <v>36.776769318027554</v>
      </c>
    </row>
    <row r="38301" spans="1:2" x14ac:dyDescent="0.25">
      <c r="A38301" s="1">
        <v>41697.59652777778</v>
      </c>
      <c r="B38301" s="2">
        <v>18.23622160018737</v>
      </c>
    </row>
    <row r="38302" spans="1:2" x14ac:dyDescent="0.25">
      <c r="A38302" s="1">
        <v>41697.597222222219</v>
      </c>
      <c r="B38302" s="2">
        <v>23.275294378407246</v>
      </c>
    </row>
    <row r="38303" spans="1:2" x14ac:dyDescent="0.25">
      <c r="A38303" s="1">
        <v>41697.597916666666</v>
      </c>
      <c r="B38303" s="2">
        <v>12.880483382150002</v>
      </c>
    </row>
    <row r="38304" spans="1:2" x14ac:dyDescent="0.25">
      <c r="A38304" s="1">
        <v>41697.598611111112</v>
      </c>
      <c r="B38304" s="2">
        <v>24.319877702580317</v>
      </c>
    </row>
    <row r="38305" spans="1:2" x14ac:dyDescent="0.25">
      <c r="A38305" s="1">
        <v>41697.599305555559</v>
      </c>
      <c r="B38305" s="2">
        <v>21.9000477025922</v>
      </c>
    </row>
    <row r="38306" spans="1:2" x14ac:dyDescent="0.25">
      <c r="A38306" s="1">
        <v>41697.599999999999</v>
      </c>
      <c r="B38306" s="2">
        <v>22.071673263081781</v>
      </c>
    </row>
    <row r="38307" spans="1:2" x14ac:dyDescent="0.25">
      <c r="A38307" s="1">
        <v>41697.600694444445</v>
      </c>
      <c r="B38307" s="2">
        <v>28.646124291964711</v>
      </c>
    </row>
    <row r="38308" spans="1:2" x14ac:dyDescent="0.25">
      <c r="A38308" s="1">
        <v>41697.601388888892</v>
      </c>
      <c r="B38308" s="2">
        <v>32.057170098061036</v>
      </c>
    </row>
    <row r="38309" spans="1:2" x14ac:dyDescent="0.25">
      <c r="A38309" s="1">
        <v>41697.602083333331</v>
      </c>
      <c r="B38309" s="2">
        <v>30.71936999036431</v>
      </c>
    </row>
    <row r="38310" spans="1:2" x14ac:dyDescent="0.25">
      <c r="A38310" s="1">
        <v>41697.602777777778</v>
      </c>
      <c r="B38310" s="2">
        <v>37.051299266701974</v>
      </c>
    </row>
    <row r="38311" spans="1:2" x14ac:dyDescent="0.25">
      <c r="A38311" s="1">
        <v>41697.603472222225</v>
      </c>
      <c r="B38311" s="2">
        <v>32.837000077266325</v>
      </c>
    </row>
    <row r="38312" spans="1:2" x14ac:dyDescent="0.25">
      <c r="A38312" s="1">
        <v>41697.604166666664</v>
      </c>
      <c r="B38312" s="2">
        <v>38.492723441822939</v>
      </c>
    </row>
    <row r="38313" spans="1:2" x14ac:dyDescent="0.25">
      <c r="A38313" s="1">
        <v>41697.604861111111</v>
      </c>
      <c r="B38313" s="2">
        <v>-0.16193974771116093</v>
      </c>
    </row>
    <row r="38314" spans="1:2" x14ac:dyDescent="0.25">
      <c r="A38314" s="1">
        <v>41697.605555555558</v>
      </c>
      <c r="B38314" s="2">
        <v>-17.000901489237595</v>
      </c>
    </row>
    <row r="38315" spans="1:2" x14ac:dyDescent="0.25">
      <c r="A38315" s="1">
        <v>41697.606249999997</v>
      </c>
      <c r="B38315" s="2">
        <v>-2.2926909080533355</v>
      </c>
    </row>
    <row r="38316" spans="1:2" x14ac:dyDescent="0.25">
      <c r="A38316" s="1">
        <v>41697.606944444444</v>
      </c>
      <c r="B38316" s="2">
        <v>-4.5542725756949345</v>
      </c>
    </row>
    <row r="38317" spans="1:2" x14ac:dyDescent="0.25">
      <c r="A38317" s="1">
        <v>41697.607638888891</v>
      </c>
      <c r="B38317" s="2">
        <v>1.2939754408973385</v>
      </c>
    </row>
    <row r="38318" spans="1:2" x14ac:dyDescent="0.25">
      <c r="A38318" s="1">
        <v>41697.60833333333</v>
      </c>
      <c r="B38318" s="2">
        <v>4.2229681411725322</v>
      </c>
    </row>
    <row r="38319" spans="1:2" x14ac:dyDescent="0.25">
      <c r="A38319" s="1">
        <v>41697.609027777777</v>
      </c>
      <c r="B38319" s="2">
        <v>5.333740312280133</v>
      </c>
    </row>
    <row r="38320" spans="1:2" x14ac:dyDescent="0.25">
      <c r="A38320" s="1">
        <v>41697.609722222223</v>
      </c>
      <c r="B38320" s="2">
        <v>4.230638598131554</v>
      </c>
    </row>
    <row r="38321" spans="1:2" x14ac:dyDescent="0.25">
      <c r="A38321" s="1">
        <v>41697.61041666667</v>
      </c>
      <c r="B38321" s="2">
        <v>9.2513922647221989</v>
      </c>
    </row>
    <row r="38322" spans="1:2" x14ac:dyDescent="0.25">
      <c r="A38322" s="1">
        <v>41697.611111111109</v>
      </c>
      <c r="B38322" s="2">
        <v>8.142068255352509</v>
      </c>
    </row>
    <row r="38323" spans="1:2" x14ac:dyDescent="0.25">
      <c r="A38323" s="1">
        <v>41697.611805555556</v>
      </c>
      <c r="B38323" s="2">
        <v>-4.9153089048471887</v>
      </c>
    </row>
    <row r="38324" spans="1:2" x14ac:dyDescent="0.25">
      <c r="A38324" s="1">
        <v>41697.612500000003</v>
      </c>
      <c r="B38324" s="2">
        <v>-0.26663502288326224</v>
      </c>
    </row>
    <row r="38325" spans="1:2" x14ac:dyDescent="0.25">
      <c r="A38325" s="1">
        <v>41697.613194444442</v>
      </c>
      <c r="B38325" s="2">
        <v>1.6881719544126099</v>
      </c>
    </row>
    <row r="38326" spans="1:2" x14ac:dyDescent="0.25">
      <c r="A38326" s="1">
        <v>41697.613888888889</v>
      </c>
      <c r="B38326" s="2">
        <v>11.302455379826945</v>
      </c>
    </row>
    <row r="38327" spans="1:2" x14ac:dyDescent="0.25">
      <c r="A38327" s="1">
        <v>41697.614583333336</v>
      </c>
      <c r="B38327" s="2">
        <v>-4.3196606284250567</v>
      </c>
    </row>
    <row r="38328" spans="1:2" x14ac:dyDescent="0.25">
      <c r="A38328" s="1">
        <v>41697.615277777775</v>
      </c>
      <c r="B38328" s="2">
        <v>3.7500095389962249</v>
      </c>
    </row>
    <row r="38329" spans="1:2" x14ac:dyDescent="0.25">
      <c r="A38329" s="1">
        <v>41697.615972222222</v>
      </c>
      <c r="B38329" s="2">
        <v>18.788912924341762</v>
      </c>
    </row>
    <row r="38330" spans="1:2" x14ac:dyDescent="0.25">
      <c r="A38330" s="1">
        <v>41697.616666666669</v>
      </c>
      <c r="B38330" s="2">
        <v>20.319624445896626</v>
      </c>
    </row>
    <row r="38331" spans="1:2" x14ac:dyDescent="0.25">
      <c r="A38331" s="1">
        <v>41697.617361111108</v>
      </c>
      <c r="B38331" s="2">
        <v>13.576666912724978</v>
      </c>
    </row>
    <row r="38332" spans="1:2" x14ac:dyDescent="0.25">
      <c r="A38332" s="1">
        <v>41697.618055555555</v>
      </c>
      <c r="B38332" s="2">
        <v>2.1855071192750377</v>
      </c>
    </row>
    <row r="38333" spans="1:2" x14ac:dyDescent="0.25">
      <c r="A38333" s="1">
        <v>41697.618750000001</v>
      </c>
      <c r="B38333" s="2">
        <v>11.129668843258695</v>
      </c>
    </row>
    <row r="38334" spans="1:2" x14ac:dyDescent="0.25">
      <c r="A38334" s="1">
        <v>41697.619444444441</v>
      </c>
      <c r="B38334" s="2">
        <v>12.103046809970026</v>
      </c>
    </row>
    <row r="38335" spans="1:2" x14ac:dyDescent="0.25">
      <c r="A38335" s="1">
        <v>41697.620138888888</v>
      </c>
      <c r="B38335" s="2">
        <v>17.090494306296385</v>
      </c>
    </row>
    <row r="38336" spans="1:2" x14ac:dyDescent="0.25">
      <c r="A38336" s="1">
        <v>41697.620833333334</v>
      </c>
      <c r="B38336" s="2">
        <v>-15.741287251288577</v>
      </c>
    </row>
    <row r="38337" spans="1:2" x14ac:dyDescent="0.25">
      <c r="A38337" s="1">
        <v>41697.621527777781</v>
      </c>
      <c r="B38337" s="2">
        <v>-6.6791374539538086</v>
      </c>
    </row>
    <row r="38338" spans="1:2" x14ac:dyDescent="0.25">
      <c r="A38338" s="1">
        <v>41697.62222222222</v>
      </c>
      <c r="B38338" s="2">
        <v>-25.121576377090243</v>
      </c>
    </row>
    <row r="38339" spans="1:2" x14ac:dyDescent="0.25">
      <c r="A38339" s="1">
        <v>41697.622916666667</v>
      </c>
      <c r="B38339" s="2">
        <v>-23.468326416416676</v>
      </c>
    </row>
    <row r="38340" spans="1:2" x14ac:dyDescent="0.25">
      <c r="A38340" s="1">
        <v>41697.623611111114</v>
      </c>
      <c r="B38340" s="2">
        <v>6.7893641954230892</v>
      </c>
    </row>
    <row r="38341" spans="1:2" x14ac:dyDescent="0.25">
      <c r="A38341" s="1">
        <v>41697.624305555553</v>
      </c>
      <c r="B38341" s="2">
        <v>43.092680804468792</v>
      </c>
    </row>
    <row r="38342" spans="1:2" x14ac:dyDescent="0.25">
      <c r="A38342" s="1">
        <v>41697.625</v>
      </c>
      <c r="B38342" s="2">
        <v>47.657315770735536</v>
      </c>
    </row>
    <row r="38343" spans="1:2" x14ac:dyDescent="0.25">
      <c r="A38343" s="1">
        <v>41697.625694444447</v>
      </c>
      <c r="B38343" s="2">
        <v>42.013860808368193</v>
      </c>
    </row>
    <row r="38344" spans="1:2" x14ac:dyDescent="0.25">
      <c r="A38344" s="1">
        <v>41697.626388888886</v>
      </c>
      <c r="B38344" s="2">
        <v>35.814455398444743</v>
      </c>
    </row>
    <row r="38345" spans="1:2" x14ac:dyDescent="0.25">
      <c r="A38345" s="1">
        <v>41697.627083333333</v>
      </c>
      <c r="B38345" s="2">
        <v>41.309335849081009</v>
      </c>
    </row>
    <row r="38346" spans="1:2" x14ac:dyDescent="0.25">
      <c r="A38346" s="1">
        <v>41697.62777777778</v>
      </c>
      <c r="B38346" s="2">
        <v>32.829319367224528</v>
      </c>
    </row>
    <row r="38347" spans="1:2" x14ac:dyDescent="0.25">
      <c r="A38347" s="1">
        <v>41697.628472222219</v>
      </c>
      <c r="B38347" s="2">
        <v>27.958425100922373</v>
      </c>
    </row>
    <row r="38348" spans="1:2" x14ac:dyDescent="0.25">
      <c r="A38348" s="1">
        <v>41697.629166666666</v>
      </c>
      <c r="B38348" s="2">
        <v>26.55448010312951</v>
      </c>
    </row>
    <row r="38349" spans="1:2" x14ac:dyDescent="0.25">
      <c r="A38349" s="1">
        <v>41697.629861111112</v>
      </c>
      <c r="B38349" s="2">
        <v>16.314678304619033</v>
      </c>
    </row>
    <row r="38350" spans="1:2" x14ac:dyDescent="0.25">
      <c r="A38350" s="1">
        <v>41697.630555555559</v>
      </c>
      <c r="B38350" s="2">
        <v>10.23268353914488</v>
      </c>
    </row>
    <row r="38351" spans="1:2" x14ac:dyDescent="0.25">
      <c r="A38351" s="1">
        <v>41697.631249999999</v>
      </c>
      <c r="B38351" s="2">
        <v>2.3117138364962861</v>
      </c>
    </row>
    <row r="38352" spans="1:2" x14ac:dyDescent="0.25">
      <c r="A38352" s="1">
        <v>41697.631944444445</v>
      </c>
      <c r="B38352" s="2">
        <v>6.8237408418644918</v>
      </c>
    </row>
    <row r="38353" spans="1:2" x14ac:dyDescent="0.25">
      <c r="A38353" s="1">
        <v>41697.632638888892</v>
      </c>
      <c r="B38353" s="2">
        <v>-9.3663841453897483</v>
      </c>
    </row>
    <row r="38354" spans="1:2" x14ac:dyDescent="0.25">
      <c r="A38354" s="1">
        <v>41697.633333333331</v>
      </c>
      <c r="B38354" s="2">
        <v>3.1889577215695075</v>
      </c>
    </row>
    <row r="38355" spans="1:2" x14ac:dyDescent="0.25">
      <c r="A38355" s="1">
        <v>41697.634027777778</v>
      </c>
      <c r="B38355" s="2">
        <v>-12.965459806726722</v>
      </c>
    </row>
    <row r="38356" spans="1:2" x14ac:dyDescent="0.25">
      <c r="A38356" s="1">
        <v>41697.634722222225</v>
      </c>
      <c r="B38356" s="2">
        <v>4.4416444631227323</v>
      </c>
    </row>
    <row r="38357" spans="1:2" x14ac:dyDescent="0.25">
      <c r="A38357" s="1">
        <v>41697.635416666664</v>
      </c>
      <c r="B38357" s="2">
        <v>-1.4622537039934589</v>
      </c>
    </row>
    <row r="38358" spans="1:2" x14ac:dyDescent="0.25">
      <c r="A38358" s="1">
        <v>41697.636111111111</v>
      </c>
      <c r="B38358" s="2">
        <v>8.2617622088924687</v>
      </c>
    </row>
    <row r="38359" spans="1:2" x14ac:dyDescent="0.25">
      <c r="A38359" s="1">
        <v>41697.636805555558</v>
      </c>
      <c r="B38359" s="2">
        <v>-8.4318805115481155</v>
      </c>
    </row>
    <row r="38360" spans="1:2" x14ac:dyDescent="0.25">
      <c r="A38360" s="1">
        <v>41697.637499999997</v>
      </c>
      <c r="B38360" s="2">
        <v>-6.0308298236914197</v>
      </c>
    </row>
    <row r="38361" spans="1:2" x14ac:dyDescent="0.25">
      <c r="A38361" s="1">
        <v>41697.638194444444</v>
      </c>
      <c r="B38361" s="2">
        <v>-2.7569253129232192</v>
      </c>
    </row>
    <row r="38362" spans="1:2" x14ac:dyDescent="0.25">
      <c r="A38362" s="1">
        <v>41697.638888888891</v>
      </c>
      <c r="B38362" s="2">
        <v>7.4626540369138938</v>
      </c>
    </row>
    <row r="38363" spans="1:2" x14ac:dyDescent="0.25">
      <c r="A38363" s="1">
        <v>41697.63958333333</v>
      </c>
      <c r="B38363" s="2">
        <v>19.834443648299082</v>
      </c>
    </row>
    <row r="38364" spans="1:2" x14ac:dyDescent="0.25">
      <c r="A38364" s="1">
        <v>41697.640277777777</v>
      </c>
      <c r="B38364" s="2">
        <v>3.2492324018875176</v>
      </c>
    </row>
    <row r="38365" spans="1:2" x14ac:dyDescent="0.25">
      <c r="A38365" s="1">
        <v>41697.640972222223</v>
      </c>
      <c r="B38365" s="2">
        <v>2.3868305721918661</v>
      </c>
    </row>
    <row r="38366" spans="1:2" x14ac:dyDescent="0.25">
      <c r="A38366" s="1">
        <v>41697.64166666667</v>
      </c>
      <c r="B38366" s="2">
        <v>-3.8887958044126814</v>
      </c>
    </row>
    <row r="38367" spans="1:2" x14ac:dyDescent="0.25">
      <c r="A38367" s="1">
        <v>41697.642361111109</v>
      </c>
      <c r="B38367" s="2">
        <v>8.6696265852156404</v>
      </c>
    </row>
    <row r="38368" spans="1:2" x14ac:dyDescent="0.25">
      <c r="A38368" s="1">
        <v>41697.643055555556</v>
      </c>
      <c r="B38368" s="2">
        <v>5.1436855689570313</v>
      </c>
    </row>
    <row r="38369" spans="1:2" x14ac:dyDescent="0.25">
      <c r="A38369" s="1">
        <v>41697.643750000003</v>
      </c>
      <c r="B38369" s="2">
        <v>7.003811371544665</v>
      </c>
    </row>
    <row r="38370" spans="1:2" x14ac:dyDescent="0.25">
      <c r="A38370" s="1">
        <v>41697.644444444442</v>
      </c>
      <c r="B38370" s="2">
        <v>-8.0080024727086609</v>
      </c>
    </row>
    <row r="38371" spans="1:2" x14ac:dyDescent="0.25">
      <c r="A38371" s="1">
        <v>41697.645138888889</v>
      </c>
      <c r="B38371" s="2">
        <v>12.029456304207512</v>
      </c>
    </row>
    <row r="38372" spans="1:2" x14ac:dyDescent="0.25">
      <c r="A38372" s="1">
        <v>41697.645833333336</v>
      </c>
      <c r="B38372" s="2">
        <v>-3.0764912233678841</v>
      </c>
    </row>
    <row r="38373" spans="1:2" x14ac:dyDescent="0.25">
      <c r="A38373" s="1">
        <v>41697.646527777775</v>
      </c>
      <c r="B38373" s="2">
        <v>14.359411561159748</v>
      </c>
    </row>
    <row r="38374" spans="1:2" x14ac:dyDescent="0.25">
      <c r="A38374" s="1">
        <v>41697.647222222222</v>
      </c>
      <c r="B38374" s="2">
        <v>21.328544558530364</v>
      </c>
    </row>
    <row r="38375" spans="1:2" x14ac:dyDescent="0.25">
      <c r="A38375" s="1">
        <v>41697.647916666669</v>
      </c>
      <c r="B38375" s="2">
        <v>12.366057212226648</v>
      </c>
    </row>
    <row r="38376" spans="1:2" x14ac:dyDescent="0.25">
      <c r="A38376" s="1">
        <v>41697.648611111108</v>
      </c>
      <c r="B38376" s="2">
        <v>3.5615600026079695</v>
      </c>
    </row>
    <row r="38377" spans="1:2" x14ac:dyDescent="0.25">
      <c r="A38377" s="1">
        <v>41697.649305555555</v>
      </c>
      <c r="B38377" s="2">
        <v>24.294358165793042</v>
      </c>
    </row>
    <row r="38378" spans="1:2" x14ac:dyDescent="0.25">
      <c r="A38378" s="1">
        <v>41697.65</v>
      </c>
      <c r="B38378" s="2">
        <v>16.015304903330009</v>
      </c>
    </row>
    <row r="38379" spans="1:2" x14ac:dyDescent="0.25">
      <c r="A38379" s="1">
        <v>41697.650694444441</v>
      </c>
      <c r="B38379" s="2">
        <v>8.8426543905618011</v>
      </c>
    </row>
    <row r="38380" spans="1:2" x14ac:dyDescent="0.25">
      <c r="A38380" s="1">
        <v>41697.651388888888</v>
      </c>
      <c r="B38380" s="2">
        <v>12.923285971013684</v>
      </c>
    </row>
    <row r="38381" spans="1:2" x14ac:dyDescent="0.25">
      <c r="A38381" s="1">
        <v>41697.652083333334</v>
      </c>
      <c r="B38381" s="2">
        <v>8.1446147011403802</v>
      </c>
    </row>
    <row r="38382" spans="1:2" x14ac:dyDescent="0.25">
      <c r="A38382" s="1">
        <v>41697.652777777781</v>
      </c>
      <c r="B38382" s="2">
        <v>17.510971362815084</v>
      </c>
    </row>
    <row r="38383" spans="1:2" x14ac:dyDescent="0.25">
      <c r="A38383" s="1">
        <v>41697.65347222222</v>
      </c>
      <c r="B38383" s="2">
        <v>-2.1815357012601453</v>
      </c>
    </row>
    <row r="38384" spans="1:2" x14ac:dyDescent="0.25">
      <c r="A38384" s="1">
        <v>41697.654166666667</v>
      </c>
      <c r="B38384" s="2">
        <v>11.901852080601142</v>
      </c>
    </row>
    <row r="38385" spans="1:2" x14ac:dyDescent="0.25">
      <c r="A38385" s="1">
        <v>41697.654861111114</v>
      </c>
      <c r="B38385" s="2">
        <v>-3.3905073282221566E-2</v>
      </c>
    </row>
    <row r="38386" spans="1:2" x14ac:dyDescent="0.25">
      <c r="A38386" s="1">
        <v>41697.655555555553</v>
      </c>
      <c r="B38386" s="2">
        <v>12.537805568814898</v>
      </c>
    </row>
    <row r="38387" spans="1:2" x14ac:dyDescent="0.25">
      <c r="A38387" s="1">
        <v>41697.65625</v>
      </c>
      <c r="B38387" s="2">
        <v>16.134624216211524</v>
      </c>
    </row>
    <row r="38388" spans="1:2" x14ac:dyDescent="0.25">
      <c r="A38388" s="1">
        <v>41697.656944444447</v>
      </c>
      <c r="B38388" s="2">
        <v>17.647944488158341</v>
      </c>
    </row>
    <row r="38389" spans="1:2" x14ac:dyDescent="0.25">
      <c r="A38389" s="1">
        <v>41697.657638888886</v>
      </c>
      <c r="B38389" s="2">
        <v>8.2892066822998451</v>
      </c>
    </row>
    <row r="38390" spans="1:2" x14ac:dyDescent="0.25">
      <c r="A38390" s="1">
        <v>41697.658333333333</v>
      </c>
      <c r="B38390" s="2">
        <v>15.149621017772734</v>
      </c>
    </row>
    <row r="38391" spans="1:2" x14ac:dyDescent="0.25">
      <c r="A38391" s="1">
        <v>41697.65902777778</v>
      </c>
      <c r="B38391" s="2">
        <v>12.159211387760054</v>
      </c>
    </row>
    <row r="38392" spans="1:2" x14ac:dyDescent="0.25">
      <c r="A38392" s="1">
        <v>41697.659722222219</v>
      </c>
      <c r="B38392" s="2">
        <v>2.3406944314073672</v>
      </c>
    </row>
    <row r="38393" spans="1:2" x14ac:dyDescent="0.25">
      <c r="A38393" s="1">
        <v>41697.660416666666</v>
      </c>
      <c r="B38393" s="2">
        <v>21.656746555087253</v>
      </c>
    </row>
    <row r="38394" spans="1:2" x14ac:dyDescent="0.25">
      <c r="A38394" s="1">
        <v>41697.661111111112</v>
      </c>
      <c r="B38394" s="2">
        <v>17.993398435215205</v>
      </c>
    </row>
    <row r="38395" spans="1:2" x14ac:dyDescent="0.25">
      <c r="A38395" s="1">
        <v>41697.661805555559</v>
      </c>
      <c r="B38395" s="2">
        <v>11.970798020253703</v>
      </c>
    </row>
    <row r="38396" spans="1:2" x14ac:dyDescent="0.25">
      <c r="A38396" s="1">
        <v>41697.662499999999</v>
      </c>
      <c r="B38396" s="2">
        <v>22.154682721845649</v>
      </c>
    </row>
    <row r="38397" spans="1:2" x14ac:dyDescent="0.25">
      <c r="A38397" s="1">
        <v>41697.663194444445</v>
      </c>
      <c r="B38397" s="2">
        <v>25.586537961597301</v>
      </c>
    </row>
    <row r="38398" spans="1:2" x14ac:dyDescent="0.25">
      <c r="A38398" s="1">
        <v>41697.663888888892</v>
      </c>
      <c r="B38398" s="2">
        <v>3.1631499165462325</v>
      </c>
    </row>
    <row r="38399" spans="1:2" x14ac:dyDescent="0.25">
      <c r="A38399" s="1">
        <v>41697.664583333331</v>
      </c>
      <c r="B38399" s="2">
        <v>2.1566135035306919</v>
      </c>
    </row>
    <row r="38400" spans="1:2" x14ac:dyDescent="0.25">
      <c r="A38400" s="1">
        <v>41697.665277777778</v>
      </c>
      <c r="B38400" s="2">
        <v>13.886910024740065</v>
      </c>
    </row>
    <row r="38401" spans="1:2" x14ac:dyDescent="0.25">
      <c r="A38401" s="1">
        <v>41697.665972222225</v>
      </c>
      <c r="B38401" s="2">
        <v>6.2346972790777118</v>
      </c>
    </row>
    <row r="38402" spans="1:2" x14ac:dyDescent="0.25">
      <c r="A38402" s="1">
        <v>41697.666666666664</v>
      </c>
      <c r="B38402" s="2">
        <v>7.5783720185855294</v>
      </c>
    </row>
    <row r="38403" spans="1:2" x14ac:dyDescent="0.25">
      <c r="A38403" s="1">
        <v>41697.667361111111</v>
      </c>
      <c r="B38403" s="2">
        <v>19.190761600994545</v>
      </c>
    </row>
    <row r="38404" spans="1:2" x14ac:dyDescent="0.25">
      <c r="A38404" s="1">
        <v>41697.668055555558</v>
      </c>
      <c r="B38404" s="2">
        <v>5.9736219303854643</v>
      </c>
    </row>
    <row r="38405" spans="1:2" x14ac:dyDescent="0.25">
      <c r="A38405" s="1">
        <v>41697.668749999997</v>
      </c>
      <c r="B38405" s="2">
        <v>16.244328150230043</v>
      </c>
    </row>
    <row r="38406" spans="1:2" x14ac:dyDescent="0.25">
      <c r="A38406" s="1">
        <v>41697.669444444444</v>
      </c>
      <c r="B38406" s="2">
        <v>14.832407843065933</v>
      </c>
    </row>
    <row r="38407" spans="1:2" x14ac:dyDescent="0.25">
      <c r="A38407" s="1">
        <v>41697.670138888891</v>
      </c>
      <c r="B38407" s="2">
        <v>5.2672072528182374</v>
      </c>
    </row>
    <row r="38408" spans="1:2" x14ac:dyDescent="0.25">
      <c r="A38408" s="1">
        <v>41697.67083333333</v>
      </c>
      <c r="B38408" s="2">
        <v>16.150488733915822</v>
      </c>
    </row>
    <row r="38409" spans="1:2" x14ac:dyDescent="0.25">
      <c r="A38409" s="1">
        <v>41697.671527777777</v>
      </c>
      <c r="B38409" s="2">
        <v>-2.8531685905418271</v>
      </c>
    </row>
    <row r="38410" spans="1:2" x14ac:dyDescent="0.25">
      <c r="A38410" s="1">
        <v>41697.672222222223</v>
      </c>
      <c r="B38410" s="2">
        <v>12.689731731228919</v>
      </c>
    </row>
    <row r="38411" spans="1:2" x14ac:dyDescent="0.25">
      <c r="A38411" s="1">
        <v>41697.67291666667</v>
      </c>
      <c r="B38411" s="2">
        <v>12.699422363622579</v>
      </c>
    </row>
    <row r="38412" spans="1:2" x14ac:dyDescent="0.25">
      <c r="A38412" s="1">
        <v>41697.673611111109</v>
      </c>
      <c r="B38412" s="2">
        <v>3.535234364592664</v>
      </c>
    </row>
    <row r="38413" spans="1:2" x14ac:dyDescent="0.25">
      <c r="A38413" s="1">
        <v>41697.674305555556</v>
      </c>
      <c r="B38413" s="2">
        <v>6.3220753433093098</v>
      </c>
    </row>
    <row r="38414" spans="1:2" x14ac:dyDescent="0.25">
      <c r="A38414" s="1">
        <v>41697.675000000003</v>
      </c>
      <c r="B38414" s="2">
        <v>8.4068225933386813</v>
      </c>
    </row>
    <row r="38415" spans="1:2" x14ac:dyDescent="0.25">
      <c r="A38415" s="1">
        <v>41697.675694444442</v>
      </c>
      <c r="B38415" s="2">
        <v>11.978327878014776</v>
      </c>
    </row>
    <row r="38416" spans="1:2" x14ac:dyDescent="0.25">
      <c r="A38416" s="1">
        <v>41697.676388888889</v>
      </c>
      <c r="B38416" s="2">
        <v>10.299677898430916</v>
      </c>
    </row>
    <row r="38417" spans="1:2" x14ac:dyDescent="0.25">
      <c r="A38417" s="1">
        <v>41697.677083333336</v>
      </c>
      <c r="B38417" s="2">
        <v>2.5358685398183298</v>
      </c>
    </row>
    <row r="38418" spans="1:2" x14ac:dyDescent="0.25">
      <c r="A38418" s="1">
        <v>41697.677777777775</v>
      </c>
      <c r="B38418" s="2">
        <v>13.503272809030992</v>
      </c>
    </row>
    <row r="38419" spans="1:2" x14ac:dyDescent="0.25">
      <c r="A38419" s="1">
        <v>41697.678472222222</v>
      </c>
      <c r="B38419" s="2">
        <v>4.784351250995436</v>
      </c>
    </row>
    <row r="38420" spans="1:2" x14ac:dyDescent="0.25">
      <c r="A38420" s="1">
        <v>41697.679166666669</v>
      </c>
      <c r="B38420" s="2">
        <v>20.855503114425908</v>
      </c>
    </row>
    <row r="38421" spans="1:2" x14ac:dyDescent="0.25">
      <c r="A38421" s="1">
        <v>41697.679861111108</v>
      </c>
      <c r="B38421" s="2">
        <v>4.8778348239937257</v>
      </c>
    </row>
    <row r="38422" spans="1:2" x14ac:dyDescent="0.25">
      <c r="A38422" s="1">
        <v>41697.680555555555</v>
      </c>
      <c r="B38422" s="2">
        <v>-7.2419846014639919</v>
      </c>
    </row>
    <row r="38423" spans="1:2" x14ac:dyDescent="0.25">
      <c r="A38423" s="1">
        <v>41697.681250000001</v>
      </c>
      <c r="B38423" s="2">
        <v>-2.0509637683929518</v>
      </c>
    </row>
    <row r="38424" spans="1:2" x14ac:dyDescent="0.25">
      <c r="A38424" s="1">
        <v>41697.681944444441</v>
      </c>
      <c r="B38424" s="2">
        <v>-13.050060109508438</v>
      </c>
    </row>
    <row r="38425" spans="1:2" x14ac:dyDescent="0.25">
      <c r="A38425" s="1">
        <v>41697.682638888888</v>
      </c>
      <c r="B38425" s="2">
        <v>1.0977247495863898</v>
      </c>
    </row>
    <row r="38426" spans="1:2" x14ac:dyDescent="0.25">
      <c r="A38426" s="1">
        <v>41697.683333333334</v>
      </c>
      <c r="B38426" s="2">
        <v>-1.3948229549282283</v>
      </c>
    </row>
    <row r="38427" spans="1:2" x14ac:dyDescent="0.25">
      <c r="A38427" s="1">
        <v>41697.684027777781</v>
      </c>
      <c r="B38427" s="2">
        <v>-1.5761606701185884</v>
      </c>
    </row>
    <row r="38428" spans="1:2" x14ac:dyDescent="0.25">
      <c r="A38428" s="1">
        <v>41697.68472222222</v>
      </c>
      <c r="B38428" s="2">
        <v>-5.5332888916026297</v>
      </c>
    </row>
    <row r="38429" spans="1:2" x14ac:dyDescent="0.25">
      <c r="A38429" s="1">
        <v>41697.685416666667</v>
      </c>
      <c r="B38429" s="2">
        <v>-1.5615322456613892</v>
      </c>
    </row>
    <row r="38430" spans="1:2" x14ac:dyDescent="0.25">
      <c r="A38430" s="1">
        <v>41697.686111111114</v>
      </c>
      <c r="B38430" s="2">
        <v>3.1131962571958258</v>
      </c>
    </row>
    <row r="38431" spans="1:2" x14ac:dyDescent="0.25">
      <c r="A38431" s="1">
        <v>41697.686805555553</v>
      </c>
      <c r="B38431" s="2">
        <v>-6.3643055706003606</v>
      </c>
    </row>
    <row r="38432" spans="1:2" x14ac:dyDescent="0.25">
      <c r="A38432" s="1">
        <v>41697.6875</v>
      </c>
      <c r="B38432" s="2">
        <v>5.8005422510138187</v>
      </c>
    </row>
    <row r="38433" spans="1:2" x14ac:dyDescent="0.25">
      <c r="A38433" s="1">
        <v>41697.688194444447</v>
      </c>
      <c r="B38433" s="2">
        <v>6.8192190416687177</v>
      </c>
    </row>
    <row r="38434" spans="1:2" x14ac:dyDescent="0.25">
      <c r="A38434" s="1">
        <v>41697.688888888886</v>
      </c>
      <c r="B38434" s="2">
        <v>-5.4430115018431628</v>
      </c>
    </row>
    <row r="38435" spans="1:2" x14ac:dyDescent="0.25">
      <c r="A38435" s="1">
        <v>41697.689583333333</v>
      </c>
      <c r="B38435" s="2">
        <v>-2.8278290831227726</v>
      </c>
    </row>
    <row r="38436" spans="1:2" x14ac:dyDescent="0.25">
      <c r="A38436" s="1">
        <v>41697.69027777778</v>
      </c>
      <c r="B38436" s="2">
        <v>-6.2984451455062302</v>
      </c>
    </row>
    <row r="38437" spans="1:2" x14ac:dyDescent="0.25">
      <c r="A38437" s="1">
        <v>41697.690972222219</v>
      </c>
      <c r="B38437" s="2">
        <v>-0.97624740027786172</v>
      </c>
    </row>
    <row r="38438" spans="1:2" x14ac:dyDescent="0.25">
      <c r="A38438" s="1">
        <v>41697.691666666666</v>
      </c>
      <c r="B38438" s="2">
        <v>7.4197453737483254</v>
      </c>
    </row>
    <row r="38439" spans="1:2" x14ac:dyDescent="0.25">
      <c r="A38439" s="1">
        <v>41697.692361111112</v>
      </c>
      <c r="B38439" s="2">
        <v>6.6549682451084058</v>
      </c>
    </row>
    <row r="38440" spans="1:2" x14ac:dyDescent="0.25">
      <c r="A38440" s="1">
        <v>41697.693055555559</v>
      </c>
      <c r="B38440" s="2">
        <v>-4.2234624341454641</v>
      </c>
    </row>
    <row r="38441" spans="1:2" x14ac:dyDescent="0.25">
      <c r="A38441" s="1">
        <v>41697.693749999999</v>
      </c>
      <c r="B38441" s="2">
        <v>-1.5026995247916906</v>
      </c>
    </row>
    <row r="38442" spans="1:2" x14ac:dyDescent="0.25">
      <c r="A38442" s="1">
        <v>41697.694444444445</v>
      </c>
      <c r="B38442" s="2">
        <v>-10.201144846200092</v>
      </c>
    </row>
    <row r="38443" spans="1:2" x14ac:dyDescent="0.25">
      <c r="A38443" s="1">
        <v>41697.695138888892</v>
      </c>
      <c r="B38443" s="2">
        <v>-4.3221253007269604</v>
      </c>
    </row>
    <row r="38444" spans="1:2" x14ac:dyDescent="0.25">
      <c r="A38444" s="1">
        <v>41697.695833333331</v>
      </c>
      <c r="B38444" s="2">
        <v>14.153903638094258</v>
      </c>
    </row>
    <row r="38445" spans="1:2" x14ac:dyDescent="0.25">
      <c r="A38445" s="1">
        <v>41697.696527777778</v>
      </c>
      <c r="B38445" s="2">
        <v>29.905023497414369</v>
      </c>
    </row>
    <row r="38446" spans="1:2" x14ac:dyDescent="0.25">
      <c r="A38446" s="1">
        <v>41697.697222222225</v>
      </c>
      <c r="B38446" s="2">
        <v>22.46563954720623</v>
      </c>
    </row>
    <row r="38447" spans="1:2" x14ac:dyDescent="0.25">
      <c r="A38447" s="1">
        <v>41697.697916666664</v>
      </c>
      <c r="B38447" s="2">
        <v>27.219318720240214</v>
      </c>
    </row>
    <row r="38448" spans="1:2" x14ac:dyDescent="0.25">
      <c r="A38448" s="1">
        <v>41697.698611111111</v>
      </c>
      <c r="B38448" s="2">
        <v>12.248321001065294</v>
      </c>
    </row>
    <row r="38449" spans="1:2" x14ac:dyDescent="0.25">
      <c r="A38449" s="1">
        <v>41697.699305555558</v>
      </c>
      <c r="B38449" s="2">
        <v>20.100136871598806</v>
      </c>
    </row>
    <row r="38450" spans="1:2" x14ac:dyDescent="0.25">
      <c r="A38450" s="1">
        <v>41697.699999999997</v>
      </c>
      <c r="B38450" s="2">
        <v>20.027009262171973</v>
      </c>
    </row>
    <row r="38451" spans="1:2" x14ac:dyDescent="0.25">
      <c r="A38451" s="1">
        <v>41697.700694444444</v>
      </c>
      <c r="B38451" s="2">
        <v>13.313393997734723</v>
      </c>
    </row>
    <row r="38452" spans="1:2" x14ac:dyDescent="0.25">
      <c r="A38452" s="1">
        <v>41697.701388888891</v>
      </c>
      <c r="B38452" s="2">
        <v>16.727211381059895</v>
      </c>
    </row>
    <row r="38453" spans="1:2" x14ac:dyDescent="0.25">
      <c r="A38453" s="1">
        <v>41697.70208333333</v>
      </c>
      <c r="B38453" s="2">
        <v>22.244791262230137</v>
      </c>
    </row>
    <row r="38454" spans="1:2" x14ac:dyDescent="0.25">
      <c r="A38454" s="1">
        <v>41697.702777777777</v>
      </c>
      <c r="B38454" s="2">
        <v>30.979494928665613</v>
      </c>
    </row>
    <row r="38455" spans="1:2" x14ac:dyDescent="0.25">
      <c r="A38455" s="1">
        <v>41697.703472222223</v>
      </c>
      <c r="B38455" s="2">
        <v>34.676725797083051</v>
      </c>
    </row>
    <row r="38456" spans="1:2" x14ac:dyDescent="0.25">
      <c r="A38456" s="1">
        <v>41697.70416666667</v>
      </c>
      <c r="B38456" s="2">
        <v>51.114415249467129</v>
      </c>
    </row>
    <row r="38457" spans="1:2" x14ac:dyDescent="0.25">
      <c r="A38457" s="1">
        <v>41697.704861111109</v>
      </c>
      <c r="B38457" s="2">
        <v>54.341573066301258</v>
      </c>
    </row>
    <row r="38458" spans="1:2" x14ac:dyDescent="0.25">
      <c r="A38458" s="1">
        <v>41697.705555555556</v>
      </c>
      <c r="B38458" s="2">
        <v>63.461151085860912</v>
      </c>
    </row>
    <row r="38459" spans="1:2" x14ac:dyDescent="0.25">
      <c r="A38459" s="1">
        <v>41697.706250000003</v>
      </c>
      <c r="B38459" s="2">
        <v>77.38276020687384</v>
      </c>
    </row>
    <row r="38460" spans="1:2" x14ac:dyDescent="0.25">
      <c r="A38460" s="1">
        <v>41697.706944444442</v>
      </c>
      <c r="B38460" s="2">
        <v>71.566694671425893</v>
      </c>
    </row>
    <row r="38461" spans="1:2" x14ac:dyDescent="0.25">
      <c r="A38461" s="1">
        <v>41697.707638888889</v>
      </c>
      <c r="B38461" s="2">
        <v>81.10518176023227</v>
      </c>
    </row>
    <row r="38462" spans="1:2" x14ac:dyDescent="0.25">
      <c r="A38462" s="1">
        <v>41697.708333333336</v>
      </c>
      <c r="B38462" s="2">
        <v>100.42990886427772</v>
      </c>
    </row>
    <row r="38463" spans="1:2" x14ac:dyDescent="0.25">
      <c r="A38463" s="1">
        <v>41697.709027777775</v>
      </c>
      <c r="B38463" s="2">
        <v>108.45806486140354</v>
      </c>
    </row>
    <row r="38464" spans="1:2" x14ac:dyDescent="0.25">
      <c r="A38464" s="1">
        <v>41697.709722222222</v>
      </c>
      <c r="B38464" s="2">
        <v>108.69036929636107</v>
      </c>
    </row>
    <row r="38465" spans="1:2" x14ac:dyDescent="0.25">
      <c r="A38465" s="1">
        <v>41697.710416666669</v>
      </c>
      <c r="B38465" s="2">
        <v>129.24179305061892</v>
      </c>
    </row>
    <row r="38466" spans="1:2" x14ac:dyDescent="0.25">
      <c r="A38466" s="1">
        <v>41697.711111111108</v>
      </c>
      <c r="B38466" s="2">
        <v>123.19408949276549</v>
      </c>
    </row>
    <row r="38467" spans="1:2" x14ac:dyDescent="0.25">
      <c r="A38467" s="1">
        <v>41697.711805555555</v>
      </c>
      <c r="B38467" s="2">
        <v>132.44364441130503</v>
      </c>
    </row>
    <row r="38468" spans="1:2" x14ac:dyDescent="0.25">
      <c r="A38468" s="1">
        <v>41697.712500000001</v>
      </c>
      <c r="B38468" s="2">
        <v>137.38919660466101</v>
      </c>
    </row>
    <row r="38469" spans="1:2" x14ac:dyDescent="0.25">
      <c r="A38469" s="1">
        <v>41697.713194444441</v>
      </c>
      <c r="B38469" s="2">
        <v>138.27632000925951</v>
      </c>
    </row>
    <row r="38470" spans="1:2" x14ac:dyDescent="0.25">
      <c r="A38470" s="1">
        <v>41697.713888888888</v>
      </c>
      <c r="B38470" s="2">
        <v>153.96679269342374</v>
      </c>
    </row>
    <row r="38471" spans="1:2" x14ac:dyDescent="0.25">
      <c r="A38471" s="1">
        <v>41697.714583333334</v>
      </c>
      <c r="B38471" s="2">
        <v>164.58363819960115</v>
      </c>
    </row>
    <row r="38472" spans="1:2" x14ac:dyDescent="0.25">
      <c r="A38472" s="1">
        <v>41697.715277777781</v>
      </c>
      <c r="B38472" s="2">
        <v>133.8600383693003</v>
      </c>
    </row>
    <row r="38473" spans="1:2" x14ac:dyDescent="0.25">
      <c r="A38473" s="1">
        <v>41697.71597222222</v>
      </c>
      <c r="B38473" s="2">
        <v>81.846211084723478</v>
      </c>
    </row>
    <row r="38474" spans="1:2" x14ac:dyDescent="0.25">
      <c r="A38474" s="1">
        <v>41697.716666666667</v>
      </c>
      <c r="B38474" s="2">
        <v>56.728290771869553</v>
      </c>
    </row>
    <row r="38475" spans="1:2" x14ac:dyDescent="0.25">
      <c r="A38475" s="1">
        <v>41697.717361111114</v>
      </c>
      <c r="B38475" s="2">
        <v>85.237073668522257</v>
      </c>
    </row>
    <row r="38476" spans="1:2" x14ac:dyDescent="0.25">
      <c r="A38476" s="1">
        <v>41697.718055555553</v>
      </c>
      <c r="B38476" s="2">
        <v>95.231238923767037</v>
      </c>
    </row>
    <row r="38477" spans="1:2" x14ac:dyDescent="0.25">
      <c r="A38477" s="1">
        <v>41697.71875</v>
      </c>
      <c r="B38477" s="2">
        <v>88.659073000034553</v>
      </c>
    </row>
    <row r="38478" spans="1:2" x14ac:dyDescent="0.25">
      <c r="A38478" s="1">
        <v>41697.719444444447</v>
      </c>
      <c r="B38478" s="2">
        <v>84.336365815593552</v>
      </c>
    </row>
    <row r="38479" spans="1:2" x14ac:dyDescent="0.25">
      <c r="A38479" s="1">
        <v>41697.720138888886</v>
      </c>
      <c r="B38479" s="2">
        <v>85.311323833224989</v>
      </c>
    </row>
    <row r="38480" spans="1:2" x14ac:dyDescent="0.25">
      <c r="A38480" s="1">
        <v>41697.720833333333</v>
      </c>
      <c r="B38480" s="2">
        <v>82.033822897538386</v>
      </c>
    </row>
    <row r="38481" spans="1:2" x14ac:dyDescent="0.25">
      <c r="A38481" s="1">
        <v>41697.72152777778</v>
      </c>
      <c r="B38481" s="2">
        <v>84.55862871812036</v>
      </c>
    </row>
    <row r="38482" spans="1:2" x14ac:dyDescent="0.25">
      <c r="A38482" s="1">
        <v>41697.722222222219</v>
      </c>
      <c r="B38482" s="2">
        <v>76.157751770816205</v>
      </c>
    </row>
    <row r="38483" spans="1:2" x14ac:dyDescent="0.25">
      <c r="A38483" s="1">
        <v>41697.722916666666</v>
      </c>
      <c r="B38483" s="2">
        <v>67.995718491907851</v>
      </c>
    </row>
    <row r="38484" spans="1:2" x14ac:dyDescent="0.25">
      <c r="A38484" s="1">
        <v>41697.723611111112</v>
      </c>
      <c r="B38484" s="2">
        <v>62.5333753056766</v>
      </c>
    </row>
    <row r="38485" spans="1:2" x14ac:dyDescent="0.25">
      <c r="A38485" s="1">
        <v>41697.724305555559</v>
      </c>
      <c r="B38485" s="2">
        <v>73.456209882775639</v>
      </c>
    </row>
    <row r="38486" spans="1:2" x14ac:dyDescent="0.25">
      <c r="A38486" s="1">
        <v>41697.724999999999</v>
      </c>
      <c r="B38486" s="2">
        <v>59.228460296858003</v>
      </c>
    </row>
    <row r="38487" spans="1:2" x14ac:dyDescent="0.25">
      <c r="A38487" s="1">
        <v>41697.725694444445</v>
      </c>
      <c r="B38487" s="2">
        <v>82.254892297717745</v>
      </c>
    </row>
    <row r="38488" spans="1:2" x14ac:dyDescent="0.25">
      <c r="A38488" s="1">
        <v>41697.726388888892</v>
      </c>
      <c r="B38488" s="2">
        <v>102.59581259027279</v>
      </c>
    </row>
    <row r="38489" spans="1:2" x14ac:dyDescent="0.25">
      <c r="A38489" s="1">
        <v>41697.727083333331</v>
      </c>
      <c r="B38489" s="2">
        <v>103.73014756235061</v>
      </c>
    </row>
    <row r="38490" spans="1:2" x14ac:dyDescent="0.25">
      <c r="A38490" s="1">
        <v>41697.727777777778</v>
      </c>
      <c r="B38490" s="2">
        <v>110.61067586461819</v>
      </c>
    </row>
    <row r="38491" spans="1:2" x14ac:dyDescent="0.25">
      <c r="A38491" s="1">
        <v>41697.728472222225</v>
      </c>
      <c r="B38491" s="2">
        <v>78.840079942145778</v>
      </c>
    </row>
    <row r="38492" spans="1:2" x14ac:dyDescent="0.25">
      <c r="A38492" s="1">
        <v>41697.729166666664</v>
      </c>
      <c r="B38492" s="2">
        <v>83.754022554531304</v>
      </c>
    </row>
    <row r="38493" spans="1:2" x14ac:dyDescent="0.25">
      <c r="A38493" s="1">
        <v>41697.729861111111</v>
      </c>
      <c r="B38493" s="2">
        <v>89.706583175406564</v>
      </c>
    </row>
    <row r="38494" spans="1:2" x14ac:dyDescent="0.25">
      <c r="A38494" s="1">
        <v>41697.730555555558</v>
      </c>
      <c r="B38494" s="2">
        <v>81.126656558362683</v>
      </c>
    </row>
    <row r="38495" spans="1:2" x14ac:dyDescent="0.25">
      <c r="A38495" s="1">
        <v>41697.731249999997</v>
      </c>
      <c r="B38495" s="2">
        <v>79.550499423271205</v>
      </c>
    </row>
    <row r="38496" spans="1:2" x14ac:dyDescent="0.25">
      <c r="A38496" s="1">
        <v>41697.731944444444</v>
      </c>
      <c r="B38496" s="2">
        <v>76.707576880865957</v>
      </c>
    </row>
    <row r="38497" spans="1:2" x14ac:dyDescent="0.25">
      <c r="A38497" s="1">
        <v>41697.732638888891</v>
      </c>
      <c r="B38497" s="2">
        <v>74.211097256066083</v>
      </c>
    </row>
    <row r="38498" spans="1:2" x14ac:dyDescent="0.25">
      <c r="A38498" s="1">
        <v>41697.73333333333</v>
      </c>
      <c r="B38498" s="2">
        <v>82.812030946347903</v>
      </c>
    </row>
    <row r="38499" spans="1:2" x14ac:dyDescent="0.25">
      <c r="A38499" s="1">
        <v>41697.734027777777</v>
      </c>
      <c r="B38499" s="2">
        <v>81.057096451835235</v>
      </c>
    </row>
    <row r="38500" spans="1:2" x14ac:dyDescent="0.25">
      <c r="A38500" s="1">
        <v>41697.734722222223</v>
      </c>
      <c r="B38500" s="2">
        <v>66.172447537491095</v>
      </c>
    </row>
    <row r="38501" spans="1:2" x14ac:dyDescent="0.25">
      <c r="A38501" s="1">
        <v>41697.73541666667</v>
      </c>
      <c r="B38501" s="2">
        <v>99.184340974575989</v>
      </c>
    </row>
    <row r="38502" spans="1:2" x14ac:dyDescent="0.25">
      <c r="A38502" s="1">
        <v>41697.736111111109</v>
      </c>
      <c r="B38502" s="2">
        <v>122.63978985763387</v>
      </c>
    </row>
    <row r="38503" spans="1:2" x14ac:dyDescent="0.25">
      <c r="A38503" s="1">
        <v>41697.736805555556</v>
      </c>
      <c r="B38503" s="2">
        <v>113.26901718419782</v>
      </c>
    </row>
    <row r="38504" spans="1:2" x14ac:dyDescent="0.25">
      <c r="A38504" s="1">
        <v>41697.737500000003</v>
      </c>
      <c r="B38504" s="2">
        <v>106.1440564055151</v>
      </c>
    </row>
    <row r="38505" spans="1:2" x14ac:dyDescent="0.25">
      <c r="A38505" s="1">
        <v>41697.738194444442</v>
      </c>
      <c r="B38505" s="2">
        <v>120.32919212640458</v>
      </c>
    </row>
    <row r="38506" spans="1:2" x14ac:dyDescent="0.25">
      <c r="A38506" s="1">
        <v>41697.738888888889</v>
      </c>
      <c r="B38506" s="2">
        <v>126.96678659715884</v>
      </c>
    </row>
    <row r="38507" spans="1:2" x14ac:dyDescent="0.25">
      <c r="A38507" s="1">
        <v>41697.739583333336</v>
      </c>
      <c r="B38507" s="2">
        <v>112.83236278224892</v>
      </c>
    </row>
    <row r="38508" spans="1:2" x14ac:dyDescent="0.25">
      <c r="A38508" s="1">
        <v>41697.740277777775</v>
      </c>
      <c r="B38508" s="2">
        <v>125.86918050685587</v>
      </c>
    </row>
    <row r="38509" spans="1:2" x14ac:dyDescent="0.25">
      <c r="A38509" s="1">
        <v>41697.740972222222</v>
      </c>
      <c r="B38509" s="2">
        <v>125.7002739044275</v>
      </c>
    </row>
    <row r="38510" spans="1:2" x14ac:dyDescent="0.25">
      <c r="A38510" s="1">
        <v>41697.741666666669</v>
      </c>
      <c r="B38510" s="2">
        <v>107.13775836356022</v>
      </c>
    </row>
    <row r="38511" spans="1:2" x14ac:dyDescent="0.25">
      <c r="A38511" s="1">
        <v>41697.742361111108</v>
      </c>
      <c r="B38511" s="2">
        <v>98.420738767549238</v>
      </c>
    </row>
    <row r="38512" spans="1:2" x14ac:dyDescent="0.25">
      <c r="A38512" s="1">
        <v>41697.743055555555</v>
      </c>
      <c r="B38512" s="2">
        <v>109.38158813728175</v>
      </c>
    </row>
    <row r="38513" spans="1:2" x14ac:dyDescent="0.25">
      <c r="A38513" s="1">
        <v>41697.743750000001</v>
      </c>
      <c r="B38513" s="2">
        <v>93.647949095173189</v>
      </c>
    </row>
    <row r="38514" spans="1:2" x14ac:dyDescent="0.25">
      <c r="A38514" s="1">
        <v>41697.744444444441</v>
      </c>
      <c r="B38514" s="2">
        <v>63.266859749838474</v>
      </c>
    </row>
    <row r="38515" spans="1:2" x14ac:dyDescent="0.25">
      <c r="A38515" s="1">
        <v>41697.745138888888</v>
      </c>
      <c r="B38515" s="2">
        <v>51.480465670852574</v>
      </c>
    </row>
    <row r="38516" spans="1:2" x14ac:dyDescent="0.25">
      <c r="A38516" s="1">
        <v>41697.745833333334</v>
      </c>
      <c r="B38516" s="2">
        <v>35.370353543638096</v>
      </c>
    </row>
    <row r="38517" spans="1:2" x14ac:dyDescent="0.25">
      <c r="A38517" s="1">
        <v>41697.746527777781</v>
      </c>
      <c r="B38517" s="2">
        <v>36.500695392439958</v>
      </c>
    </row>
    <row r="38518" spans="1:2" x14ac:dyDescent="0.25">
      <c r="A38518" s="1">
        <v>41697.74722222222</v>
      </c>
      <c r="B38518" s="2">
        <v>44.775554788461399</v>
      </c>
    </row>
    <row r="38519" spans="1:2" x14ac:dyDescent="0.25">
      <c r="A38519" s="1">
        <v>41697.747916666667</v>
      </c>
      <c r="B38519" s="2">
        <v>63.989758374407153</v>
      </c>
    </row>
    <row r="38520" spans="1:2" x14ac:dyDescent="0.25">
      <c r="A38520" s="1">
        <v>41697.748611111114</v>
      </c>
      <c r="B38520" s="2">
        <v>49.918862080242249</v>
      </c>
    </row>
    <row r="38521" spans="1:2" x14ac:dyDescent="0.25">
      <c r="A38521" s="1">
        <v>41697.749305555553</v>
      </c>
      <c r="B38521" s="2">
        <v>17.237183144328569</v>
      </c>
    </row>
    <row r="38522" spans="1:2" x14ac:dyDescent="0.25">
      <c r="A38522" s="1">
        <v>41697.75</v>
      </c>
      <c r="B38522" s="2">
        <v>5.2109137721248162</v>
      </c>
    </row>
    <row r="38523" spans="1:2" x14ac:dyDescent="0.25">
      <c r="A38523" s="1">
        <v>41697.750694444447</v>
      </c>
      <c r="B38523" s="2">
        <v>-13.046836021747731</v>
      </c>
    </row>
    <row r="38524" spans="1:2" x14ac:dyDescent="0.25">
      <c r="A38524" s="1">
        <v>41697.751388888886</v>
      </c>
      <c r="B38524" s="2">
        <v>-0.74042523799477444</v>
      </c>
    </row>
    <row r="38525" spans="1:2" x14ac:dyDescent="0.25">
      <c r="A38525" s="1">
        <v>41697.752083333333</v>
      </c>
      <c r="B38525" s="2">
        <v>5.9714859354833605</v>
      </c>
    </row>
    <row r="38526" spans="1:2" x14ac:dyDescent="0.25">
      <c r="A38526" s="1">
        <v>41697.75277777778</v>
      </c>
      <c r="B38526" s="2">
        <v>32.154554409609894</v>
      </c>
    </row>
    <row r="38527" spans="1:2" x14ac:dyDescent="0.25">
      <c r="A38527" s="1">
        <v>41697.753472222219</v>
      </c>
      <c r="B38527" s="2">
        <v>36.202308061309061</v>
      </c>
    </row>
    <row r="38528" spans="1:2" x14ac:dyDescent="0.25">
      <c r="A38528" s="1">
        <v>41697.754166666666</v>
      </c>
      <c r="B38528" s="2">
        <v>33.163148222194529</v>
      </c>
    </row>
    <row r="38529" spans="1:2" x14ac:dyDescent="0.25">
      <c r="A38529" s="1">
        <v>41697.754861111112</v>
      </c>
      <c r="B38529" s="2">
        <v>38.786897421705845</v>
      </c>
    </row>
    <row r="38530" spans="1:2" x14ac:dyDescent="0.25">
      <c r="A38530" s="1">
        <v>41697.755555555559</v>
      </c>
      <c r="B38530" s="2">
        <v>40.589948002473101</v>
      </c>
    </row>
    <row r="38531" spans="1:2" x14ac:dyDescent="0.25">
      <c r="A38531" s="1">
        <v>41697.756249999999</v>
      </c>
      <c r="B38531" s="2">
        <v>40.965050254603071</v>
      </c>
    </row>
    <row r="38532" spans="1:2" x14ac:dyDescent="0.25">
      <c r="A38532" s="1">
        <v>41697.756944444445</v>
      </c>
      <c r="B38532" s="2">
        <v>59.89631088885362</v>
      </c>
    </row>
    <row r="38533" spans="1:2" x14ac:dyDescent="0.25">
      <c r="A38533" s="1">
        <v>41697.757638888892</v>
      </c>
      <c r="B38533" s="2">
        <v>56.174889959940145</v>
      </c>
    </row>
    <row r="38534" spans="1:2" x14ac:dyDescent="0.25">
      <c r="A38534" s="1">
        <v>41697.758333333331</v>
      </c>
      <c r="B38534" s="2">
        <v>47.971617023284004</v>
      </c>
    </row>
    <row r="38535" spans="1:2" x14ac:dyDescent="0.25">
      <c r="A38535" s="1">
        <v>41697.759027777778</v>
      </c>
      <c r="B38535" s="2">
        <v>39.290887409306016</v>
      </c>
    </row>
    <row r="38536" spans="1:2" x14ac:dyDescent="0.25">
      <c r="A38536" s="1">
        <v>41697.759722222225</v>
      </c>
      <c r="B38536" s="2">
        <v>48.227919035199257</v>
      </c>
    </row>
    <row r="38537" spans="1:2" x14ac:dyDescent="0.25">
      <c r="A38537" s="1">
        <v>41697.760416666664</v>
      </c>
      <c r="B38537" s="2">
        <v>38.96642939847564</v>
      </c>
    </row>
    <row r="38538" spans="1:2" x14ac:dyDescent="0.25">
      <c r="A38538" s="1">
        <v>41697.761111111111</v>
      </c>
      <c r="B38538" s="2">
        <v>49.682618900091619</v>
      </c>
    </row>
    <row r="38539" spans="1:2" x14ac:dyDescent="0.25">
      <c r="A38539" s="1">
        <v>41697.761805555558</v>
      </c>
      <c r="B38539" s="2">
        <v>31.940612473688574</v>
      </c>
    </row>
    <row r="38540" spans="1:2" x14ac:dyDescent="0.25">
      <c r="A38540" s="1">
        <v>41697.762499999997</v>
      </c>
      <c r="B38540" s="2">
        <v>29.769586696381158</v>
      </c>
    </row>
    <row r="38541" spans="1:2" x14ac:dyDescent="0.25">
      <c r="A38541" s="1">
        <v>41697.763194444444</v>
      </c>
      <c r="B38541" s="2">
        <v>43.513988288351783</v>
      </c>
    </row>
    <row r="38542" spans="1:2" x14ac:dyDescent="0.25">
      <c r="A38542" s="1">
        <v>41697.763888888891</v>
      </c>
      <c r="B38542" s="2">
        <v>41.581590413793066</v>
      </c>
    </row>
    <row r="38543" spans="1:2" x14ac:dyDescent="0.25">
      <c r="A38543" s="1">
        <v>41697.76458333333</v>
      </c>
      <c r="B38543" s="2">
        <v>49.672296396113232</v>
      </c>
    </row>
    <row r="38544" spans="1:2" x14ac:dyDescent="0.25">
      <c r="A38544" s="1">
        <v>41697.765277777777</v>
      </c>
      <c r="B38544" s="2">
        <v>57.839410301392007</v>
      </c>
    </row>
    <row r="38545" spans="1:2" x14ac:dyDescent="0.25">
      <c r="A38545" s="1">
        <v>41697.765972222223</v>
      </c>
      <c r="B38545" s="2">
        <v>62.117773270757361</v>
      </c>
    </row>
    <row r="38546" spans="1:2" x14ac:dyDescent="0.25">
      <c r="A38546" s="1">
        <v>41697.76666666667</v>
      </c>
      <c r="B38546" s="2">
        <v>42.348949596322683</v>
      </c>
    </row>
    <row r="38547" spans="1:2" x14ac:dyDescent="0.25">
      <c r="A38547" s="1">
        <v>41697.767361111109</v>
      </c>
      <c r="B38547" s="2">
        <v>48.353659268086389</v>
      </c>
    </row>
    <row r="38548" spans="1:2" x14ac:dyDescent="0.25">
      <c r="A38548" s="1">
        <v>41697.768055555556</v>
      </c>
      <c r="B38548" s="2">
        <v>40.296756055277847</v>
      </c>
    </row>
    <row r="38549" spans="1:2" x14ac:dyDescent="0.25">
      <c r="A38549" s="1">
        <v>41697.768750000003</v>
      </c>
      <c r="B38549" s="2">
        <v>34.060013267041356</v>
      </c>
    </row>
    <row r="38550" spans="1:2" x14ac:dyDescent="0.25">
      <c r="A38550" s="1">
        <v>41697.769444444442</v>
      </c>
      <c r="B38550" s="2">
        <v>41.90894367327558</v>
      </c>
    </row>
    <row r="38551" spans="1:2" x14ac:dyDescent="0.25">
      <c r="A38551" s="1">
        <v>41697.770138888889</v>
      </c>
      <c r="B38551" s="2">
        <v>45.914470921569837</v>
      </c>
    </row>
    <row r="38552" spans="1:2" x14ac:dyDescent="0.25">
      <c r="A38552" s="1">
        <v>41697.770833333336</v>
      </c>
      <c r="B38552" s="2">
        <v>44.035429845128483</v>
      </c>
    </row>
    <row r="38553" spans="1:2" x14ac:dyDescent="0.25">
      <c r="A38553" s="1">
        <v>41697.771527777775</v>
      </c>
      <c r="B38553" s="2">
        <v>42.396273667051474</v>
      </c>
    </row>
    <row r="38554" spans="1:2" x14ac:dyDescent="0.25">
      <c r="A38554" s="1">
        <v>41697.772222222222</v>
      </c>
      <c r="B38554" s="2">
        <v>44.220755694375839</v>
      </c>
    </row>
    <row r="38555" spans="1:2" x14ac:dyDescent="0.25">
      <c r="A38555" s="1">
        <v>41697.772916666669</v>
      </c>
      <c r="B38555" s="2">
        <v>53.925636963994478</v>
      </c>
    </row>
    <row r="38556" spans="1:2" x14ac:dyDescent="0.25">
      <c r="A38556" s="1">
        <v>41697.773611111108</v>
      </c>
      <c r="B38556" s="2">
        <v>35.611638487646026</v>
      </c>
    </row>
    <row r="38557" spans="1:2" x14ac:dyDescent="0.25">
      <c r="A38557" s="1">
        <v>41697.774305555555</v>
      </c>
      <c r="B38557" s="2">
        <v>42.004709437532682</v>
      </c>
    </row>
    <row r="38558" spans="1:2" x14ac:dyDescent="0.25">
      <c r="A38558" s="1">
        <v>41697.775000000001</v>
      </c>
      <c r="B38558" s="2">
        <v>48.551344633276557</v>
      </c>
    </row>
    <row r="38559" spans="1:2" x14ac:dyDescent="0.25">
      <c r="A38559" s="1">
        <v>41697.775694444441</v>
      </c>
      <c r="B38559" s="2">
        <v>44.983683817773517</v>
      </c>
    </row>
    <row r="38560" spans="1:2" x14ac:dyDescent="0.25">
      <c r="A38560" s="1">
        <v>41697.776388888888</v>
      </c>
      <c r="B38560" s="2">
        <v>46.199481523505526</v>
      </c>
    </row>
    <row r="38561" spans="1:2" x14ac:dyDescent="0.25">
      <c r="A38561" s="1">
        <v>41697.777083333334</v>
      </c>
      <c r="B38561" s="2">
        <v>38.472326907933891</v>
      </c>
    </row>
    <row r="38562" spans="1:2" x14ac:dyDescent="0.25">
      <c r="A38562" s="1">
        <v>41697.777777777781</v>
      </c>
      <c r="B38562" s="2">
        <v>44.228987093249451</v>
      </c>
    </row>
    <row r="38563" spans="1:2" x14ac:dyDescent="0.25">
      <c r="A38563" s="1">
        <v>41697.77847222222</v>
      </c>
      <c r="B38563" s="2">
        <v>43.923871371828135</v>
      </c>
    </row>
    <row r="38564" spans="1:2" x14ac:dyDescent="0.25">
      <c r="A38564" s="1">
        <v>41697.779166666667</v>
      </c>
      <c r="B38564" s="2">
        <v>56.003761911574593</v>
      </c>
    </row>
    <row r="38565" spans="1:2" x14ac:dyDescent="0.25">
      <c r="A38565" s="1">
        <v>41697.779861111114</v>
      </c>
      <c r="B38565" s="2">
        <v>46.34881590001654</v>
      </c>
    </row>
    <row r="38566" spans="1:2" x14ac:dyDescent="0.25">
      <c r="A38566" s="1">
        <v>41697.780555555553</v>
      </c>
      <c r="B38566" s="2">
        <v>52.303202427389138</v>
      </c>
    </row>
    <row r="38567" spans="1:2" x14ac:dyDescent="0.25">
      <c r="A38567" s="1">
        <v>41697.78125</v>
      </c>
      <c r="B38567" s="2">
        <v>40.921327235119435</v>
      </c>
    </row>
    <row r="38568" spans="1:2" x14ac:dyDescent="0.25">
      <c r="A38568" s="1">
        <v>41697.781944444447</v>
      </c>
      <c r="B38568" s="2">
        <v>42.902300051834025</v>
      </c>
    </row>
    <row r="38569" spans="1:2" x14ac:dyDescent="0.25">
      <c r="A38569" s="1">
        <v>41697.782638888886</v>
      </c>
      <c r="B38569" s="2">
        <v>57.237250072823372</v>
      </c>
    </row>
    <row r="38570" spans="1:2" x14ac:dyDescent="0.25">
      <c r="A38570" s="1">
        <v>41697.783333333333</v>
      </c>
      <c r="B38570" s="2">
        <v>39.889046457202248</v>
      </c>
    </row>
    <row r="38571" spans="1:2" x14ac:dyDescent="0.25">
      <c r="A38571" s="1">
        <v>41697.78402777778</v>
      </c>
      <c r="B38571" s="2">
        <v>49.20621686212835</v>
      </c>
    </row>
    <row r="38572" spans="1:2" x14ac:dyDescent="0.25">
      <c r="A38572" s="1">
        <v>41697.784722222219</v>
      </c>
      <c r="B38572" s="2">
        <v>51.751706439924114</v>
      </c>
    </row>
    <row r="38573" spans="1:2" x14ac:dyDescent="0.25">
      <c r="A38573" s="1">
        <v>41697.785416666666</v>
      </c>
      <c r="B38573" s="2">
        <v>39.261327429498486</v>
      </c>
    </row>
    <row r="38574" spans="1:2" x14ac:dyDescent="0.25">
      <c r="A38574" s="1">
        <v>41697.786111111112</v>
      </c>
      <c r="B38574" s="2">
        <v>42.412483951980057</v>
      </c>
    </row>
    <row r="38575" spans="1:2" x14ac:dyDescent="0.25">
      <c r="A38575" s="1">
        <v>41697.786805555559</v>
      </c>
      <c r="B38575" s="2">
        <v>31.670500543284774</v>
      </c>
    </row>
    <row r="38576" spans="1:2" x14ac:dyDescent="0.25">
      <c r="A38576" s="1">
        <v>41697.787499999999</v>
      </c>
      <c r="B38576" s="2">
        <v>15.9192136329606</v>
      </c>
    </row>
    <row r="38577" spans="1:2" x14ac:dyDescent="0.25">
      <c r="A38577" s="1">
        <v>41697.788194444445</v>
      </c>
      <c r="B38577" s="2">
        <v>14.472917123142846</v>
      </c>
    </row>
    <row r="38578" spans="1:2" x14ac:dyDescent="0.25">
      <c r="A38578" s="1">
        <v>41697.788888888892</v>
      </c>
      <c r="B38578" s="2">
        <v>9.4895690483178132</v>
      </c>
    </row>
    <row r="38579" spans="1:2" x14ac:dyDescent="0.25">
      <c r="A38579" s="1">
        <v>41697.789583333331</v>
      </c>
      <c r="B38579" s="2">
        <v>4.1315515662282758</v>
      </c>
    </row>
    <row r="38580" spans="1:2" x14ac:dyDescent="0.25">
      <c r="A38580" s="1">
        <v>41697.790277777778</v>
      </c>
      <c r="B38580" s="2">
        <v>5.3649927075456922</v>
      </c>
    </row>
    <row r="38581" spans="1:2" x14ac:dyDescent="0.25">
      <c r="A38581" s="1">
        <v>41697.790972222225</v>
      </c>
      <c r="B38581" s="2">
        <v>29.331598788461086</v>
      </c>
    </row>
    <row r="38582" spans="1:2" x14ac:dyDescent="0.25">
      <c r="A38582" s="1">
        <v>41697.791666666664</v>
      </c>
      <c r="B38582" s="2">
        <v>54.820814662515964</v>
      </c>
    </row>
    <row r="38583" spans="1:2" x14ac:dyDescent="0.25">
      <c r="A38583" s="1">
        <v>41697.792361111111</v>
      </c>
      <c r="B38583" s="2">
        <v>44.98180698671883</v>
      </c>
    </row>
    <row r="38584" spans="1:2" x14ac:dyDescent="0.25">
      <c r="A38584" s="1">
        <v>41697.793055555558</v>
      </c>
      <c r="B38584" s="2">
        <v>37.291596341892728</v>
      </c>
    </row>
    <row r="38585" spans="1:2" x14ac:dyDescent="0.25">
      <c r="A38585" s="1">
        <v>41697.793749999997</v>
      </c>
      <c r="B38585" s="2">
        <v>26.822807839396653</v>
      </c>
    </row>
    <row r="38586" spans="1:2" x14ac:dyDescent="0.25">
      <c r="A38586" s="1">
        <v>41697.794444444444</v>
      </c>
      <c r="B38586" s="2">
        <v>34.46797669499356</v>
      </c>
    </row>
    <row r="38587" spans="1:2" x14ac:dyDescent="0.25">
      <c r="A38587" s="1">
        <v>41697.795138888891</v>
      </c>
      <c r="B38587" s="2">
        <v>31.834093595749678</v>
      </c>
    </row>
    <row r="38588" spans="1:2" x14ac:dyDescent="0.25">
      <c r="A38588" s="1">
        <v>41697.79583333333</v>
      </c>
      <c r="B38588" s="2">
        <v>11.101066931401208</v>
      </c>
    </row>
    <row r="38589" spans="1:2" x14ac:dyDescent="0.25">
      <c r="A38589" s="1">
        <v>41697.796527777777</v>
      </c>
      <c r="B38589" s="2">
        <v>20.076061724069042</v>
      </c>
    </row>
    <row r="38590" spans="1:2" x14ac:dyDescent="0.25">
      <c r="A38590" s="1">
        <v>41697.797222222223</v>
      </c>
      <c r="B38590" s="2">
        <v>5.8558548708790719</v>
      </c>
    </row>
    <row r="38591" spans="1:2" x14ac:dyDescent="0.25">
      <c r="A38591" s="1">
        <v>41697.79791666667</v>
      </c>
      <c r="B38591" s="2">
        <v>-13.337893904287194</v>
      </c>
    </row>
    <row r="38592" spans="1:2" x14ac:dyDescent="0.25">
      <c r="A38592" s="1">
        <v>41697.798611111109</v>
      </c>
      <c r="B38592" s="2">
        <v>-1.8627113966646296</v>
      </c>
    </row>
    <row r="38593" spans="1:2" x14ac:dyDescent="0.25">
      <c r="A38593" s="1">
        <v>41697.799305555556</v>
      </c>
      <c r="B38593" s="2">
        <v>-5.0058683272164979</v>
      </c>
    </row>
    <row r="38594" spans="1:2" x14ac:dyDescent="0.25">
      <c r="A38594" s="1">
        <v>41697.800000000003</v>
      </c>
      <c r="B38594" s="2">
        <v>-4.7336922435276092</v>
      </c>
    </row>
    <row r="38595" spans="1:2" x14ac:dyDescent="0.25">
      <c r="A38595" s="1">
        <v>41697.800694444442</v>
      </c>
      <c r="B38595" s="2">
        <v>-8.1365724501749348</v>
      </c>
    </row>
    <row r="38596" spans="1:2" x14ac:dyDescent="0.25">
      <c r="A38596" s="1">
        <v>41697.801388888889</v>
      </c>
      <c r="B38596" s="2">
        <v>0.40259526615736829</v>
      </c>
    </row>
    <row r="38597" spans="1:2" x14ac:dyDescent="0.25">
      <c r="A38597" s="1">
        <v>41697.802083333336</v>
      </c>
      <c r="B38597" s="2">
        <v>1.5675770125003055</v>
      </c>
    </row>
    <row r="38598" spans="1:2" x14ac:dyDescent="0.25">
      <c r="A38598" s="1">
        <v>41697.802777777775</v>
      </c>
      <c r="B38598" s="2">
        <v>-3.3218039498326108</v>
      </c>
    </row>
    <row r="38599" spans="1:2" x14ac:dyDescent="0.25">
      <c r="A38599" s="1">
        <v>41697.803472222222</v>
      </c>
      <c r="B38599" s="2">
        <v>6.1744756902230922</v>
      </c>
    </row>
    <row r="38600" spans="1:2" x14ac:dyDescent="0.25">
      <c r="A38600" s="1">
        <v>41697.804166666669</v>
      </c>
      <c r="B38600" s="2">
        <v>0.91404500571006797</v>
      </c>
    </row>
    <row r="38601" spans="1:2" x14ac:dyDescent="0.25">
      <c r="A38601" s="1">
        <v>41697.804861111108</v>
      </c>
      <c r="B38601" s="2">
        <v>-0.2882290190441078</v>
      </c>
    </row>
    <row r="38602" spans="1:2" x14ac:dyDescent="0.25">
      <c r="A38602" s="1">
        <v>41697.805555555555</v>
      </c>
      <c r="B38602" s="2">
        <v>-13.254254400712883</v>
      </c>
    </row>
    <row r="38603" spans="1:2" x14ac:dyDescent="0.25">
      <c r="A38603" s="1">
        <v>41697.806250000001</v>
      </c>
      <c r="B38603" s="2">
        <v>-22.387689085618572</v>
      </c>
    </row>
    <row r="38604" spans="1:2" x14ac:dyDescent="0.25">
      <c r="A38604" s="1">
        <v>41697.806944444441</v>
      </c>
      <c r="B38604" s="2">
        <v>-17.350315943295936</v>
      </c>
    </row>
    <row r="38605" spans="1:2" x14ac:dyDescent="0.25">
      <c r="A38605" s="1">
        <v>41697.807638888888</v>
      </c>
      <c r="B38605" s="2">
        <v>-5.8715788624386125</v>
      </c>
    </row>
    <row r="38606" spans="1:2" x14ac:dyDescent="0.25">
      <c r="A38606" s="1">
        <v>41697.808333333334</v>
      </c>
      <c r="B38606" s="2">
        <v>-14.40045676915391</v>
      </c>
    </row>
    <row r="38607" spans="1:2" x14ac:dyDescent="0.25">
      <c r="A38607" s="1">
        <v>41697.809027777781</v>
      </c>
      <c r="B38607" s="2">
        <v>-12.721513764799299</v>
      </c>
    </row>
    <row r="38608" spans="1:2" x14ac:dyDescent="0.25">
      <c r="A38608" s="1">
        <v>41697.80972222222</v>
      </c>
      <c r="B38608" s="2">
        <v>2.9154609286152362</v>
      </c>
    </row>
    <row r="38609" spans="1:2" x14ac:dyDescent="0.25">
      <c r="A38609" s="1">
        <v>41697.810416666667</v>
      </c>
      <c r="B38609" s="2">
        <v>-1.6141874936707004</v>
      </c>
    </row>
    <row r="38610" spans="1:2" x14ac:dyDescent="0.25">
      <c r="A38610" s="1">
        <v>41697.811111111114</v>
      </c>
      <c r="B38610" s="2">
        <v>0.41812783362474876</v>
      </c>
    </row>
    <row r="38611" spans="1:2" x14ac:dyDescent="0.25">
      <c r="A38611" s="1">
        <v>41697.811805555553</v>
      </c>
      <c r="B38611" s="2">
        <v>-5.7241509369084875</v>
      </c>
    </row>
    <row r="38612" spans="1:2" x14ac:dyDescent="0.25">
      <c r="A38612" s="1">
        <v>41697.8125</v>
      </c>
      <c r="B38612" s="2">
        <v>-7.0875094407660679</v>
      </c>
    </row>
    <row r="38613" spans="1:2" x14ac:dyDescent="0.25">
      <c r="A38613" s="1">
        <v>41697.813194444447</v>
      </c>
      <c r="B38613" s="2">
        <v>0.89282173471826054</v>
      </c>
    </row>
    <row r="38614" spans="1:2" x14ac:dyDescent="0.25">
      <c r="A38614" s="1">
        <v>41697.813888888886</v>
      </c>
      <c r="B38614" s="2">
        <v>7.6418007150322715</v>
      </c>
    </row>
    <row r="38615" spans="1:2" x14ac:dyDescent="0.25">
      <c r="A38615" s="1">
        <v>41697.814583333333</v>
      </c>
      <c r="B38615" s="2">
        <v>-1.197294332108322</v>
      </c>
    </row>
    <row r="38616" spans="1:2" x14ac:dyDescent="0.25">
      <c r="A38616" s="1">
        <v>41697.81527777778</v>
      </c>
      <c r="B38616" s="2">
        <v>1.6955415491571937</v>
      </c>
    </row>
    <row r="38617" spans="1:2" x14ac:dyDescent="0.25">
      <c r="A38617" s="1">
        <v>41697.815972222219</v>
      </c>
      <c r="B38617" s="2">
        <v>17.650270308046309</v>
      </c>
    </row>
    <row r="38618" spans="1:2" x14ac:dyDescent="0.25">
      <c r="A38618" s="1">
        <v>41697.816666666666</v>
      </c>
      <c r="B38618" s="2">
        <v>16.770203059801801</v>
      </c>
    </row>
    <row r="38619" spans="1:2" x14ac:dyDescent="0.25">
      <c r="A38619" s="1">
        <v>41697.817361111112</v>
      </c>
      <c r="B38619" s="2">
        <v>20.802638907156265</v>
      </c>
    </row>
    <row r="38620" spans="1:2" x14ac:dyDescent="0.25">
      <c r="A38620" s="1">
        <v>41697.818055555559</v>
      </c>
      <c r="B38620" s="2">
        <v>21.481716532151527</v>
      </c>
    </row>
    <row r="38621" spans="1:2" x14ac:dyDescent="0.25">
      <c r="A38621" s="1">
        <v>41697.818749999999</v>
      </c>
      <c r="B38621" s="2">
        <v>19.560273740666524</v>
      </c>
    </row>
    <row r="38622" spans="1:2" x14ac:dyDescent="0.25">
      <c r="A38622" s="1">
        <v>41697.819444444445</v>
      </c>
      <c r="B38622" s="2">
        <v>34.183167789415165</v>
      </c>
    </row>
    <row r="38623" spans="1:2" x14ac:dyDescent="0.25">
      <c r="A38623" s="1">
        <v>41697.820138888892</v>
      </c>
      <c r="B38623" s="2">
        <v>29.815304481511944</v>
      </c>
    </row>
    <row r="38624" spans="1:2" x14ac:dyDescent="0.25">
      <c r="A38624" s="1">
        <v>41697.820833333331</v>
      </c>
      <c r="B38624" s="2">
        <v>23.572368369677861</v>
      </c>
    </row>
    <row r="38625" spans="1:2" x14ac:dyDescent="0.25">
      <c r="A38625" s="1">
        <v>41697.821527777778</v>
      </c>
      <c r="B38625" s="2">
        <v>26.610108418125311</v>
      </c>
    </row>
    <row r="38626" spans="1:2" x14ac:dyDescent="0.25">
      <c r="A38626" s="1">
        <v>41697.822222222225</v>
      </c>
      <c r="B38626" s="2">
        <v>17.582224121520508</v>
      </c>
    </row>
    <row r="38627" spans="1:2" x14ac:dyDescent="0.25">
      <c r="A38627" s="1">
        <v>41697.822916666664</v>
      </c>
      <c r="B38627" s="2">
        <v>26.789485109487821</v>
      </c>
    </row>
    <row r="38628" spans="1:2" x14ac:dyDescent="0.25">
      <c r="A38628" s="1">
        <v>41697.823611111111</v>
      </c>
      <c r="B38628" s="2">
        <v>34.994678025244021</v>
      </c>
    </row>
    <row r="38629" spans="1:2" x14ac:dyDescent="0.25">
      <c r="A38629" s="1">
        <v>41697.824305555558</v>
      </c>
      <c r="B38629" s="2">
        <v>42.415751380827473</v>
      </c>
    </row>
    <row r="38630" spans="1:2" x14ac:dyDescent="0.25">
      <c r="A38630" s="1">
        <v>41697.824999999997</v>
      </c>
      <c r="B38630" s="2">
        <v>29.250820604612819</v>
      </c>
    </row>
    <row r="38631" spans="1:2" x14ac:dyDescent="0.25">
      <c r="A38631" s="1">
        <v>41697.825694444444</v>
      </c>
      <c r="B38631" s="2">
        <v>23.784256126831192</v>
      </c>
    </row>
    <row r="38632" spans="1:2" x14ac:dyDescent="0.25">
      <c r="A38632" s="1">
        <v>41697.826388888891</v>
      </c>
      <c r="B38632" s="2">
        <v>17.377914397340405</v>
      </c>
    </row>
    <row r="38633" spans="1:2" x14ac:dyDescent="0.25">
      <c r="A38633" s="1">
        <v>41697.82708333333</v>
      </c>
      <c r="B38633" s="2">
        <v>19.984533034311728</v>
      </c>
    </row>
    <row r="38634" spans="1:2" x14ac:dyDescent="0.25">
      <c r="A38634" s="1">
        <v>41697.827777777777</v>
      </c>
      <c r="B38634" s="2">
        <v>41.078169144239901</v>
      </c>
    </row>
    <row r="38635" spans="1:2" x14ac:dyDescent="0.25">
      <c r="A38635" s="1">
        <v>41697.828472222223</v>
      </c>
      <c r="B38635" s="2">
        <v>33.007103281500655</v>
      </c>
    </row>
    <row r="38636" spans="1:2" x14ac:dyDescent="0.25">
      <c r="A38636" s="1">
        <v>41697.82916666667</v>
      </c>
      <c r="B38636" s="2">
        <v>37.141252655877423</v>
      </c>
    </row>
    <row r="38637" spans="1:2" x14ac:dyDescent="0.25">
      <c r="A38637" s="1">
        <v>41697.829861111109</v>
      </c>
      <c r="B38637" s="2">
        <v>24.105239726847383</v>
      </c>
    </row>
    <row r="38638" spans="1:2" x14ac:dyDescent="0.25">
      <c r="A38638" s="1">
        <v>41697.830555555556</v>
      </c>
      <c r="B38638" s="2">
        <v>25.367760427435616</v>
      </c>
    </row>
    <row r="38639" spans="1:2" x14ac:dyDescent="0.25">
      <c r="A38639" s="1">
        <v>41697.831250000003</v>
      </c>
      <c r="B38639" s="2">
        <v>19.769359893160434</v>
      </c>
    </row>
    <row r="38640" spans="1:2" x14ac:dyDescent="0.25">
      <c r="A38640" s="1">
        <v>41697.831944444442</v>
      </c>
      <c r="B38640" s="2">
        <v>21.543657800443178</v>
      </c>
    </row>
    <row r="38641" spans="1:2" x14ac:dyDescent="0.25">
      <c r="A38641" s="1">
        <v>41697.832638888889</v>
      </c>
      <c r="B38641" s="2">
        <v>21.754473520290535</v>
      </c>
    </row>
    <row r="38642" spans="1:2" x14ac:dyDescent="0.25">
      <c r="A38642" s="1">
        <v>41697.833333333336</v>
      </c>
      <c r="B38642" s="2">
        <v>16.252664845555408</v>
      </c>
    </row>
    <row r="38643" spans="1:2" x14ac:dyDescent="0.25">
      <c r="A38643" s="1">
        <v>41697.834027777775</v>
      </c>
      <c r="B38643" s="2">
        <v>17.820482114042171</v>
      </c>
    </row>
    <row r="38644" spans="1:2" x14ac:dyDescent="0.25">
      <c r="A38644" s="1">
        <v>41697.834722222222</v>
      </c>
      <c r="B38644" s="2">
        <v>21.830080873772872</v>
      </c>
    </row>
    <row r="38645" spans="1:2" x14ac:dyDescent="0.25">
      <c r="A38645" s="1">
        <v>41697.835416666669</v>
      </c>
      <c r="B38645" s="2">
        <v>-6.7590205694117689</v>
      </c>
    </row>
    <row r="38646" spans="1:2" x14ac:dyDescent="0.25">
      <c r="A38646" s="1">
        <v>41697.836111111108</v>
      </c>
      <c r="B38646" s="2">
        <v>4.4606972707802921</v>
      </c>
    </row>
    <row r="38647" spans="1:2" x14ac:dyDescent="0.25">
      <c r="A38647" s="1">
        <v>41697.836805555555</v>
      </c>
      <c r="B38647" s="2">
        <v>2.9815369703310961</v>
      </c>
    </row>
    <row r="38648" spans="1:2" x14ac:dyDescent="0.25">
      <c r="A38648" s="1">
        <v>41697.837500000001</v>
      </c>
      <c r="B38648" s="2">
        <v>5.4931023965275019</v>
      </c>
    </row>
    <row r="38649" spans="1:2" x14ac:dyDescent="0.25">
      <c r="A38649" s="1">
        <v>41697.838194444441</v>
      </c>
      <c r="B38649" s="2">
        <v>3.1812180281695572</v>
      </c>
    </row>
    <row r="38650" spans="1:2" x14ac:dyDescent="0.25">
      <c r="A38650" s="1">
        <v>41697.838888888888</v>
      </c>
      <c r="B38650" s="2">
        <v>-9.9746555511685688</v>
      </c>
    </row>
    <row r="38651" spans="1:2" x14ac:dyDescent="0.25">
      <c r="A38651" s="1">
        <v>41697.839583333334</v>
      </c>
      <c r="B38651" s="2">
        <v>1.1925017966165494</v>
      </c>
    </row>
    <row r="38652" spans="1:2" x14ac:dyDescent="0.25">
      <c r="A38652" s="1">
        <v>41697.840277777781</v>
      </c>
      <c r="B38652" s="2">
        <v>-10.346021065455746</v>
      </c>
    </row>
    <row r="38653" spans="1:2" x14ac:dyDescent="0.25">
      <c r="A38653" s="1">
        <v>41697.84097222222</v>
      </c>
      <c r="B38653" s="2">
        <v>-8.4795333618309545</v>
      </c>
    </row>
    <row r="38654" spans="1:2" x14ac:dyDescent="0.25">
      <c r="A38654" s="1">
        <v>41697.841666666667</v>
      </c>
      <c r="B38654" s="2">
        <v>-0.26174689539687584</v>
      </c>
    </row>
    <row r="38655" spans="1:2" x14ac:dyDescent="0.25">
      <c r="A38655" s="1">
        <v>41697.842361111114</v>
      </c>
      <c r="B38655" s="2">
        <v>3.5230933734011765</v>
      </c>
    </row>
    <row r="38656" spans="1:2" x14ac:dyDescent="0.25">
      <c r="A38656" s="1">
        <v>41697.843055555553</v>
      </c>
      <c r="B38656" s="2">
        <v>0.41245306368061091</v>
      </c>
    </row>
    <row r="38657" spans="1:2" x14ac:dyDescent="0.25">
      <c r="A38657" s="1">
        <v>41697.84375</v>
      </c>
      <c r="B38657" s="2">
        <v>7.7446783820908118</v>
      </c>
    </row>
    <row r="38658" spans="1:2" x14ac:dyDescent="0.25">
      <c r="A38658" s="1">
        <v>41697.844444444447</v>
      </c>
      <c r="B38658" s="2">
        <v>0.16438213121655282</v>
      </c>
    </row>
    <row r="38659" spans="1:2" x14ac:dyDescent="0.25">
      <c r="A38659" s="1">
        <v>41697.845138888886</v>
      </c>
      <c r="B38659" s="2">
        <v>-12.891016212863784</v>
      </c>
    </row>
    <row r="38660" spans="1:2" x14ac:dyDescent="0.25">
      <c r="A38660" s="1">
        <v>41697.845833333333</v>
      </c>
      <c r="B38660" s="2">
        <v>7.2731285569170717E-2</v>
      </c>
    </row>
    <row r="38661" spans="1:2" x14ac:dyDescent="0.25">
      <c r="A38661" s="1">
        <v>41697.84652777778</v>
      </c>
      <c r="B38661" s="2">
        <v>-2.6208712030865473</v>
      </c>
    </row>
    <row r="38662" spans="1:2" x14ac:dyDescent="0.25">
      <c r="A38662" s="1">
        <v>41697.847222222219</v>
      </c>
      <c r="B38662" s="2">
        <v>-4.0207836322370589</v>
      </c>
    </row>
    <row r="38663" spans="1:2" x14ac:dyDescent="0.25">
      <c r="A38663" s="1">
        <v>41697.847916666666</v>
      </c>
      <c r="B38663" s="2">
        <v>-4.3494688869013771</v>
      </c>
    </row>
    <row r="38664" spans="1:2" x14ac:dyDescent="0.25">
      <c r="A38664" s="1">
        <v>41697.848611111112</v>
      </c>
      <c r="B38664" s="2">
        <v>10.523701674384817</v>
      </c>
    </row>
    <row r="38665" spans="1:2" x14ac:dyDescent="0.25">
      <c r="A38665" s="1">
        <v>41697.849305555559</v>
      </c>
      <c r="B38665" s="2">
        <v>9.3934764570764546</v>
      </c>
    </row>
    <row r="38666" spans="1:2" x14ac:dyDescent="0.25">
      <c r="A38666" s="1">
        <v>41697.85</v>
      </c>
      <c r="B38666" s="2">
        <v>18.873356555143378</v>
      </c>
    </row>
    <row r="38667" spans="1:2" x14ac:dyDescent="0.25">
      <c r="A38667" s="1">
        <v>41697.850694444445</v>
      </c>
      <c r="B38667" s="2">
        <v>6.1213564022567883</v>
      </c>
    </row>
    <row r="38668" spans="1:2" x14ac:dyDescent="0.25">
      <c r="A38668" s="1">
        <v>41697.851388888892</v>
      </c>
      <c r="B38668" s="2">
        <v>22.226869101249999</v>
      </c>
    </row>
    <row r="38669" spans="1:2" x14ac:dyDescent="0.25">
      <c r="A38669" s="1">
        <v>41697.852083333331</v>
      </c>
      <c r="B38669" s="2">
        <v>18.067711001154869</v>
      </c>
    </row>
    <row r="38670" spans="1:2" x14ac:dyDescent="0.25">
      <c r="A38670" s="1">
        <v>41697.852777777778</v>
      </c>
      <c r="B38670" s="2">
        <v>32.694756153610072</v>
      </c>
    </row>
    <row r="38671" spans="1:2" x14ac:dyDescent="0.25">
      <c r="A38671" s="1">
        <v>41697.853472222225</v>
      </c>
      <c r="B38671" s="2">
        <v>18.348445165836406</v>
      </c>
    </row>
    <row r="38672" spans="1:2" x14ac:dyDescent="0.25">
      <c r="A38672" s="1">
        <v>41697.854166666664</v>
      </c>
      <c r="B38672" s="2">
        <v>27.550906840539636</v>
      </c>
    </row>
    <row r="38673" spans="1:2" x14ac:dyDescent="0.25">
      <c r="A38673" s="1">
        <v>41697.854861111111</v>
      </c>
      <c r="B38673" s="2">
        <v>30.371414127921646</v>
      </c>
    </row>
    <row r="38674" spans="1:2" x14ac:dyDescent="0.25">
      <c r="A38674" s="1">
        <v>41697.855555555558</v>
      </c>
      <c r="B38674" s="2">
        <v>30.67378718975063</v>
      </c>
    </row>
    <row r="38675" spans="1:2" x14ac:dyDescent="0.25">
      <c r="A38675" s="1">
        <v>41697.856249999997</v>
      </c>
      <c r="B38675" s="2">
        <v>5.0364276304295341</v>
      </c>
    </row>
    <row r="38676" spans="1:2" x14ac:dyDescent="0.25">
      <c r="A38676" s="1">
        <v>41697.856944444444</v>
      </c>
      <c r="B38676" s="2">
        <v>-21.715472604486422</v>
      </c>
    </row>
    <row r="38677" spans="1:2" x14ac:dyDescent="0.25">
      <c r="A38677" s="1">
        <v>41697.857638888891</v>
      </c>
      <c r="B38677" s="2">
        <v>-9.9404262294670236</v>
      </c>
    </row>
    <row r="38678" spans="1:2" x14ac:dyDescent="0.25">
      <c r="A38678" s="1">
        <v>41697.85833333333</v>
      </c>
      <c r="B38678" s="2">
        <v>-16.409681568266873</v>
      </c>
    </row>
    <row r="38679" spans="1:2" x14ac:dyDescent="0.25">
      <c r="A38679" s="1">
        <v>41697.859027777777</v>
      </c>
      <c r="B38679" s="2">
        <v>-9.1671608164047935</v>
      </c>
    </row>
    <row r="38680" spans="1:2" x14ac:dyDescent="0.25">
      <c r="A38680" s="1">
        <v>41697.859722222223</v>
      </c>
      <c r="B38680" s="2">
        <v>-16.628301016145635</v>
      </c>
    </row>
    <row r="38681" spans="1:2" x14ac:dyDescent="0.25">
      <c r="A38681" s="1">
        <v>41697.86041666667</v>
      </c>
      <c r="B38681" s="2">
        <v>-15.597586483036988</v>
      </c>
    </row>
    <row r="38682" spans="1:2" x14ac:dyDescent="0.25">
      <c r="A38682" s="1">
        <v>41697.861111111109</v>
      </c>
      <c r="B38682" s="2">
        <v>-16.74412012533212</v>
      </c>
    </row>
    <row r="38683" spans="1:2" x14ac:dyDescent="0.25">
      <c r="A38683" s="1">
        <v>41697.861805555556</v>
      </c>
      <c r="B38683" s="2">
        <v>-14.63258028793692</v>
      </c>
    </row>
    <row r="38684" spans="1:2" x14ac:dyDescent="0.25">
      <c r="A38684" s="1">
        <v>41697.862500000003</v>
      </c>
      <c r="B38684" s="2">
        <v>-3.1560067909046969</v>
      </c>
    </row>
    <row r="38685" spans="1:2" x14ac:dyDescent="0.25">
      <c r="A38685" s="1">
        <v>41697.863194444442</v>
      </c>
      <c r="B38685" s="2">
        <v>-4.1386301333283582</v>
      </c>
    </row>
    <row r="38686" spans="1:2" x14ac:dyDescent="0.25">
      <c r="A38686" s="1">
        <v>41697.863888888889</v>
      </c>
      <c r="B38686" s="2">
        <v>-1.3014917780124962</v>
      </c>
    </row>
    <row r="38687" spans="1:2" x14ac:dyDescent="0.25">
      <c r="A38687" s="1">
        <v>41697.864583333336</v>
      </c>
      <c r="B38687" s="2">
        <v>-5.8522037559678814</v>
      </c>
    </row>
    <row r="38688" spans="1:2" x14ac:dyDescent="0.25">
      <c r="A38688" s="1">
        <v>41697.865277777775</v>
      </c>
      <c r="B38688" s="2">
        <v>-8.3435523897205712</v>
      </c>
    </row>
    <row r="38689" spans="1:2" x14ac:dyDescent="0.25">
      <c r="A38689" s="1">
        <v>41697.865972222222</v>
      </c>
      <c r="B38689" s="2">
        <v>-19.804403514042981</v>
      </c>
    </row>
    <row r="38690" spans="1:2" x14ac:dyDescent="0.25">
      <c r="A38690" s="1">
        <v>41697.866666666669</v>
      </c>
      <c r="B38690" s="2">
        <v>-6.2441173994095154</v>
      </c>
    </row>
    <row r="38691" spans="1:2" x14ac:dyDescent="0.25">
      <c r="A38691" s="1">
        <v>41697.867361111108</v>
      </c>
      <c r="B38691" s="2">
        <v>6.1523041973295527</v>
      </c>
    </row>
    <row r="38692" spans="1:2" x14ac:dyDescent="0.25">
      <c r="A38692" s="1">
        <v>41697.868055555555</v>
      </c>
      <c r="B38692" s="2">
        <v>20.2455068790868</v>
      </c>
    </row>
    <row r="38693" spans="1:2" x14ac:dyDescent="0.25">
      <c r="A38693" s="1">
        <v>41697.868750000001</v>
      </c>
      <c r="B38693" s="2">
        <v>9.937011802998919</v>
      </c>
    </row>
    <row r="38694" spans="1:2" x14ac:dyDescent="0.25">
      <c r="A38694" s="1">
        <v>41697.869444444441</v>
      </c>
      <c r="B38694" s="2">
        <v>5.7532990736874732</v>
      </c>
    </row>
    <row r="38695" spans="1:2" x14ac:dyDescent="0.25">
      <c r="A38695" s="1">
        <v>41697.870138888888</v>
      </c>
      <c r="B38695" s="2">
        <v>63.899088262722458</v>
      </c>
    </row>
    <row r="38696" spans="1:2" x14ac:dyDescent="0.25">
      <c r="A38696" s="1">
        <v>41697.870833333334</v>
      </c>
      <c r="B38696" s="2">
        <v>26.075691215503564</v>
      </c>
    </row>
    <row r="38697" spans="1:2" x14ac:dyDescent="0.25">
      <c r="A38697" s="1">
        <v>41697.871527777781</v>
      </c>
      <c r="B38697" s="2">
        <v>33.023282893573437</v>
      </c>
    </row>
    <row r="38698" spans="1:2" x14ac:dyDescent="0.25">
      <c r="A38698" s="1">
        <v>41697.87222222222</v>
      </c>
      <c r="B38698" s="2">
        <v>35.516221390571445</v>
      </c>
    </row>
    <row r="38699" spans="1:2" x14ac:dyDescent="0.25">
      <c r="A38699" s="1">
        <v>41697.872916666667</v>
      </c>
      <c r="B38699" s="2">
        <v>29.774621390623846</v>
      </c>
    </row>
    <row r="38700" spans="1:2" x14ac:dyDescent="0.25">
      <c r="A38700" s="1">
        <v>41697.873611111114</v>
      </c>
      <c r="B38700" s="2">
        <v>12.965756369222436</v>
      </c>
    </row>
    <row r="38701" spans="1:2" x14ac:dyDescent="0.25">
      <c r="A38701" s="1">
        <v>41697.874305555553</v>
      </c>
      <c r="B38701" s="2">
        <v>22.899125088845359</v>
      </c>
    </row>
    <row r="38702" spans="1:2" x14ac:dyDescent="0.25">
      <c r="A38702" s="1">
        <v>41697.875</v>
      </c>
      <c r="B38702" s="2">
        <v>22.466896911735965</v>
      </c>
    </row>
    <row r="38703" spans="1:2" x14ac:dyDescent="0.25">
      <c r="A38703" s="1">
        <v>41697.875694444447</v>
      </c>
      <c r="B38703" s="2">
        <v>25.328353410743148</v>
      </c>
    </row>
    <row r="38704" spans="1:2" x14ac:dyDescent="0.25">
      <c r="A38704" s="1">
        <v>41697.876388888886</v>
      </c>
      <c r="B38704" s="2">
        <v>12.962813758208965</v>
      </c>
    </row>
    <row r="38705" spans="1:2" x14ac:dyDescent="0.25">
      <c r="A38705" s="1">
        <v>41697.877083333333</v>
      </c>
      <c r="B38705" s="2">
        <v>12.063702127197272</v>
      </c>
    </row>
    <row r="38706" spans="1:2" x14ac:dyDescent="0.25">
      <c r="A38706" s="1">
        <v>41697.87777777778</v>
      </c>
      <c r="B38706" s="2">
        <v>14.26099746970649</v>
      </c>
    </row>
    <row r="38707" spans="1:2" x14ac:dyDescent="0.25">
      <c r="A38707" s="1">
        <v>41697.878472222219</v>
      </c>
      <c r="B38707" s="2">
        <v>9.7011813916911098</v>
      </c>
    </row>
    <row r="38708" spans="1:2" x14ac:dyDescent="0.25">
      <c r="A38708" s="1">
        <v>41697.879166666666</v>
      </c>
      <c r="B38708" s="2">
        <v>4.1063841231887634</v>
      </c>
    </row>
    <row r="38709" spans="1:2" x14ac:dyDescent="0.25">
      <c r="A38709" s="1">
        <v>41697.879861111112</v>
      </c>
      <c r="B38709" s="2">
        <v>16.477409855600914</v>
      </c>
    </row>
    <row r="38710" spans="1:2" x14ac:dyDescent="0.25">
      <c r="A38710" s="1">
        <v>41697.880555555559</v>
      </c>
      <c r="B38710" s="2">
        <v>-2.6799817066086691</v>
      </c>
    </row>
    <row r="38711" spans="1:2" x14ac:dyDescent="0.25">
      <c r="A38711" s="1">
        <v>41697.881249999999</v>
      </c>
      <c r="B38711" s="2">
        <v>-4.2849386519299211</v>
      </c>
    </row>
    <row r="38712" spans="1:2" x14ac:dyDescent="0.25">
      <c r="A38712" s="1">
        <v>41697.881944444445</v>
      </c>
      <c r="B38712" s="2">
        <v>3.6524509204195663</v>
      </c>
    </row>
    <row r="38713" spans="1:2" x14ac:dyDescent="0.25">
      <c r="A38713" s="1">
        <v>41697.882638888892</v>
      </c>
      <c r="B38713" s="2">
        <v>17.22029781855975</v>
      </c>
    </row>
    <row r="38714" spans="1:2" x14ac:dyDescent="0.25">
      <c r="A38714" s="1">
        <v>41697.883333333331</v>
      </c>
      <c r="B38714" s="2">
        <v>21.222625367746151</v>
      </c>
    </row>
    <row r="38715" spans="1:2" x14ac:dyDescent="0.25">
      <c r="A38715" s="1">
        <v>41697.884027777778</v>
      </c>
      <c r="B38715" s="2">
        <v>9.8928615097760488</v>
      </c>
    </row>
    <row r="38716" spans="1:2" x14ac:dyDescent="0.25">
      <c r="A38716" s="1">
        <v>41697.884722222225</v>
      </c>
      <c r="B38716" s="2">
        <v>9.6369607008372746</v>
      </c>
    </row>
    <row r="38717" spans="1:2" x14ac:dyDescent="0.25">
      <c r="A38717" s="1">
        <v>41697.885416666664</v>
      </c>
      <c r="B38717" s="2">
        <v>11.653911226844835</v>
      </c>
    </row>
    <row r="38718" spans="1:2" x14ac:dyDescent="0.25">
      <c r="A38718" s="1">
        <v>41697.886111111111</v>
      </c>
      <c r="B38718" s="2">
        <v>12.808210960565217</v>
      </c>
    </row>
    <row r="38719" spans="1:2" x14ac:dyDescent="0.25">
      <c r="A38719" s="1">
        <v>41697.886805555558</v>
      </c>
      <c r="B38719" s="2">
        <v>17.160452048357214</v>
      </c>
    </row>
    <row r="38720" spans="1:2" x14ac:dyDescent="0.25">
      <c r="A38720" s="1">
        <v>41697.887499999997</v>
      </c>
      <c r="B38720" s="2">
        <v>30.794014098672292</v>
      </c>
    </row>
    <row r="38721" spans="1:2" x14ac:dyDescent="0.25">
      <c r="A38721" s="1">
        <v>41697.888194444444</v>
      </c>
      <c r="B38721" s="2">
        <v>32.948352508167837</v>
      </c>
    </row>
    <row r="38722" spans="1:2" x14ac:dyDescent="0.25">
      <c r="A38722" s="1">
        <v>41697.888888888891</v>
      </c>
      <c r="B38722" s="2">
        <v>28.423050989104375</v>
      </c>
    </row>
    <row r="38723" spans="1:2" x14ac:dyDescent="0.25">
      <c r="A38723" s="1">
        <v>41697.88958333333</v>
      </c>
      <c r="B38723" s="2">
        <v>30.617931968329685</v>
      </c>
    </row>
    <row r="38724" spans="1:2" x14ac:dyDescent="0.25">
      <c r="A38724" s="1">
        <v>41697.890277777777</v>
      </c>
      <c r="B38724" s="2">
        <v>39.756788040495543</v>
      </c>
    </row>
    <row r="38725" spans="1:2" x14ac:dyDescent="0.25">
      <c r="A38725" s="1">
        <v>41697.890972222223</v>
      </c>
      <c r="B38725" s="2">
        <v>29.799004868870423</v>
      </c>
    </row>
    <row r="38726" spans="1:2" x14ac:dyDescent="0.25">
      <c r="A38726" s="1">
        <v>41697.89166666667</v>
      </c>
      <c r="B38726" s="2">
        <v>44.911368494290706</v>
      </c>
    </row>
    <row r="38727" spans="1:2" x14ac:dyDescent="0.25">
      <c r="A38727" s="1">
        <v>41697.892361111109</v>
      </c>
      <c r="B38727" s="2">
        <v>4.3906151359654659</v>
      </c>
    </row>
    <row r="38728" spans="1:2" x14ac:dyDescent="0.25">
      <c r="A38728" s="1">
        <v>41697.893055555556</v>
      </c>
      <c r="B38728" s="2">
        <v>-15.627068273089026</v>
      </c>
    </row>
    <row r="38729" spans="1:2" x14ac:dyDescent="0.25">
      <c r="A38729" s="1">
        <v>41697.893750000003</v>
      </c>
      <c r="B38729" s="2">
        <v>-4.8509058501469555</v>
      </c>
    </row>
    <row r="38730" spans="1:2" x14ac:dyDescent="0.25">
      <c r="A38730" s="1">
        <v>41697.894444444442</v>
      </c>
      <c r="B38730" s="2">
        <v>17.044692325364789</v>
      </c>
    </row>
    <row r="38731" spans="1:2" x14ac:dyDescent="0.25">
      <c r="A38731" s="1">
        <v>41697.895138888889</v>
      </c>
      <c r="B38731" s="2">
        <v>23.550749628959846</v>
      </c>
    </row>
    <row r="38732" spans="1:2" x14ac:dyDescent="0.25">
      <c r="A38732" s="1">
        <v>41697.895833333336</v>
      </c>
      <c r="B38732" s="2">
        <v>33.663585540378214</v>
      </c>
    </row>
    <row r="38733" spans="1:2" x14ac:dyDescent="0.25">
      <c r="A38733" s="1">
        <v>41697.896527777775</v>
      </c>
      <c r="B38733" s="2">
        <v>18.360531521368344</v>
      </c>
    </row>
    <row r="38734" spans="1:2" x14ac:dyDescent="0.25">
      <c r="A38734" s="1">
        <v>41697.897222222222</v>
      </c>
      <c r="B38734" s="2">
        <v>28.811915303650796</v>
      </c>
    </row>
    <row r="38735" spans="1:2" x14ac:dyDescent="0.25">
      <c r="A38735" s="1">
        <v>41697.897916666669</v>
      </c>
      <c r="B38735" s="2">
        <v>36.339036388395471</v>
      </c>
    </row>
    <row r="38736" spans="1:2" x14ac:dyDescent="0.25">
      <c r="A38736" s="1">
        <v>41697.898611111108</v>
      </c>
      <c r="B38736" s="2">
        <v>35.341453831776747</v>
      </c>
    </row>
    <row r="38737" spans="1:2" x14ac:dyDescent="0.25">
      <c r="A38737" s="1">
        <v>41697.899305555555</v>
      </c>
      <c r="B38737" s="2">
        <v>41.825993070389572</v>
      </c>
    </row>
    <row r="38738" spans="1:2" x14ac:dyDescent="0.25">
      <c r="A38738" s="1">
        <v>41697.9</v>
      </c>
      <c r="B38738" s="2">
        <v>45.12346171189759</v>
      </c>
    </row>
    <row r="38739" spans="1:2" x14ac:dyDescent="0.25">
      <c r="A38739" s="1">
        <v>41697.900694444441</v>
      </c>
      <c r="B38739" s="2">
        <v>46.214754487598839</v>
      </c>
    </row>
    <row r="38740" spans="1:2" x14ac:dyDescent="0.25">
      <c r="A38740" s="1">
        <v>41697.901388888888</v>
      </c>
      <c r="B38740" s="2">
        <v>51.292712853122794</v>
      </c>
    </row>
    <row r="38741" spans="1:2" x14ac:dyDescent="0.25">
      <c r="A38741" s="1">
        <v>41697.902083333334</v>
      </c>
      <c r="B38741" s="2">
        <v>56.010184460749343</v>
      </c>
    </row>
    <row r="38742" spans="1:2" x14ac:dyDescent="0.25">
      <c r="A38742" s="1">
        <v>41697.902777777781</v>
      </c>
      <c r="B38742" s="2">
        <v>57.703645367048253</v>
      </c>
    </row>
    <row r="38743" spans="1:2" x14ac:dyDescent="0.25">
      <c r="A38743" s="1">
        <v>41697.90347222222</v>
      </c>
      <c r="B38743" s="2">
        <v>51.878111160134722</v>
      </c>
    </row>
    <row r="38744" spans="1:2" x14ac:dyDescent="0.25">
      <c r="A38744" s="1">
        <v>41697.904166666667</v>
      </c>
      <c r="B38744" s="2">
        <v>62.084225556706464</v>
      </c>
    </row>
    <row r="38745" spans="1:2" x14ac:dyDescent="0.25">
      <c r="A38745" s="1">
        <v>41697.904861111114</v>
      </c>
      <c r="B38745" s="2">
        <v>68.904631273818083</v>
      </c>
    </row>
    <row r="38746" spans="1:2" x14ac:dyDescent="0.25">
      <c r="A38746" s="1">
        <v>41697.905555555553</v>
      </c>
      <c r="B38746" s="2">
        <v>75.484594834813223</v>
      </c>
    </row>
    <row r="38747" spans="1:2" x14ac:dyDescent="0.25">
      <c r="A38747" s="1">
        <v>41697.90625</v>
      </c>
      <c r="B38747" s="2">
        <v>77.39112120591065</v>
      </c>
    </row>
    <row r="38748" spans="1:2" x14ac:dyDescent="0.25">
      <c r="A38748" s="1">
        <v>41697.906944444447</v>
      </c>
      <c r="B38748" s="2">
        <v>77.279002912608362</v>
      </c>
    </row>
    <row r="38749" spans="1:2" x14ac:dyDescent="0.25">
      <c r="A38749" s="1">
        <v>41697.907638888886</v>
      </c>
      <c r="B38749" s="2">
        <v>64.703465430518065</v>
      </c>
    </row>
    <row r="38750" spans="1:2" x14ac:dyDescent="0.25">
      <c r="A38750" s="1">
        <v>41697.908333333333</v>
      </c>
      <c r="B38750" s="2">
        <v>59.710827195359158</v>
      </c>
    </row>
    <row r="38751" spans="1:2" x14ac:dyDescent="0.25">
      <c r="A38751" s="1">
        <v>41697.90902777778</v>
      </c>
      <c r="B38751" s="2">
        <v>62.73436907112773</v>
      </c>
    </row>
    <row r="38752" spans="1:2" x14ac:dyDescent="0.25">
      <c r="A38752" s="1">
        <v>41697.909722222219</v>
      </c>
      <c r="B38752" s="2">
        <v>68.365531746353369</v>
      </c>
    </row>
    <row r="38753" spans="1:2" x14ac:dyDescent="0.25">
      <c r="A38753" s="1">
        <v>41697.910416666666</v>
      </c>
      <c r="B38753" s="2">
        <v>48.673292585492405</v>
      </c>
    </row>
    <row r="38754" spans="1:2" x14ac:dyDescent="0.25">
      <c r="A38754" s="1">
        <v>41697.911111111112</v>
      </c>
      <c r="B38754" s="2">
        <v>39.175676894128266</v>
      </c>
    </row>
    <row r="38755" spans="1:2" x14ac:dyDescent="0.25">
      <c r="A38755" s="1">
        <v>41697.911805555559</v>
      </c>
      <c r="B38755" s="2">
        <v>32.129731631349323</v>
      </c>
    </row>
    <row r="38756" spans="1:2" x14ac:dyDescent="0.25">
      <c r="A38756" s="1">
        <v>41697.912499999999</v>
      </c>
      <c r="B38756" s="2">
        <v>60.844761535182869</v>
      </c>
    </row>
    <row r="38757" spans="1:2" x14ac:dyDescent="0.25">
      <c r="A38757" s="1">
        <v>41697.913194444445</v>
      </c>
      <c r="B38757" s="2">
        <v>51.29229826167478</v>
      </c>
    </row>
    <row r="38758" spans="1:2" x14ac:dyDescent="0.25">
      <c r="A38758" s="1">
        <v>41697.913888888892</v>
      </c>
      <c r="B38758" s="2">
        <v>46.957875077661207</v>
      </c>
    </row>
    <row r="38759" spans="1:2" x14ac:dyDescent="0.25">
      <c r="A38759" s="1">
        <v>41697.914583333331</v>
      </c>
      <c r="B38759" s="2">
        <v>45.763990082627664</v>
      </c>
    </row>
    <row r="38760" spans="1:2" x14ac:dyDescent="0.25">
      <c r="A38760" s="1">
        <v>41697.915277777778</v>
      </c>
      <c r="B38760" s="2">
        <v>51.715299082695857</v>
      </c>
    </row>
    <row r="38761" spans="1:2" x14ac:dyDescent="0.25">
      <c r="A38761" s="1">
        <v>41697.915972222225</v>
      </c>
      <c r="B38761" s="2">
        <v>44.422513325449835</v>
      </c>
    </row>
    <row r="38762" spans="1:2" x14ac:dyDescent="0.25">
      <c r="A38762" s="1">
        <v>41697.916666666664</v>
      </c>
      <c r="B38762" s="2">
        <v>40.064746452107407</v>
      </c>
    </row>
    <row r="38763" spans="1:2" x14ac:dyDescent="0.25">
      <c r="A38763" s="1">
        <v>41697.917361111111</v>
      </c>
      <c r="B38763" s="2">
        <v>31.105952055901678</v>
      </c>
    </row>
    <row r="38764" spans="1:2" x14ac:dyDescent="0.25">
      <c r="A38764" s="1">
        <v>41697.918055555558</v>
      </c>
      <c r="B38764" s="2">
        <v>23.569694720135885</v>
      </c>
    </row>
    <row r="38765" spans="1:2" x14ac:dyDescent="0.25">
      <c r="A38765" s="1">
        <v>41697.918749999997</v>
      </c>
      <c r="B38765" s="2">
        <v>20.470998230195132</v>
      </c>
    </row>
    <row r="38766" spans="1:2" x14ac:dyDescent="0.25">
      <c r="A38766" s="1">
        <v>41697.919444444444</v>
      </c>
      <c r="B38766" s="2">
        <v>20.812983996517627</v>
      </c>
    </row>
    <row r="38767" spans="1:2" x14ac:dyDescent="0.25">
      <c r="A38767" s="1">
        <v>41697.920138888891</v>
      </c>
      <c r="B38767" s="2">
        <v>24.983675375178549</v>
      </c>
    </row>
    <row r="38768" spans="1:2" x14ac:dyDescent="0.25">
      <c r="A38768" s="1">
        <v>41697.92083333333</v>
      </c>
      <c r="B38768" s="2">
        <v>29.797630675215139</v>
      </c>
    </row>
    <row r="38769" spans="1:2" x14ac:dyDescent="0.25">
      <c r="A38769" s="1">
        <v>41697.921527777777</v>
      </c>
      <c r="B38769" s="2">
        <v>37.436369921099683</v>
      </c>
    </row>
    <row r="38770" spans="1:2" x14ac:dyDescent="0.25">
      <c r="A38770" s="1">
        <v>41697.922222222223</v>
      </c>
      <c r="B38770" s="2">
        <v>40.134135424185658</v>
      </c>
    </row>
    <row r="38771" spans="1:2" x14ac:dyDescent="0.25">
      <c r="A38771" s="1">
        <v>41697.92291666667</v>
      </c>
      <c r="B38771" s="2">
        <v>55.476077014310675</v>
      </c>
    </row>
    <row r="38772" spans="1:2" x14ac:dyDescent="0.25">
      <c r="A38772" s="1">
        <v>41697.923611111109</v>
      </c>
      <c r="B38772" s="2">
        <v>63.563075771436949</v>
      </c>
    </row>
    <row r="38773" spans="1:2" x14ac:dyDescent="0.25">
      <c r="A38773" s="1">
        <v>41697.924305555556</v>
      </c>
      <c r="B38773" s="2">
        <v>29.082986738406664</v>
      </c>
    </row>
    <row r="38774" spans="1:2" x14ac:dyDescent="0.25">
      <c r="A38774" s="1">
        <v>41697.925000000003</v>
      </c>
      <c r="B38774" s="2">
        <v>16.855264834255042</v>
      </c>
    </row>
    <row r="38775" spans="1:2" x14ac:dyDescent="0.25">
      <c r="A38775" s="1">
        <v>41697.925694444442</v>
      </c>
      <c r="B38775" s="2">
        <v>17.58804705530553</v>
      </c>
    </row>
    <row r="38776" spans="1:2" x14ac:dyDescent="0.25">
      <c r="A38776" s="1">
        <v>41697.926388888889</v>
      </c>
      <c r="B38776" s="2">
        <v>23.749337335326103</v>
      </c>
    </row>
    <row r="38777" spans="1:2" x14ac:dyDescent="0.25">
      <c r="A38777" s="1">
        <v>41697.927083333336</v>
      </c>
      <c r="B38777" s="2">
        <v>29.069175824694927</v>
      </c>
    </row>
    <row r="38778" spans="1:2" x14ac:dyDescent="0.25">
      <c r="A38778" s="1">
        <v>41697.927777777775</v>
      </c>
      <c r="B38778" s="2">
        <v>31.942797413505225</v>
      </c>
    </row>
    <row r="38779" spans="1:2" x14ac:dyDescent="0.25">
      <c r="A38779" s="1">
        <v>41697.928472222222</v>
      </c>
      <c r="B38779" s="2">
        <v>14.215267276096286</v>
      </c>
    </row>
    <row r="38780" spans="1:2" x14ac:dyDescent="0.25">
      <c r="A38780" s="1">
        <v>41697.929166666669</v>
      </c>
      <c r="B38780" s="2">
        <v>-6.5599841379657544</v>
      </c>
    </row>
    <row r="38781" spans="1:2" x14ac:dyDescent="0.25">
      <c r="A38781" s="1">
        <v>41697.929861111108</v>
      </c>
      <c r="B38781" s="2">
        <v>14.007818918430955</v>
      </c>
    </row>
    <row r="38782" spans="1:2" x14ac:dyDescent="0.25">
      <c r="A38782" s="1">
        <v>41697.930555555555</v>
      </c>
      <c r="B38782" s="2">
        <v>-4.2204567869802609</v>
      </c>
    </row>
    <row r="38783" spans="1:2" x14ac:dyDescent="0.25">
      <c r="A38783" s="1">
        <v>41697.931250000001</v>
      </c>
      <c r="B38783" s="2">
        <v>-0.5005425959221611</v>
      </c>
    </row>
    <row r="38784" spans="1:2" x14ac:dyDescent="0.25">
      <c r="A38784" s="1">
        <v>41697.931944444441</v>
      </c>
      <c r="B38784" s="2">
        <v>-9.5960115314788705</v>
      </c>
    </row>
    <row r="38785" spans="1:2" x14ac:dyDescent="0.25">
      <c r="A38785" s="1">
        <v>41697.932638888888</v>
      </c>
      <c r="B38785" s="2">
        <v>-1.5756524828386318</v>
      </c>
    </row>
    <row r="38786" spans="1:2" x14ac:dyDescent="0.25">
      <c r="A38786" s="1">
        <v>41697.933333333334</v>
      </c>
      <c r="B38786" s="2">
        <v>-3.8152627016058736</v>
      </c>
    </row>
    <row r="38787" spans="1:2" x14ac:dyDescent="0.25">
      <c r="A38787" s="1">
        <v>41697.934027777781</v>
      </c>
      <c r="B38787" s="2">
        <v>5.3534416906768453E-2</v>
      </c>
    </row>
    <row r="38788" spans="1:2" x14ac:dyDescent="0.25">
      <c r="A38788" s="1">
        <v>41697.93472222222</v>
      </c>
      <c r="B38788" s="2">
        <v>9.2958992673232093</v>
      </c>
    </row>
    <row r="38789" spans="1:2" x14ac:dyDescent="0.25">
      <c r="A38789" s="1">
        <v>41697.935416666667</v>
      </c>
      <c r="B38789" s="2">
        <v>1.8369178775472392</v>
      </c>
    </row>
    <row r="38790" spans="1:2" x14ac:dyDescent="0.25">
      <c r="A38790" s="1">
        <v>41697.936111111114</v>
      </c>
      <c r="B38790" s="2">
        <v>11.37314115078528</v>
      </c>
    </row>
    <row r="38791" spans="1:2" x14ac:dyDescent="0.25">
      <c r="A38791" s="1">
        <v>41697.936805555553</v>
      </c>
      <c r="B38791" s="2">
        <v>7.4606981513448165</v>
      </c>
    </row>
    <row r="38792" spans="1:2" x14ac:dyDescent="0.25">
      <c r="A38792" s="1">
        <v>41697.9375</v>
      </c>
      <c r="B38792" s="2">
        <v>-2.4105462725114193</v>
      </c>
    </row>
    <row r="38793" spans="1:2" x14ac:dyDescent="0.25">
      <c r="A38793" s="1">
        <v>41697.938194444447</v>
      </c>
      <c r="B38793" s="2">
        <v>7.3020542397323878</v>
      </c>
    </row>
    <row r="38794" spans="1:2" x14ac:dyDescent="0.25">
      <c r="A38794" s="1">
        <v>41697.938888888886</v>
      </c>
      <c r="B38794" s="2">
        <v>17.145861911320388</v>
      </c>
    </row>
    <row r="38795" spans="1:2" x14ac:dyDescent="0.25">
      <c r="A38795" s="1">
        <v>41697.939583333333</v>
      </c>
      <c r="B38795" s="2">
        <v>26.563952409921331</v>
      </c>
    </row>
    <row r="38796" spans="1:2" x14ac:dyDescent="0.25">
      <c r="A38796" s="1">
        <v>41697.94027777778</v>
      </c>
      <c r="B38796" s="2">
        <v>20.464979911976116</v>
      </c>
    </row>
    <row r="38797" spans="1:2" x14ac:dyDescent="0.25">
      <c r="A38797" s="1">
        <v>41697.940972222219</v>
      </c>
      <c r="B38797" s="2">
        <v>20.735327290071655</v>
      </c>
    </row>
    <row r="38798" spans="1:2" x14ac:dyDescent="0.25">
      <c r="A38798" s="1">
        <v>41697.941666666666</v>
      </c>
      <c r="B38798" s="2">
        <v>32.472057243500359</v>
      </c>
    </row>
    <row r="38799" spans="1:2" x14ac:dyDescent="0.25">
      <c r="A38799" s="1">
        <v>41697.942361111112</v>
      </c>
      <c r="B38799" s="2">
        <v>40.775268670625522</v>
      </c>
    </row>
    <row r="38800" spans="1:2" x14ac:dyDescent="0.25">
      <c r="A38800" s="1">
        <v>41697.943055555559</v>
      </c>
      <c r="B38800" s="2">
        <v>15.808126625268779</v>
      </c>
    </row>
    <row r="38801" spans="1:2" x14ac:dyDescent="0.25">
      <c r="A38801" s="1">
        <v>41697.943749999999</v>
      </c>
      <c r="B38801" s="2">
        <v>-13.4810082991656</v>
      </c>
    </row>
    <row r="38802" spans="1:2" x14ac:dyDescent="0.25">
      <c r="A38802" s="1">
        <v>41697.944444444445</v>
      </c>
      <c r="B38802" s="2">
        <v>-15.198662007580424</v>
      </c>
    </row>
    <row r="38803" spans="1:2" x14ac:dyDescent="0.25">
      <c r="A38803" s="1">
        <v>41697.945138888892</v>
      </c>
      <c r="B38803" s="2">
        <v>-20.826886092493805</v>
      </c>
    </row>
    <row r="38804" spans="1:2" x14ac:dyDescent="0.25">
      <c r="A38804" s="1">
        <v>41697.945833333331</v>
      </c>
      <c r="B38804" s="2">
        <v>-21.353301919064446</v>
      </c>
    </row>
    <row r="38805" spans="1:2" x14ac:dyDescent="0.25">
      <c r="A38805" s="1">
        <v>41697.946527777778</v>
      </c>
      <c r="B38805" s="2">
        <v>-25.777029689257567</v>
      </c>
    </row>
    <row r="38806" spans="1:2" x14ac:dyDescent="0.25">
      <c r="A38806" s="1">
        <v>41697.947222222225</v>
      </c>
      <c r="B38806" s="2">
        <v>-28.847229737147668</v>
      </c>
    </row>
    <row r="38807" spans="1:2" x14ac:dyDescent="0.25">
      <c r="A38807" s="1">
        <v>41697.947916666664</v>
      </c>
      <c r="B38807" s="2">
        <v>-29.524401106690735</v>
      </c>
    </row>
    <row r="38808" spans="1:2" x14ac:dyDescent="0.25">
      <c r="A38808" s="1">
        <v>41697.948611111111</v>
      </c>
      <c r="B38808" s="2">
        <v>-12.883984172673809</v>
      </c>
    </row>
    <row r="38809" spans="1:2" x14ac:dyDescent="0.25">
      <c r="A38809" s="1">
        <v>41697.949305555558</v>
      </c>
      <c r="B38809" s="2">
        <v>-24.940947906634634</v>
      </c>
    </row>
    <row r="38810" spans="1:2" x14ac:dyDescent="0.25">
      <c r="A38810" s="1">
        <v>41697.949999999997</v>
      </c>
      <c r="B38810" s="2">
        <v>-32.609559463080949</v>
      </c>
    </row>
    <row r="38811" spans="1:2" x14ac:dyDescent="0.25">
      <c r="A38811" s="1">
        <v>41697.950694444444</v>
      </c>
      <c r="B38811" s="2">
        <v>-19.842432100541192</v>
      </c>
    </row>
    <row r="38812" spans="1:2" x14ac:dyDescent="0.25">
      <c r="A38812" s="1">
        <v>41697.951388888891</v>
      </c>
      <c r="B38812" s="2">
        <v>-20.800280180492457</v>
      </c>
    </row>
    <row r="38813" spans="1:2" x14ac:dyDescent="0.25">
      <c r="A38813" s="1">
        <v>41697.95208333333</v>
      </c>
      <c r="B38813" s="2">
        <v>-10.935731345680203</v>
      </c>
    </row>
    <row r="38814" spans="1:2" x14ac:dyDescent="0.25">
      <c r="A38814" s="1">
        <v>41697.952777777777</v>
      </c>
      <c r="B38814" s="2">
        <v>-13.63842557272898</v>
      </c>
    </row>
    <row r="38815" spans="1:2" x14ac:dyDescent="0.25">
      <c r="A38815" s="1">
        <v>41697.953472222223</v>
      </c>
      <c r="B38815" s="2">
        <v>-17.480895642857408</v>
      </c>
    </row>
    <row r="38816" spans="1:2" x14ac:dyDescent="0.25">
      <c r="A38816" s="1">
        <v>41697.95416666667</v>
      </c>
      <c r="B38816" s="2">
        <v>-12.404972918521768</v>
      </c>
    </row>
    <row r="38817" spans="1:2" x14ac:dyDescent="0.25">
      <c r="A38817" s="1">
        <v>41697.954861111109</v>
      </c>
      <c r="B38817" s="2">
        <v>-11.053452932131222</v>
      </c>
    </row>
    <row r="38818" spans="1:2" x14ac:dyDescent="0.25">
      <c r="A38818" s="1">
        <v>41697.955555555556</v>
      </c>
      <c r="B38818" s="2">
        <v>-3.3672589246423739</v>
      </c>
    </row>
    <row r="38819" spans="1:2" x14ac:dyDescent="0.25">
      <c r="A38819" s="1">
        <v>41697.956250000003</v>
      </c>
      <c r="B38819" s="2">
        <v>-7.4264784889688595</v>
      </c>
    </row>
    <row r="38820" spans="1:2" x14ac:dyDescent="0.25">
      <c r="A38820" s="1">
        <v>41697.956944444442</v>
      </c>
      <c r="B38820" s="2">
        <v>-2.3579965284261561</v>
      </c>
    </row>
    <row r="38821" spans="1:2" x14ac:dyDescent="0.25">
      <c r="A38821" s="1">
        <v>41697.957638888889</v>
      </c>
      <c r="B38821" s="2">
        <v>-4.7279094424084178</v>
      </c>
    </row>
    <row r="38822" spans="1:2" x14ac:dyDescent="0.25">
      <c r="A38822" s="1">
        <v>41697.958333333336</v>
      </c>
      <c r="B38822" s="2">
        <v>3.2833290685278675</v>
      </c>
    </row>
    <row r="38823" spans="1:2" x14ac:dyDescent="0.25">
      <c r="A38823" s="1">
        <v>41697.959027777775</v>
      </c>
      <c r="B38823" s="2">
        <v>19.901157377172058</v>
      </c>
    </row>
    <row r="38824" spans="1:2" x14ac:dyDescent="0.25">
      <c r="A38824" s="1">
        <v>41697.959722222222</v>
      </c>
      <c r="B38824" s="2">
        <v>19.239317554673715</v>
      </c>
    </row>
    <row r="38825" spans="1:2" x14ac:dyDescent="0.25">
      <c r="A38825" s="1">
        <v>41697.960416666669</v>
      </c>
      <c r="B38825" s="2">
        <v>24.860881137534548</v>
      </c>
    </row>
    <row r="38826" spans="1:2" x14ac:dyDescent="0.25">
      <c r="A38826" s="1">
        <v>41697.961111111108</v>
      </c>
      <c r="B38826" s="2">
        <v>30.781464900884021</v>
      </c>
    </row>
    <row r="38827" spans="1:2" x14ac:dyDescent="0.25">
      <c r="A38827" s="1">
        <v>41697.961805555555</v>
      </c>
      <c r="B38827" s="2">
        <v>24.242184645290276</v>
      </c>
    </row>
    <row r="38828" spans="1:2" x14ac:dyDescent="0.25">
      <c r="A38828" s="1">
        <v>41697.962500000001</v>
      </c>
      <c r="B38828" s="2">
        <v>39.420849292763158</v>
      </c>
    </row>
    <row r="38829" spans="1:2" x14ac:dyDescent="0.25">
      <c r="A38829" s="1">
        <v>41697.963194444441</v>
      </c>
      <c r="B38829" s="2">
        <v>49.519322946875278</v>
      </c>
    </row>
    <row r="38830" spans="1:2" x14ac:dyDescent="0.25">
      <c r="A38830" s="1">
        <v>41697.963888888888</v>
      </c>
      <c r="B38830" s="2">
        <v>17.42884768839625</v>
      </c>
    </row>
    <row r="38831" spans="1:2" x14ac:dyDescent="0.25">
      <c r="A38831" s="1">
        <v>41697.964583333334</v>
      </c>
      <c r="B38831" s="2">
        <v>27.697703123214282</v>
      </c>
    </row>
    <row r="38832" spans="1:2" x14ac:dyDescent="0.25">
      <c r="A38832" s="1">
        <v>41697.965277777781</v>
      </c>
      <c r="B38832" s="2">
        <v>18.035493190634103</v>
      </c>
    </row>
    <row r="38833" spans="1:2" x14ac:dyDescent="0.25">
      <c r="A38833" s="1">
        <v>41697.96597222222</v>
      </c>
      <c r="B38833" s="2">
        <v>22.085058893601914</v>
      </c>
    </row>
    <row r="38834" spans="1:2" x14ac:dyDescent="0.25">
      <c r="A38834" s="1">
        <v>41697.966666666667</v>
      </c>
      <c r="B38834" s="2">
        <v>14.034484904726439</v>
      </c>
    </row>
    <row r="38835" spans="1:2" x14ac:dyDescent="0.25">
      <c r="A38835" s="1">
        <v>41697.967361111114</v>
      </c>
      <c r="B38835" s="2">
        <v>11.429238501548388</v>
      </c>
    </row>
    <row r="38836" spans="1:2" x14ac:dyDescent="0.25">
      <c r="A38836" s="1">
        <v>41697.968055555553</v>
      </c>
      <c r="B38836" s="2">
        <v>25.116716705852983</v>
      </c>
    </row>
    <row r="38837" spans="1:2" x14ac:dyDescent="0.25">
      <c r="A38837" s="1">
        <v>41697.96875</v>
      </c>
      <c r="B38837" s="2">
        <v>8.4208675849731058</v>
      </c>
    </row>
    <row r="38838" spans="1:2" x14ac:dyDescent="0.25">
      <c r="A38838" s="1">
        <v>41697.969444444447</v>
      </c>
      <c r="B38838" s="2">
        <v>24.704578833738925</v>
      </c>
    </row>
    <row r="38839" spans="1:2" x14ac:dyDescent="0.25">
      <c r="A38839" s="1">
        <v>41697.970138888886</v>
      </c>
      <c r="B38839" s="2">
        <v>33.720628439943539</v>
      </c>
    </row>
    <row r="38840" spans="1:2" x14ac:dyDescent="0.25">
      <c r="A38840" s="1">
        <v>41697.970833333333</v>
      </c>
      <c r="B38840" s="2">
        <v>24.484471346645417</v>
      </c>
    </row>
    <row r="38841" spans="1:2" x14ac:dyDescent="0.25">
      <c r="A38841" s="1">
        <v>41697.97152777778</v>
      </c>
      <c r="B38841" s="2">
        <v>30.507507217770033</v>
      </c>
    </row>
    <row r="38842" spans="1:2" x14ac:dyDescent="0.25">
      <c r="A38842" s="1">
        <v>41697.972222222219</v>
      </c>
      <c r="B38842" s="2">
        <v>18.529799926926351</v>
      </c>
    </row>
    <row r="38843" spans="1:2" x14ac:dyDescent="0.25">
      <c r="A38843" s="1">
        <v>41697.972916666666</v>
      </c>
      <c r="B38843" s="2">
        <v>29.119485818996328</v>
      </c>
    </row>
    <row r="38844" spans="1:2" x14ac:dyDescent="0.25">
      <c r="A38844" s="1">
        <v>41697.973611111112</v>
      </c>
      <c r="B38844" s="2">
        <v>40.633526770244742</v>
      </c>
    </row>
    <row r="38845" spans="1:2" x14ac:dyDescent="0.25">
      <c r="A38845" s="1">
        <v>41697.974305555559</v>
      </c>
      <c r="B38845" s="2">
        <v>36.311294299967997</v>
      </c>
    </row>
    <row r="38846" spans="1:2" x14ac:dyDescent="0.25">
      <c r="A38846" s="1">
        <v>41697.974999999999</v>
      </c>
      <c r="B38846" s="2">
        <v>41.991714552103559</v>
      </c>
    </row>
    <row r="38847" spans="1:2" x14ac:dyDescent="0.25">
      <c r="A38847" s="1">
        <v>41697.975694444445</v>
      </c>
      <c r="B38847" s="2">
        <v>33.651070187909745</v>
      </c>
    </row>
    <row r="38848" spans="1:2" x14ac:dyDescent="0.25">
      <c r="A38848" s="1">
        <v>41697.976388888892</v>
      </c>
      <c r="B38848" s="2">
        <v>48.963734384901663</v>
      </c>
    </row>
    <row r="38849" spans="1:2" x14ac:dyDescent="0.25">
      <c r="A38849" s="1">
        <v>41697.977083333331</v>
      </c>
      <c r="B38849" s="2">
        <v>45.414024501722693</v>
      </c>
    </row>
    <row r="38850" spans="1:2" x14ac:dyDescent="0.25">
      <c r="A38850" s="1">
        <v>41697.977777777778</v>
      </c>
      <c r="B38850" s="2">
        <v>42.482599631895816</v>
      </c>
    </row>
    <row r="38851" spans="1:2" x14ac:dyDescent="0.25">
      <c r="A38851" s="1">
        <v>41697.978472222225</v>
      </c>
      <c r="B38851" s="2">
        <v>43.675540579913651</v>
      </c>
    </row>
    <row r="38852" spans="1:2" x14ac:dyDescent="0.25">
      <c r="A38852" s="1">
        <v>41697.979166666664</v>
      </c>
      <c r="B38852" s="2">
        <v>59.856535448073799</v>
      </c>
    </row>
    <row r="38853" spans="1:2" x14ac:dyDescent="0.25">
      <c r="A38853" s="1">
        <v>41697.979861111111</v>
      </c>
      <c r="B38853" s="2">
        <v>51.798547578084012</v>
      </c>
    </row>
    <row r="38854" spans="1:2" x14ac:dyDescent="0.25">
      <c r="A38854" s="1">
        <v>41697.980555555558</v>
      </c>
      <c r="B38854" s="2">
        <v>48.97131636911169</v>
      </c>
    </row>
    <row r="38855" spans="1:2" x14ac:dyDescent="0.25">
      <c r="A38855" s="1">
        <v>41697.981249999997</v>
      </c>
      <c r="B38855" s="2">
        <v>29.1036659642612</v>
      </c>
    </row>
    <row r="38856" spans="1:2" x14ac:dyDescent="0.25">
      <c r="A38856" s="1">
        <v>41697.981944444444</v>
      </c>
      <c r="B38856" s="2">
        <v>38.984360917570299</v>
      </c>
    </row>
    <row r="38857" spans="1:2" x14ac:dyDescent="0.25">
      <c r="A38857" s="1">
        <v>41697.982638888891</v>
      </c>
      <c r="B38857" s="2">
        <v>15.37661309619895</v>
      </c>
    </row>
    <row r="38858" spans="1:2" x14ac:dyDescent="0.25">
      <c r="A38858" s="1">
        <v>41697.98333333333</v>
      </c>
      <c r="B38858" s="2">
        <v>7.5653530093797601</v>
      </c>
    </row>
    <row r="38859" spans="1:2" x14ac:dyDescent="0.25">
      <c r="A38859" s="1">
        <v>41697.984027777777</v>
      </c>
      <c r="B38859" s="2">
        <v>8.4916352952375753</v>
      </c>
    </row>
    <row r="38860" spans="1:2" x14ac:dyDescent="0.25">
      <c r="A38860" s="1">
        <v>41697.984722222223</v>
      </c>
      <c r="B38860" s="2">
        <v>0.96747980851650939</v>
      </c>
    </row>
    <row r="38861" spans="1:2" x14ac:dyDescent="0.25">
      <c r="A38861" s="1">
        <v>41697.98541666667</v>
      </c>
      <c r="B38861" s="2">
        <v>5.4157459527101306</v>
      </c>
    </row>
    <row r="38862" spans="1:2" x14ac:dyDescent="0.25">
      <c r="A38862" s="1">
        <v>41697.986111111109</v>
      </c>
      <c r="B38862" s="2">
        <v>15.000183888161216</v>
      </c>
    </row>
    <row r="38863" spans="1:2" x14ac:dyDescent="0.25">
      <c r="A38863" s="1">
        <v>41697.986805555556</v>
      </c>
      <c r="B38863" s="2">
        <v>17.276820652248229</v>
      </c>
    </row>
    <row r="38864" spans="1:2" x14ac:dyDescent="0.25">
      <c r="A38864" s="1">
        <v>41697.987500000003</v>
      </c>
      <c r="B38864" s="2">
        <v>23.027088006680422</v>
      </c>
    </row>
    <row r="38865" spans="1:2" x14ac:dyDescent="0.25">
      <c r="A38865" s="1">
        <v>41697.988194444442</v>
      </c>
      <c r="B38865" s="2">
        <v>34.166838167191116</v>
      </c>
    </row>
    <row r="38866" spans="1:2" x14ac:dyDescent="0.25">
      <c r="A38866" s="1">
        <v>41697.988888888889</v>
      </c>
      <c r="B38866" s="2">
        <v>30.951867041043201</v>
      </c>
    </row>
    <row r="38867" spans="1:2" x14ac:dyDescent="0.25">
      <c r="A38867" s="1">
        <v>41697.989583333336</v>
      </c>
      <c r="B38867" s="2">
        <v>29.972880545888135</v>
      </c>
    </row>
    <row r="38868" spans="1:2" x14ac:dyDescent="0.25">
      <c r="A38868" s="1">
        <v>41697.990277777775</v>
      </c>
      <c r="B38868" s="2">
        <v>35.966469066235973</v>
      </c>
    </row>
    <row r="38869" spans="1:2" x14ac:dyDescent="0.25">
      <c r="A38869" s="1">
        <v>41697.990972222222</v>
      </c>
      <c r="B38869" s="2">
        <v>21.937583123297614</v>
      </c>
    </row>
    <row r="38870" spans="1:2" x14ac:dyDescent="0.25">
      <c r="A38870" s="1">
        <v>41697.991666666669</v>
      </c>
      <c r="B38870" s="2">
        <v>26.752532983715597</v>
      </c>
    </row>
    <row r="38871" spans="1:2" x14ac:dyDescent="0.25">
      <c r="A38871" s="1">
        <v>41697.992361111108</v>
      </c>
      <c r="B38871" s="2">
        <v>26.124888158861481</v>
      </c>
    </row>
    <row r="38872" spans="1:2" x14ac:dyDescent="0.25">
      <c r="A38872" s="1">
        <v>41697.993055555555</v>
      </c>
      <c r="B38872" s="2">
        <v>30.884512172951752</v>
      </c>
    </row>
    <row r="38873" spans="1:2" x14ac:dyDescent="0.25">
      <c r="A38873" s="1">
        <v>41697.993750000001</v>
      </c>
      <c r="B38873" s="2">
        <v>29.014042262080086</v>
      </c>
    </row>
    <row r="38874" spans="1:2" x14ac:dyDescent="0.25">
      <c r="A38874" s="1">
        <v>41697.994444444441</v>
      </c>
      <c r="B38874" s="2">
        <v>24.106034772926552</v>
      </c>
    </row>
    <row r="38875" spans="1:2" x14ac:dyDescent="0.25">
      <c r="A38875" s="1">
        <v>41697.995138888888</v>
      </c>
      <c r="B38875" s="2">
        <v>31.251703421147248</v>
      </c>
    </row>
    <row r="38876" spans="1:2" x14ac:dyDescent="0.25">
      <c r="A38876" s="1">
        <v>41697.995833333334</v>
      </c>
      <c r="B38876" s="2">
        <v>21.979197955445912</v>
      </c>
    </row>
    <row r="38877" spans="1:2" x14ac:dyDescent="0.25">
      <c r="A38877" s="1">
        <v>41697.996527777781</v>
      </c>
      <c r="B38877" s="2">
        <v>15.025231994189927</v>
      </c>
    </row>
    <row r="38878" spans="1:2" x14ac:dyDescent="0.25">
      <c r="A38878" s="1">
        <v>41697.99722222222</v>
      </c>
      <c r="B38878" s="2">
        <v>19.233427020818876</v>
      </c>
    </row>
    <row r="38879" spans="1:2" x14ac:dyDescent="0.25">
      <c r="A38879" s="1">
        <v>41697.997916666667</v>
      </c>
      <c r="B38879" s="2">
        <v>20.105820227097379</v>
      </c>
    </row>
    <row r="38880" spans="1:2" x14ac:dyDescent="0.25">
      <c r="A38880" s="1">
        <v>41697.998611111114</v>
      </c>
      <c r="B38880" s="2">
        <v>22.589283543939505</v>
      </c>
    </row>
    <row r="38881" spans="1:2" x14ac:dyDescent="0.25">
      <c r="A38881" s="1">
        <v>41697.999305555553</v>
      </c>
      <c r="B38881" s="2">
        <v>39.358662232346738</v>
      </c>
    </row>
    <row r="38882" spans="1:2" x14ac:dyDescent="0.25">
      <c r="A38882" s="1">
        <v>41698</v>
      </c>
      <c r="B38882" s="2">
        <v>22.915457310849646</v>
      </c>
    </row>
    <row r="38883" spans="1:2" x14ac:dyDescent="0.25">
      <c r="A38883" s="1">
        <v>41698.000694444447</v>
      </c>
      <c r="B38883" s="2">
        <v>32.470119601398622</v>
      </c>
    </row>
    <row r="38884" spans="1:2" x14ac:dyDescent="0.25">
      <c r="A38884" s="1">
        <v>41698.001388888886</v>
      </c>
      <c r="B38884" s="2">
        <v>36.293554664169157</v>
      </c>
    </row>
    <row r="38885" spans="1:2" x14ac:dyDescent="0.25">
      <c r="A38885" s="1">
        <v>41698.002083333333</v>
      </c>
      <c r="B38885" s="2">
        <v>39.272393560456109</v>
      </c>
    </row>
    <row r="38886" spans="1:2" x14ac:dyDescent="0.25">
      <c r="A38886" s="1">
        <v>41698.00277777778</v>
      </c>
      <c r="B38886" s="2">
        <v>33.709570467848728</v>
      </c>
    </row>
    <row r="38887" spans="1:2" x14ac:dyDescent="0.25">
      <c r="A38887" s="1">
        <v>41698.003472222219</v>
      </c>
      <c r="B38887" s="2">
        <v>23.647388821485826</v>
      </c>
    </row>
    <row r="38888" spans="1:2" x14ac:dyDescent="0.25">
      <c r="A38888" s="1">
        <v>41698.004166666666</v>
      </c>
      <c r="B38888" s="2">
        <v>39.785558254603046</v>
      </c>
    </row>
    <row r="38889" spans="1:2" x14ac:dyDescent="0.25">
      <c r="A38889" s="1">
        <v>41698.004861111112</v>
      </c>
      <c r="B38889" s="2">
        <v>51.955002441435745</v>
      </c>
    </row>
    <row r="38890" spans="1:2" x14ac:dyDescent="0.25">
      <c r="A38890" s="1">
        <v>41698.005555555559</v>
      </c>
      <c r="B38890" s="2">
        <v>46.180787004028872</v>
      </c>
    </row>
    <row r="38891" spans="1:2" x14ac:dyDescent="0.25">
      <c r="A38891" s="1">
        <v>41698.006249999999</v>
      </c>
      <c r="B38891" s="2">
        <v>47.775853202277965</v>
      </c>
    </row>
    <row r="38892" spans="1:2" x14ac:dyDescent="0.25">
      <c r="A38892" s="1">
        <v>41698.006944444445</v>
      </c>
      <c r="B38892" s="2">
        <v>34.780975645351766</v>
      </c>
    </row>
    <row r="38893" spans="1:2" x14ac:dyDescent="0.25">
      <c r="A38893" s="1">
        <v>41698.007638888892</v>
      </c>
      <c r="B38893" s="2">
        <v>38.636265374264624</v>
      </c>
    </row>
    <row r="38894" spans="1:2" x14ac:dyDescent="0.25">
      <c r="A38894" s="1">
        <v>41698.008333333331</v>
      </c>
      <c r="B38894" s="2">
        <v>48.557672097077493</v>
      </c>
    </row>
    <row r="38895" spans="1:2" x14ac:dyDescent="0.25">
      <c r="A38895" s="1">
        <v>41698.009027777778</v>
      </c>
      <c r="B38895" s="2">
        <v>54.443335521586896</v>
      </c>
    </row>
    <row r="38896" spans="1:2" x14ac:dyDescent="0.25">
      <c r="A38896" s="1">
        <v>41698.009722222225</v>
      </c>
      <c r="B38896" s="2">
        <v>57.338487899681787</v>
      </c>
    </row>
    <row r="38897" spans="1:2" x14ac:dyDescent="0.25">
      <c r="A38897" s="1">
        <v>41698.010416666664</v>
      </c>
      <c r="B38897" s="2">
        <v>58.440915280228367</v>
      </c>
    </row>
    <row r="38898" spans="1:2" x14ac:dyDescent="0.25">
      <c r="A38898" s="1">
        <v>41698.011111111111</v>
      </c>
      <c r="B38898" s="2">
        <v>48.761825384406258</v>
      </c>
    </row>
    <row r="38899" spans="1:2" x14ac:dyDescent="0.25">
      <c r="A38899" s="1">
        <v>41698.011805555558</v>
      </c>
      <c r="B38899" s="2">
        <v>45.947588231269037</v>
      </c>
    </row>
    <row r="38900" spans="1:2" x14ac:dyDescent="0.25">
      <c r="A38900" s="1">
        <v>41698.012499999997</v>
      </c>
      <c r="B38900" s="2">
        <v>35.166687803580132</v>
      </c>
    </row>
    <row r="38901" spans="1:2" x14ac:dyDescent="0.25">
      <c r="A38901" s="1">
        <v>41698.013194444444</v>
      </c>
      <c r="B38901" s="2">
        <v>16.745010968685044</v>
      </c>
    </row>
    <row r="38902" spans="1:2" x14ac:dyDescent="0.25">
      <c r="A38902" s="1">
        <v>41698.013888888891</v>
      </c>
      <c r="B38902" s="2">
        <v>-6.8125208796445804</v>
      </c>
    </row>
    <row r="38903" spans="1:2" x14ac:dyDescent="0.25">
      <c r="A38903" s="1">
        <v>41698.01458333333</v>
      </c>
      <c r="B38903" s="2">
        <v>-31.279922281258344</v>
      </c>
    </row>
    <row r="38904" spans="1:2" x14ac:dyDescent="0.25">
      <c r="A38904" s="1">
        <v>41698.015277777777</v>
      </c>
      <c r="B38904" s="2">
        <v>3.8643926244679885</v>
      </c>
    </row>
    <row r="38905" spans="1:2" x14ac:dyDescent="0.25">
      <c r="A38905" s="1">
        <v>41698.015972222223</v>
      </c>
      <c r="B38905" s="2">
        <v>-7.1030116887721304</v>
      </c>
    </row>
    <row r="38906" spans="1:2" x14ac:dyDescent="0.25">
      <c r="A38906" s="1">
        <v>41698.01666666667</v>
      </c>
      <c r="B38906" s="2">
        <v>-12.629615795517385</v>
      </c>
    </row>
    <row r="38907" spans="1:2" x14ac:dyDescent="0.25">
      <c r="A38907" s="1">
        <v>41698.017361111109</v>
      </c>
      <c r="B38907" s="2">
        <v>-1.2796172407130749E-3</v>
      </c>
    </row>
    <row r="38908" spans="1:2" x14ac:dyDescent="0.25">
      <c r="A38908" s="1">
        <v>41698.018055555556</v>
      </c>
      <c r="B38908" s="2">
        <v>-3.3647006026487056</v>
      </c>
    </row>
    <row r="38909" spans="1:2" x14ac:dyDescent="0.25">
      <c r="A38909" s="1">
        <v>41698.018750000003</v>
      </c>
      <c r="B38909" s="2">
        <v>-11.375653052720917</v>
      </c>
    </row>
    <row r="38910" spans="1:2" x14ac:dyDescent="0.25">
      <c r="A38910" s="1">
        <v>41698.019444444442</v>
      </c>
      <c r="B38910" s="2">
        <v>-0.95839145029447836</v>
      </c>
    </row>
    <row r="38911" spans="1:2" x14ac:dyDescent="0.25">
      <c r="A38911" s="1">
        <v>41698.020138888889</v>
      </c>
      <c r="B38911" s="2">
        <v>5.8235555576460376</v>
      </c>
    </row>
    <row r="38912" spans="1:2" x14ac:dyDescent="0.25">
      <c r="A38912" s="1">
        <v>41698.020833333336</v>
      </c>
      <c r="B38912" s="2">
        <v>8.6100763363966202</v>
      </c>
    </row>
    <row r="38913" spans="1:2" x14ac:dyDescent="0.25">
      <c r="A38913" s="1">
        <v>41698.021527777775</v>
      </c>
      <c r="B38913" s="2">
        <v>26.104260860648839</v>
      </c>
    </row>
    <row r="38914" spans="1:2" x14ac:dyDescent="0.25">
      <c r="A38914" s="1">
        <v>41698.022222222222</v>
      </c>
      <c r="B38914" s="2">
        <v>23.821581541104145</v>
      </c>
    </row>
    <row r="38915" spans="1:2" x14ac:dyDescent="0.25">
      <c r="A38915" s="1">
        <v>41698.022916666669</v>
      </c>
      <c r="B38915" s="2">
        <v>28.314634882721172</v>
      </c>
    </row>
    <row r="38916" spans="1:2" x14ac:dyDescent="0.25">
      <c r="A38916" s="1">
        <v>41698.023611111108</v>
      </c>
      <c r="B38916" s="2">
        <v>46.17425826966646</v>
      </c>
    </row>
    <row r="38917" spans="1:2" x14ac:dyDescent="0.25">
      <c r="A38917" s="1">
        <v>41698.024305555555</v>
      </c>
      <c r="B38917" s="2">
        <v>40.9002787443751</v>
      </c>
    </row>
    <row r="38918" spans="1:2" x14ac:dyDescent="0.25">
      <c r="A38918" s="1">
        <v>41698.025000000001</v>
      </c>
      <c r="B38918" s="2">
        <v>45.472000794433797</v>
      </c>
    </row>
    <row r="38919" spans="1:2" x14ac:dyDescent="0.25">
      <c r="A38919" s="1">
        <v>41698.025694444441</v>
      </c>
      <c r="B38919" s="2">
        <v>62.1559871245748</v>
      </c>
    </row>
    <row r="38920" spans="1:2" x14ac:dyDescent="0.25">
      <c r="A38920" s="1">
        <v>41698.026388888888</v>
      </c>
      <c r="B38920" s="2">
        <v>13.63891933981043</v>
      </c>
    </row>
    <row r="38921" spans="1:2" x14ac:dyDescent="0.25">
      <c r="A38921" s="1">
        <v>41698.027083333334</v>
      </c>
      <c r="B38921" s="2">
        <v>106.4886424276808</v>
      </c>
    </row>
    <row r="38922" spans="1:2" x14ac:dyDescent="0.25">
      <c r="A38922" s="1">
        <v>41698.027777777781</v>
      </c>
      <c r="B38922" s="2">
        <v>38.696943666411485</v>
      </c>
    </row>
    <row r="38923" spans="1:2" x14ac:dyDescent="0.25">
      <c r="A38923" s="1">
        <v>41698.02847222222</v>
      </c>
      <c r="B38923" s="2">
        <v>64.232105065357374</v>
      </c>
    </row>
    <row r="38924" spans="1:2" x14ac:dyDescent="0.25">
      <c r="A38924" s="1">
        <v>41698.029166666667</v>
      </c>
      <c r="B38924" s="2">
        <v>61.106789712186824</v>
      </c>
    </row>
    <row r="38925" spans="1:2" x14ac:dyDescent="0.25">
      <c r="A38925" s="1">
        <v>41698.029861111114</v>
      </c>
      <c r="B38925" s="2">
        <v>71.483647612522091</v>
      </c>
    </row>
    <row r="38926" spans="1:2" x14ac:dyDescent="0.25">
      <c r="A38926" s="1">
        <v>41698.030555555553</v>
      </c>
      <c r="B38926" s="2">
        <v>62.951095446509619</v>
      </c>
    </row>
    <row r="38927" spans="1:2" x14ac:dyDescent="0.25">
      <c r="A38927" s="1">
        <v>41698.03125</v>
      </c>
      <c r="B38927" s="2">
        <v>45.651242593343099</v>
      </c>
    </row>
    <row r="38928" spans="1:2" x14ac:dyDescent="0.25">
      <c r="A38928" s="1">
        <v>41698.031944444447</v>
      </c>
      <c r="B38928" s="2">
        <v>51.143039424164456</v>
      </c>
    </row>
    <row r="38929" spans="1:2" x14ac:dyDescent="0.25">
      <c r="A38929" s="1">
        <v>41698.032638888886</v>
      </c>
      <c r="B38929" s="2">
        <v>58.059647544205653</v>
      </c>
    </row>
    <row r="38930" spans="1:2" x14ac:dyDescent="0.25">
      <c r="A38930" s="1">
        <v>41698.033333333333</v>
      </c>
      <c r="B38930" s="2">
        <v>61.649724139186823</v>
      </c>
    </row>
    <row r="38931" spans="1:2" x14ac:dyDescent="0.25">
      <c r="A38931" s="1">
        <v>41698.03402777778</v>
      </c>
      <c r="B38931" s="2">
        <v>52.87178624292816</v>
      </c>
    </row>
    <row r="38932" spans="1:2" x14ac:dyDescent="0.25">
      <c r="A38932" s="1">
        <v>41698.034722222219</v>
      </c>
      <c r="B38932" s="2">
        <v>49.007069599644943</v>
      </c>
    </row>
    <row r="38933" spans="1:2" x14ac:dyDescent="0.25">
      <c r="A38933" s="1">
        <v>41698.035416666666</v>
      </c>
      <c r="B38933" s="2">
        <v>48.036192708204425</v>
      </c>
    </row>
    <row r="38934" spans="1:2" x14ac:dyDescent="0.25">
      <c r="A38934" s="1">
        <v>41698.036111111112</v>
      </c>
      <c r="B38934" s="2">
        <v>53.14544670616548</v>
      </c>
    </row>
    <row r="38935" spans="1:2" x14ac:dyDescent="0.25">
      <c r="A38935" s="1">
        <v>41698.036805555559</v>
      </c>
      <c r="B38935" s="2">
        <v>32.319804263431678</v>
      </c>
    </row>
    <row r="38936" spans="1:2" x14ac:dyDescent="0.25">
      <c r="A38936" s="1">
        <v>41698.037499999999</v>
      </c>
      <c r="B38936" s="2">
        <v>48.22850254374886</v>
      </c>
    </row>
    <row r="38937" spans="1:2" x14ac:dyDescent="0.25">
      <c r="A38937" s="1">
        <v>41698.038194444445</v>
      </c>
      <c r="B38937" s="2">
        <v>57.104698270964825</v>
      </c>
    </row>
    <row r="38938" spans="1:2" x14ac:dyDescent="0.25">
      <c r="A38938" s="1">
        <v>41698.038888888892</v>
      </c>
      <c r="B38938" s="2">
        <v>45.029448348412792</v>
      </c>
    </row>
    <row r="38939" spans="1:2" x14ac:dyDescent="0.25">
      <c r="A38939" s="1">
        <v>41698.039583333331</v>
      </c>
      <c r="B38939" s="2">
        <v>37.759324750698092</v>
      </c>
    </row>
    <row r="38940" spans="1:2" x14ac:dyDescent="0.25">
      <c r="A38940" s="1">
        <v>41698.040277777778</v>
      </c>
      <c r="B38940" s="2">
        <v>50.330885116367909</v>
      </c>
    </row>
    <row r="38941" spans="1:2" x14ac:dyDescent="0.25">
      <c r="A38941" s="1">
        <v>41698.040972222225</v>
      </c>
      <c r="B38941" s="2">
        <v>44.257038965612686</v>
      </c>
    </row>
    <row r="38942" spans="1:2" x14ac:dyDescent="0.25">
      <c r="A38942" s="1">
        <v>41698.041666666664</v>
      </c>
      <c r="B38942" s="2">
        <v>51.857911271751313</v>
      </c>
    </row>
    <row r="38943" spans="1:2" x14ac:dyDescent="0.25">
      <c r="A38943" s="1">
        <v>41698.042361111111</v>
      </c>
      <c r="B38943" s="2">
        <v>62.979260999259232</v>
      </c>
    </row>
    <row r="38944" spans="1:2" x14ac:dyDescent="0.25">
      <c r="A38944" s="1">
        <v>41698.043055555558</v>
      </c>
      <c r="B38944" s="2">
        <v>81.114100002181175</v>
      </c>
    </row>
    <row r="38945" spans="1:2" x14ac:dyDescent="0.25">
      <c r="A38945" s="1">
        <v>41698.043749999997</v>
      </c>
      <c r="B38945" s="2">
        <v>75.39027342756259</v>
      </c>
    </row>
    <row r="38946" spans="1:2" x14ac:dyDescent="0.25">
      <c r="A38946" s="1">
        <v>41698.044444444444</v>
      </c>
      <c r="B38946" s="2">
        <v>55.604874658947786</v>
      </c>
    </row>
    <row r="38947" spans="1:2" x14ac:dyDescent="0.25">
      <c r="A38947" s="1">
        <v>41698.045138888891</v>
      </c>
      <c r="B38947" s="2">
        <v>15.703500678292889</v>
      </c>
    </row>
    <row r="38948" spans="1:2" x14ac:dyDescent="0.25">
      <c r="A38948" s="1">
        <v>41698.04583333333</v>
      </c>
      <c r="B38948" s="2">
        <v>17.215373725485552</v>
      </c>
    </row>
    <row r="38949" spans="1:2" x14ac:dyDescent="0.25">
      <c r="A38949" s="1">
        <v>41698.046527777777</v>
      </c>
      <c r="B38949" s="2">
        <v>12.737158881355935</v>
      </c>
    </row>
    <row r="38950" spans="1:2" x14ac:dyDescent="0.25">
      <c r="A38950" s="1">
        <v>41698.047222222223</v>
      </c>
      <c r="B38950" s="2">
        <v>7.2524978152254338</v>
      </c>
    </row>
    <row r="38951" spans="1:2" x14ac:dyDescent="0.25">
      <c r="A38951" s="1">
        <v>41698.04791666667</v>
      </c>
      <c r="B38951" s="2">
        <v>11.982119186404452</v>
      </c>
    </row>
    <row r="38952" spans="1:2" x14ac:dyDescent="0.25">
      <c r="A38952" s="1">
        <v>41698.048611111109</v>
      </c>
      <c r="B38952" s="2">
        <v>3.5599993464637616</v>
      </c>
    </row>
    <row r="38953" spans="1:2" x14ac:dyDescent="0.25">
      <c r="A38953" s="1">
        <v>41698.049305555556</v>
      </c>
      <c r="B38953" s="2">
        <v>12.960077298166288</v>
      </c>
    </row>
    <row r="38954" spans="1:2" x14ac:dyDescent="0.25">
      <c r="A38954" s="1">
        <v>41698.050000000003</v>
      </c>
      <c r="B38954" s="2">
        <v>16.654988469743451</v>
      </c>
    </row>
    <row r="38955" spans="1:2" x14ac:dyDescent="0.25">
      <c r="A38955" s="1">
        <v>41698.050694444442</v>
      </c>
      <c r="B38955" s="2">
        <v>21.345797866844318</v>
      </c>
    </row>
    <row r="38956" spans="1:2" x14ac:dyDescent="0.25">
      <c r="A38956" s="1">
        <v>41698.051388888889</v>
      </c>
      <c r="B38956" s="2">
        <v>17.778729733493069</v>
      </c>
    </row>
    <row r="38957" spans="1:2" x14ac:dyDescent="0.25">
      <c r="A38957" s="1">
        <v>41698.052083333336</v>
      </c>
      <c r="B38957" s="2">
        <v>33.837087981653653</v>
      </c>
    </row>
    <row r="38958" spans="1:2" x14ac:dyDescent="0.25">
      <c r="A38958" s="1">
        <v>41698.052777777775</v>
      </c>
      <c r="B38958" s="2">
        <v>23.57069040578596</v>
      </c>
    </row>
    <row r="38959" spans="1:2" x14ac:dyDescent="0.25">
      <c r="A38959" s="1">
        <v>41698.053472222222</v>
      </c>
      <c r="B38959" s="2">
        <v>49.05096700058202</v>
      </c>
    </row>
    <row r="38960" spans="1:2" x14ac:dyDescent="0.25">
      <c r="A38960" s="1">
        <v>41698.054166666669</v>
      </c>
      <c r="B38960" s="2">
        <v>47.088677311801682</v>
      </c>
    </row>
    <row r="38961" spans="1:2" x14ac:dyDescent="0.25">
      <c r="A38961" s="1">
        <v>41698.054861111108</v>
      </c>
      <c r="B38961" s="2">
        <v>46.278032226306578</v>
      </c>
    </row>
    <row r="38962" spans="1:2" x14ac:dyDescent="0.25">
      <c r="A38962" s="1">
        <v>41698.055555555555</v>
      </c>
      <c r="B38962" s="2">
        <v>20.672101217623517</v>
      </c>
    </row>
    <row r="38963" spans="1:2" x14ac:dyDescent="0.25">
      <c r="A38963" s="1">
        <v>41698.056250000001</v>
      </c>
      <c r="B38963" s="2">
        <v>-4.9674390480492852</v>
      </c>
    </row>
    <row r="38964" spans="1:2" x14ac:dyDescent="0.25">
      <c r="A38964" s="1">
        <v>41698.056944444441</v>
      </c>
      <c r="B38964" s="2">
        <v>4.8270247397256902</v>
      </c>
    </row>
    <row r="38965" spans="1:2" x14ac:dyDescent="0.25">
      <c r="A38965" s="1">
        <v>41698.057638888888</v>
      </c>
      <c r="B38965" s="2">
        <v>6.8503230451290316</v>
      </c>
    </row>
    <row r="38966" spans="1:2" x14ac:dyDescent="0.25">
      <c r="A38966" s="1">
        <v>41698.058333333334</v>
      </c>
      <c r="B38966" s="2">
        <v>14.914590555097796</v>
      </c>
    </row>
    <row r="38967" spans="1:2" x14ac:dyDescent="0.25">
      <c r="A38967" s="1">
        <v>41698.059027777781</v>
      </c>
      <c r="B38967" s="2">
        <v>9.3625716568807551</v>
      </c>
    </row>
    <row r="38968" spans="1:2" x14ac:dyDescent="0.25">
      <c r="A38968" s="1">
        <v>41698.05972222222</v>
      </c>
      <c r="B38968" s="2">
        <v>27.579809121760505</v>
      </c>
    </row>
    <row r="38969" spans="1:2" x14ac:dyDescent="0.25">
      <c r="A38969" s="1">
        <v>41698.060416666667</v>
      </c>
      <c r="B38969" s="2">
        <v>35.393505060170234</v>
      </c>
    </row>
    <row r="38970" spans="1:2" x14ac:dyDescent="0.25">
      <c r="A38970" s="1">
        <v>41698.061111111114</v>
      </c>
      <c r="B38970" s="2">
        <v>17.054749477829077</v>
      </c>
    </row>
    <row r="38971" spans="1:2" x14ac:dyDescent="0.25">
      <c r="A38971" s="1">
        <v>41698.061805555553</v>
      </c>
      <c r="B38971" s="2">
        <v>-8.4759564685805042</v>
      </c>
    </row>
    <row r="38972" spans="1:2" x14ac:dyDescent="0.25">
      <c r="A38972" s="1">
        <v>41698.0625</v>
      </c>
      <c r="B38972" s="2">
        <v>-11.708760787683543</v>
      </c>
    </row>
    <row r="38973" spans="1:2" x14ac:dyDescent="0.25">
      <c r="A38973" s="1">
        <v>41698.063194444447</v>
      </c>
      <c r="B38973" s="2">
        <v>-16.262133561433924</v>
      </c>
    </row>
    <row r="38974" spans="1:2" x14ac:dyDescent="0.25">
      <c r="A38974" s="1">
        <v>41698.063888888886</v>
      </c>
      <c r="B38974" s="2">
        <v>-1.059152051681546</v>
      </c>
    </row>
    <row r="38975" spans="1:2" x14ac:dyDescent="0.25">
      <c r="A38975" s="1">
        <v>41698.064583333333</v>
      </c>
      <c r="B38975" s="2">
        <v>-14.86308988364326</v>
      </c>
    </row>
    <row r="38976" spans="1:2" x14ac:dyDescent="0.25">
      <c r="A38976" s="1">
        <v>41698.06527777778</v>
      </c>
      <c r="B38976" s="2">
        <v>14.268291333879704</v>
      </c>
    </row>
    <row r="38977" spans="1:2" x14ac:dyDescent="0.25">
      <c r="A38977" s="1">
        <v>41698.065972222219</v>
      </c>
      <c r="B38977" s="2">
        <v>-0.50116649562581495</v>
      </c>
    </row>
    <row r="38978" spans="1:2" x14ac:dyDescent="0.25">
      <c r="A38978" s="1">
        <v>41698.066666666666</v>
      </c>
      <c r="B38978" s="2">
        <v>-3.8693557303316992</v>
      </c>
    </row>
    <row r="38979" spans="1:2" x14ac:dyDescent="0.25">
      <c r="A38979" s="1">
        <v>41698.067361111112</v>
      </c>
      <c r="B38979" s="2">
        <v>3.9142963314077104</v>
      </c>
    </row>
    <row r="38980" spans="1:2" x14ac:dyDescent="0.25">
      <c r="A38980" s="1">
        <v>41698.068055555559</v>
      </c>
      <c r="B38980" s="2">
        <v>29.403736733234048</v>
      </c>
    </row>
    <row r="38981" spans="1:2" x14ac:dyDescent="0.25">
      <c r="A38981" s="1">
        <v>41698.068749999999</v>
      </c>
      <c r="B38981" s="2">
        <v>13.021223851110335</v>
      </c>
    </row>
    <row r="38982" spans="1:2" x14ac:dyDescent="0.25">
      <c r="A38982" s="1">
        <v>41698.069444444445</v>
      </c>
      <c r="B38982" s="2">
        <v>22.765391703378313</v>
      </c>
    </row>
    <row r="38983" spans="1:2" x14ac:dyDescent="0.25">
      <c r="A38983" s="1">
        <v>41698.070138888892</v>
      </c>
      <c r="B38983" s="2">
        <v>27.186313254988029</v>
      </c>
    </row>
    <row r="38984" spans="1:2" x14ac:dyDescent="0.25">
      <c r="A38984" s="1">
        <v>41698.070833333331</v>
      </c>
      <c r="B38984" s="2">
        <v>25.726446327612695</v>
      </c>
    </row>
    <row r="38985" spans="1:2" x14ac:dyDescent="0.25">
      <c r="A38985" s="1">
        <v>41698.071527777778</v>
      </c>
      <c r="B38985" s="2">
        <v>45.015750930573752</v>
      </c>
    </row>
    <row r="38986" spans="1:2" x14ac:dyDescent="0.25">
      <c r="A38986" s="1">
        <v>41698.072222222225</v>
      </c>
      <c r="B38986" s="2">
        <v>36.182205959897452</v>
      </c>
    </row>
    <row r="38987" spans="1:2" x14ac:dyDescent="0.25">
      <c r="A38987" s="1">
        <v>41698.072916666664</v>
      </c>
      <c r="B38987" s="2">
        <v>30.300646673110652</v>
      </c>
    </row>
    <row r="38988" spans="1:2" x14ac:dyDescent="0.25">
      <c r="A38988" s="1">
        <v>41698.073611111111</v>
      </c>
      <c r="B38988" s="2">
        <v>25.776979880037835</v>
      </c>
    </row>
    <row r="38989" spans="1:2" x14ac:dyDescent="0.25">
      <c r="A38989" s="1">
        <v>41698.074305555558</v>
      </c>
      <c r="B38989" s="2">
        <v>44.157869622615301</v>
      </c>
    </row>
    <row r="38990" spans="1:2" x14ac:dyDescent="0.25">
      <c r="A38990" s="1">
        <v>41698.074999999997</v>
      </c>
      <c r="B38990" s="2">
        <v>50.072484617727845</v>
      </c>
    </row>
    <row r="38991" spans="1:2" x14ac:dyDescent="0.25">
      <c r="A38991" s="1">
        <v>41698.075694444444</v>
      </c>
      <c r="B38991" s="2">
        <v>51.92477636655773</v>
      </c>
    </row>
    <row r="38992" spans="1:2" x14ac:dyDescent="0.25">
      <c r="A38992" s="1">
        <v>41698.076388888891</v>
      </c>
      <c r="B38992" s="2">
        <v>38.181432235359289</v>
      </c>
    </row>
    <row r="38993" spans="1:2" x14ac:dyDescent="0.25">
      <c r="A38993" s="1">
        <v>41698.07708333333</v>
      </c>
      <c r="B38993" s="2">
        <v>40.841574034668156</v>
      </c>
    </row>
    <row r="38994" spans="1:2" x14ac:dyDescent="0.25">
      <c r="A38994" s="1">
        <v>41698.077777777777</v>
      </c>
      <c r="B38994" s="2">
        <v>53.765910088592015</v>
      </c>
    </row>
    <row r="38995" spans="1:2" x14ac:dyDescent="0.25">
      <c r="A38995" s="1">
        <v>41698.078472222223</v>
      </c>
      <c r="B38995" s="2">
        <v>47.072269744545338</v>
      </c>
    </row>
    <row r="38996" spans="1:2" x14ac:dyDescent="0.25">
      <c r="A38996" s="1">
        <v>41698.07916666667</v>
      </c>
      <c r="B38996" s="2">
        <v>49.408951833532775</v>
      </c>
    </row>
    <row r="38997" spans="1:2" x14ac:dyDescent="0.25">
      <c r="A38997" s="1">
        <v>41698.079861111109</v>
      </c>
      <c r="B38997" s="2">
        <v>55.72712163271887</v>
      </c>
    </row>
    <row r="38998" spans="1:2" x14ac:dyDescent="0.25">
      <c r="A38998" s="1">
        <v>41698.080555555556</v>
      </c>
      <c r="B38998" s="2">
        <v>48.582552223108358</v>
      </c>
    </row>
    <row r="38999" spans="1:2" x14ac:dyDescent="0.25">
      <c r="A38999" s="1">
        <v>41698.081250000003</v>
      </c>
      <c r="B38999" s="2">
        <v>45.460650635022709</v>
      </c>
    </row>
    <row r="39000" spans="1:2" x14ac:dyDescent="0.25">
      <c r="A39000" s="1">
        <v>41698.081944444442</v>
      </c>
      <c r="B39000" s="2">
        <v>52.733389750133696</v>
      </c>
    </row>
    <row r="39001" spans="1:2" x14ac:dyDescent="0.25">
      <c r="A39001" s="1">
        <v>41698.082638888889</v>
      </c>
      <c r="B39001" s="2">
        <v>41.843028710858199</v>
      </c>
    </row>
    <row r="39002" spans="1:2" x14ac:dyDescent="0.25">
      <c r="A39002" s="1">
        <v>41698.083333333336</v>
      </c>
      <c r="B39002" s="2">
        <v>31.014284460319324</v>
      </c>
    </row>
    <row r="39003" spans="1:2" x14ac:dyDescent="0.25">
      <c r="A39003" s="1">
        <v>41698.084027777775</v>
      </c>
      <c r="B39003" s="2">
        <v>54.504685739364746</v>
      </c>
    </row>
    <row r="39004" spans="1:2" x14ac:dyDescent="0.25">
      <c r="A39004" s="1">
        <v>41698.084722222222</v>
      </c>
      <c r="B39004" s="2">
        <v>29.196599443353627</v>
      </c>
    </row>
    <row r="39005" spans="1:2" x14ac:dyDescent="0.25">
      <c r="A39005" s="1">
        <v>41698.085416666669</v>
      </c>
      <c r="B39005" s="2">
        <v>29.479268934547267</v>
      </c>
    </row>
    <row r="39006" spans="1:2" x14ac:dyDescent="0.25">
      <c r="A39006" s="1">
        <v>41698.086111111108</v>
      </c>
      <c r="B39006" s="2">
        <v>27.027779686638436</v>
      </c>
    </row>
    <row r="39007" spans="1:2" x14ac:dyDescent="0.25">
      <c r="A39007" s="1">
        <v>41698.086805555555</v>
      </c>
      <c r="B39007" s="2">
        <v>17.044242665280276</v>
      </c>
    </row>
    <row r="39008" spans="1:2" x14ac:dyDescent="0.25">
      <c r="A39008" s="1">
        <v>41698.087500000001</v>
      </c>
      <c r="B39008" s="2">
        <v>9.8777865308630375</v>
      </c>
    </row>
    <row r="39009" spans="1:2" x14ac:dyDescent="0.25">
      <c r="A39009" s="1">
        <v>41698.088194444441</v>
      </c>
      <c r="B39009" s="2">
        <v>3.9552657711532446</v>
      </c>
    </row>
    <row r="39010" spans="1:2" x14ac:dyDescent="0.25">
      <c r="A39010" s="1">
        <v>41698.088888888888</v>
      </c>
      <c r="B39010" s="2">
        <v>-3.8869283549398461</v>
      </c>
    </row>
    <row r="39011" spans="1:2" x14ac:dyDescent="0.25">
      <c r="A39011" s="1">
        <v>41698.089583333334</v>
      </c>
      <c r="B39011" s="2">
        <v>-13.99785549805744</v>
      </c>
    </row>
    <row r="39012" spans="1:2" x14ac:dyDescent="0.25">
      <c r="A39012" s="1">
        <v>41698.090277777781</v>
      </c>
      <c r="B39012" s="2">
        <v>-3.9095417029050927</v>
      </c>
    </row>
    <row r="39013" spans="1:2" x14ac:dyDescent="0.25">
      <c r="A39013" s="1">
        <v>41698.09097222222</v>
      </c>
      <c r="B39013" s="2">
        <v>-11.727333898930677</v>
      </c>
    </row>
    <row r="39014" spans="1:2" x14ac:dyDescent="0.25">
      <c r="A39014" s="1">
        <v>41698.091666666667</v>
      </c>
      <c r="B39014" s="2">
        <v>1.4280530842502535</v>
      </c>
    </row>
    <row r="39015" spans="1:2" x14ac:dyDescent="0.25">
      <c r="A39015" s="1">
        <v>41698.092361111114</v>
      </c>
      <c r="B39015" s="2">
        <v>-10.584528503177109</v>
      </c>
    </row>
    <row r="39016" spans="1:2" x14ac:dyDescent="0.25">
      <c r="A39016" s="1">
        <v>41698.093055555553</v>
      </c>
      <c r="B39016" s="2">
        <v>-7.628670822684823</v>
      </c>
    </row>
    <row r="39017" spans="1:2" x14ac:dyDescent="0.25">
      <c r="A39017" s="1">
        <v>41698.09375</v>
      </c>
      <c r="B39017" s="2">
        <v>-11.455695211867654</v>
      </c>
    </row>
    <row r="39018" spans="1:2" x14ac:dyDescent="0.25">
      <c r="A39018" s="1">
        <v>41698.094444444447</v>
      </c>
      <c r="B39018" s="2">
        <v>-2.3485515025698986</v>
      </c>
    </row>
    <row r="39019" spans="1:2" x14ac:dyDescent="0.25">
      <c r="A39019" s="1">
        <v>41698.095138888886</v>
      </c>
      <c r="B39019" s="2">
        <v>1.5531417058951169</v>
      </c>
    </row>
    <row r="39020" spans="1:2" x14ac:dyDescent="0.25">
      <c r="A39020" s="1">
        <v>41698.095833333333</v>
      </c>
      <c r="B39020" s="2">
        <v>-14.628602506749788</v>
      </c>
    </row>
    <row r="39021" spans="1:2" x14ac:dyDescent="0.25">
      <c r="A39021" s="1">
        <v>41698.09652777778</v>
      </c>
      <c r="B39021" s="2">
        <v>1.8216826763058331</v>
      </c>
    </row>
    <row r="39022" spans="1:2" x14ac:dyDescent="0.25">
      <c r="A39022" s="1">
        <v>41698.097222222219</v>
      </c>
      <c r="B39022" s="2">
        <v>11.084977776271504</v>
      </c>
    </row>
    <row r="39023" spans="1:2" x14ac:dyDescent="0.25">
      <c r="A39023" s="1">
        <v>41698.097916666666</v>
      </c>
      <c r="B39023" s="2">
        <v>-9.5666420471473739</v>
      </c>
    </row>
    <row r="39024" spans="1:2" x14ac:dyDescent="0.25">
      <c r="A39024" s="1">
        <v>41698.098611111112</v>
      </c>
      <c r="B39024" s="2">
        <v>3.4318483062847616</v>
      </c>
    </row>
    <row r="39025" spans="1:2" x14ac:dyDescent="0.25">
      <c r="A39025" s="1">
        <v>41698.099305555559</v>
      </c>
      <c r="B39025" s="2">
        <v>-2.5003727016592774</v>
      </c>
    </row>
    <row r="39026" spans="1:2" x14ac:dyDescent="0.25">
      <c r="A39026" s="1">
        <v>41698.1</v>
      </c>
      <c r="B39026" s="2">
        <v>-4.3186973020869122</v>
      </c>
    </row>
    <row r="39027" spans="1:2" x14ac:dyDescent="0.25">
      <c r="A39027" s="1">
        <v>41698.100694444445</v>
      </c>
      <c r="B39027" s="2">
        <v>-4.9366649866640122</v>
      </c>
    </row>
    <row r="39028" spans="1:2" x14ac:dyDescent="0.25">
      <c r="A39028" s="1">
        <v>41698.101388888892</v>
      </c>
      <c r="B39028" s="2">
        <v>-19.325465221397948</v>
      </c>
    </row>
    <row r="39029" spans="1:2" x14ac:dyDescent="0.25">
      <c r="A39029" s="1">
        <v>41698.102083333331</v>
      </c>
      <c r="B39029" s="2">
        <v>0.13092218632528632</v>
      </c>
    </row>
    <row r="39030" spans="1:2" x14ac:dyDescent="0.25">
      <c r="A39030" s="1">
        <v>41698.102777777778</v>
      </c>
      <c r="B39030" s="2">
        <v>-19.29411768158662</v>
      </c>
    </row>
    <row r="39031" spans="1:2" x14ac:dyDescent="0.25">
      <c r="A39031" s="1">
        <v>41698.103472222225</v>
      </c>
      <c r="B39031" s="2">
        <v>4.258244504539471</v>
      </c>
    </row>
    <row r="39032" spans="1:2" x14ac:dyDescent="0.25">
      <c r="A39032" s="1">
        <v>41698.104166666664</v>
      </c>
      <c r="B39032" s="2">
        <v>-8.7203044987757803</v>
      </c>
    </row>
    <row r="39033" spans="1:2" x14ac:dyDescent="0.25">
      <c r="A39033" s="1">
        <v>41698.104861111111</v>
      </c>
      <c r="B39033" s="2">
        <v>-14.433236680792016</v>
      </c>
    </row>
    <row r="39034" spans="1:2" x14ac:dyDescent="0.25">
      <c r="A39034" s="1">
        <v>41698.105555555558</v>
      </c>
      <c r="B39034" s="2">
        <v>-0.95914682458581713</v>
      </c>
    </row>
    <row r="39035" spans="1:2" x14ac:dyDescent="0.25">
      <c r="A39035" s="1">
        <v>41698.106249999997</v>
      </c>
      <c r="B39035" s="2">
        <v>24.37807380643159</v>
      </c>
    </row>
    <row r="39036" spans="1:2" x14ac:dyDescent="0.25">
      <c r="A39036" s="1">
        <v>41698.106944444444</v>
      </c>
      <c r="B39036" s="2">
        <v>9.4187739062937901</v>
      </c>
    </row>
    <row r="39037" spans="1:2" x14ac:dyDescent="0.25">
      <c r="A39037" s="1">
        <v>41698.107638888891</v>
      </c>
      <c r="B39037" s="2">
        <v>8.1108312130971179</v>
      </c>
    </row>
    <row r="39038" spans="1:2" x14ac:dyDescent="0.25">
      <c r="A39038" s="1">
        <v>41698.10833333333</v>
      </c>
      <c r="B39038" s="2">
        <v>17.997043417001503</v>
      </c>
    </row>
    <row r="39039" spans="1:2" x14ac:dyDescent="0.25">
      <c r="A39039" s="1">
        <v>41698.109027777777</v>
      </c>
      <c r="B39039" s="2">
        <v>14.999885300597695</v>
      </c>
    </row>
    <row r="39040" spans="1:2" x14ac:dyDescent="0.25">
      <c r="A39040" s="1">
        <v>41698.109722222223</v>
      </c>
      <c r="B39040" s="2">
        <v>17.517191012991923</v>
      </c>
    </row>
    <row r="39041" spans="1:2" x14ac:dyDescent="0.25">
      <c r="A39041" s="1">
        <v>41698.11041666667</v>
      </c>
      <c r="B39041" s="2">
        <v>12.649907636333129</v>
      </c>
    </row>
    <row r="39042" spans="1:2" x14ac:dyDescent="0.25">
      <c r="A39042" s="1">
        <v>41698.111111111109</v>
      </c>
      <c r="B39042" s="2">
        <v>13.07934652591454</v>
      </c>
    </row>
    <row r="39043" spans="1:2" x14ac:dyDescent="0.25">
      <c r="A39043" s="1">
        <v>41698.111805555556</v>
      </c>
      <c r="B39043" s="2">
        <v>12.600791219663005</v>
      </c>
    </row>
    <row r="39044" spans="1:2" x14ac:dyDescent="0.25">
      <c r="A39044" s="1">
        <v>41698.112500000003</v>
      </c>
      <c r="B39044" s="2">
        <v>10.020086877647373</v>
      </c>
    </row>
    <row r="39045" spans="1:2" x14ac:dyDescent="0.25">
      <c r="A39045" s="1">
        <v>41698.113194444442</v>
      </c>
      <c r="B39045" s="2">
        <v>-2.6347826932080354</v>
      </c>
    </row>
    <row r="39046" spans="1:2" x14ac:dyDescent="0.25">
      <c r="A39046" s="1">
        <v>41698.113888888889</v>
      </c>
      <c r="B39046" s="2">
        <v>-0.4445586698041249</v>
      </c>
    </row>
    <row r="39047" spans="1:2" x14ac:dyDescent="0.25">
      <c r="A39047" s="1">
        <v>41698.114583333336</v>
      </c>
      <c r="B39047" s="2">
        <v>7.3267278672574321</v>
      </c>
    </row>
    <row r="39048" spans="1:2" x14ac:dyDescent="0.25">
      <c r="A39048" s="1">
        <v>41698.115277777775</v>
      </c>
      <c r="B39048" s="2">
        <v>12.258921613061586</v>
      </c>
    </row>
    <row r="39049" spans="1:2" x14ac:dyDescent="0.25">
      <c r="A39049" s="1">
        <v>41698.115972222222</v>
      </c>
      <c r="B39049" s="2">
        <v>3.1459483254417138</v>
      </c>
    </row>
    <row r="39050" spans="1:2" x14ac:dyDescent="0.25">
      <c r="A39050" s="1">
        <v>41698.116666666669</v>
      </c>
      <c r="B39050" s="2">
        <v>8.2691530382574765</v>
      </c>
    </row>
    <row r="39051" spans="1:2" x14ac:dyDescent="0.25">
      <c r="A39051" s="1">
        <v>41698.117361111108</v>
      </c>
      <c r="B39051" s="2">
        <v>4.3701584397198534</v>
      </c>
    </row>
    <row r="39052" spans="1:2" x14ac:dyDescent="0.25">
      <c r="A39052" s="1">
        <v>41698.118055555555</v>
      </c>
      <c r="B39052" s="2">
        <v>29.304767030374691</v>
      </c>
    </row>
    <row r="39053" spans="1:2" x14ac:dyDescent="0.25">
      <c r="A39053" s="1">
        <v>41698.118750000001</v>
      </c>
      <c r="B39053" s="2">
        <v>38.98517298998874</v>
      </c>
    </row>
    <row r="39054" spans="1:2" x14ac:dyDescent="0.25">
      <c r="A39054" s="1">
        <v>41698.119444444441</v>
      </c>
      <c r="B39054" s="2">
        <v>33.729183573467402</v>
      </c>
    </row>
    <row r="39055" spans="1:2" x14ac:dyDescent="0.25">
      <c r="A39055" s="1">
        <v>41698.120138888888</v>
      </c>
      <c r="B39055" s="2">
        <v>44.490817989231921</v>
      </c>
    </row>
    <row r="39056" spans="1:2" x14ac:dyDescent="0.25">
      <c r="A39056" s="1">
        <v>41698.120833333334</v>
      </c>
      <c r="B39056" s="2">
        <v>44.99755737218608</v>
      </c>
    </row>
    <row r="39057" spans="1:2" x14ac:dyDescent="0.25">
      <c r="A39057" s="1">
        <v>41698.121527777781</v>
      </c>
      <c r="B39057" s="2">
        <v>49.771337419133246</v>
      </c>
    </row>
    <row r="39058" spans="1:2" x14ac:dyDescent="0.25">
      <c r="A39058" s="1">
        <v>41698.12222222222</v>
      </c>
      <c r="B39058" s="2">
        <v>43.540811422541928</v>
      </c>
    </row>
    <row r="39059" spans="1:2" x14ac:dyDescent="0.25">
      <c r="A39059" s="1">
        <v>41698.122916666667</v>
      </c>
      <c r="B39059" s="2">
        <v>40.028083199731675</v>
      </c>
    </row>
    <row r="39060" spans="1:2" x14ac:dyDescent="0.25">
      <c r="A39060" s="1">
        <v>41698.123611111114</v>
      </c>
      <c r="B39060" s="2">
        <v>46.971972853156814</v>
      </c>
    </row>
    <row r="39061" spans="1:2" x14ac:dyDescent="0.25">
      <c r="A39061" s="1">
        <v>41698.124305555553</v>
      </c>
      <c r="B39061" s="2">
        <v>37.554942204171191</v>
      </c>
    </row>
    <row r="39062" spans="1:2" x14ac:dyDescent="0.25">
      <c r="A39062" s="1">
        <v>41698.125</v>
      </c>
      <c r="B39062" s="2">
        <v>33.31080730537942</v>
      </c>
    </row>
    <row r="39063" spans="1:2" x14ac:dyDescent="0.25">
      <c r="A39063" s="1">
        <v>41698.125694444447</v>
      </c>
      <c r="B39063" s="2">
        <v>34.202681741054889</v>
      </c>
    </row>
    <row r="39064" spans="1:2" x14ac:dyDescent="0.25">
      <c r="A39064" s="1">
        <v>41698.126388888886</v>
      </c>
      <c r="B39064" s="2">
        <v>32.623796582654663</v>
      </c>
    </row>
    <row r="39065" spans="1:2" x14ac:dyDescent="0.25">
      <c r="A39065" s="1">
        <v>41698.127083333333</v>
      </c>
      <c r="B39065" s="2">
        <v>33.170424116269956</v>
      </c>
    </row>
    <row r="39066" spans="1:2" x14ac:dyDescent="0.25">
      <c r="A39066" s="1">
        <v>41698.12777777778</v>
      </c>
      <c r="B39066" s="2">
        <v>29.046470835582294</v>
      </c>
    </row>
    <row r="39067" spans="1:2" x14ac:dyDescent="0.25">
      <c r="A39067" s="1">
        <v>41698.128472222219</v>
      </c>
      <c r="B39067" s="2">
        <v>21.192303249939869</v>
      </c>
    </row>
    <row r="39068" spans="1:2" x14ac:dyDescent="0.25">
      <c r="A39068" s="1">
        <v>41698.129166666666</v>
      </c>
      <c r="B39068" s="2">
        <v>22.264601776230847</v>
      </c>
    </row>
    <row r="39069" spans="1:2" x14ac:dyDescent="0.25">
      <c r="A39069" s="1">
        <v>41698.129861111112</v>
      </c>
      <c r="B39069" s="2">
        <v>31.677495360271617</v>
      </c>
    </row>
    <row r="39070" spans="1:2" x14ac:dyDescent="0.25">
      <c r="A39070" s="1">
        <v>41698.130555555559</v>
      </c>
      <c r="B39070" s="2">
        <v>33.20349721522895</v>
      </c>
    </row>
    <row r="39071" spans="1:2" x14ac:dyDescent="0.25">
      <c r="A39071" s="1">
        <v>41698.131249999999</v>
      </c>
      <c r="B39071" s="2">
        <v>23.02159876244162</v>
      </c>
    </row>
    <row r="39072" spans="1:2" x14ac:dyDescent="0.25">
      <c r="A39072" s="1">
        <v>41698.131944444445</v>
      </c>
      <c r="B39072" s="2">
        <v>26.682616412867599</v>
      </c>
    </row>
    <row r="39073" spans="1:2" x14ac:dyDescent="0.25">
      <c r="A39073" s="1">
        <v>41698.132638888892</v>
      </c>
      <c r="B39073" s="2">
        <v>24.859972876675783</v>
      </c>
    </row>
    <row r="39074" spans="1:2" x14ac:dyDescent="0.25">
      <c r="A39074" s="1">
        <v>41698.133333333331</v>
      </c>
      <c r="B39074" s="2">
        <v>19.324069410037069</v>
      </c>
    </row>
    <row r="39075" spans="1:2" x14ac:dyDescent="0.25">
      <c r="A39075" s="1">
        <v>41698.134027777778</v>
      </c>
      <c r="B39075" s="2">
        <v>7.9051102463577987</v>
      </c>
    </row>
    <row r="39076" spans="1:2" x14ac:dyDescent="0.25">
      <c r="A39076" s="1">
        <v>41698.134722222225</v>
      </c>
      <c r="B39076" s="2">
        <v>20.692660605424013</v>
      </c>
    </row>
    <row r="39077" spans="1:2" x14ac:dyDescent="0.25">
      <c r="A39077" s="1">
        <v>41698.135416666664</v>
      </c>
      <c r="B39077" s="2">
        <v>11.438110623457396</v>
      </c>
    </row>
    <row r="39078" spans="1:2" x14ac:dyDescent="0.25">
      <c r="A39078" s="1">
        <v>41698.136111111111</v>
      </c>
      <c r="B39078" s="2">
        <v>10.77326080153107</v>
      </c>
    </row>
    <row r="39079" spans="1:2" x14ac:dyDescent="0.25">
      <c r="A39079" s="1">
        <v>41698.136805555558</v>
      </c>
      <c r="B39079" s="2">
        <v>26.602666771124497</v>
      </c>
    </row>
    <row r="39080" spans="1:2" x14ac:dyDescent="0.25">
      <c r="A39080" s="1">
        <v>41698.137499999997</v>
      </c>
      <c r="B39080" s="2">
        <v>25.872232947107598</v>
      </c>
    </row>
    <row r="39081" spans="1:2" x14ac:dyDescent="0.25">
      <c r="A39081" s="1">
        <v>41698.138194444444</v>
      </c>
      <c r="B39081" s="2">
        <v>6.6106938477862665</v>
      </c>
    </row>
    <row r="39082" spans="1:2" x14ac:dyDescent="0.25">
      <c r="A39082" s="1">
        <v>41698.138888888891</v>
      </c>
      <c r="B39082" s="2">
        <v>16.803746469437343</v>
      </c>
    </row>
    <row r="39083" spans="1:2" x14ac:dyDescent="0.25">
      <c r="A39083" s="1">
        <v>41698.13958333333</v>
      </c>
      <c r="B39083" s="2">
        <v>12.309536259720941</v>
      </c>
    </row>
    <row r="39084" spans="1:2" x14ac:dyDescent="0.25">
      <c r="A39084" s="1">
        <v>41698.140277777777</v>
      </c>
      <c r="B39084" s="2">
        <v>8.719635251769553</v>
      </c>
    </row>
    <row r="39085" spans="1:2" x14ac:dyDescent="0.25">
      <c r="A39085" s="1">
        <v>41698.140972222223</v>
      </c>
      <c r="B39085" s="2">
        <v>7.177970451912552</v>
      </c>
    </row>
    <row r="39086" spans="1:2" x14ac:dyDescent="0.25">
      <c r="A39086" s="1">
        <v>41698.14166666667</v>
      </c>
      <c r="B39086" s="2">
        <v>7.3586031137907408</v>
      </c>
    </row>
    <row r="39087" spans="1:2" x14ac:dyDescent="0.25">
      <c r="A39087" s="1">
        <v>41698.142361111109</v>
      </c>
      <c r="B39087" s="2">
        <v>10.372147598308462</v>
      </c>
    </row>
    <row r="39088" spans="1:2" x14ac:dyDescent="0.25">
      <c r="A39088" s="1">
        <v>41698.143055555556</v>
      </c>
      <c r="B39088" s="2">
        <v>4.3622620873543081</v>
      </c>
    </row>
    <row r="39089" spans="1:2" x14ac:dyDescent="0.25">
      <c r="A39089" s="1">
        <v>41698.143750000003</v>
      </c>
      <c r="B39089" s="2">
        <v>8.1457556670007154</v>
      </c>
    </row>
    <row r="39090" spans="1:2" x14ac:dyDescent="0.25">
      <c r="A39090" s="1">
        <v>41698.144444444442</v>
      </c>
      <c r="B39090" s="2">
        <v>10.252695318900017</v>
      </c>
    </row>
    <row r="39091" spans="1:2" x14ac:dyDescent="0.25">
      <c r="A39091" s="1">
        <v>41698.145138888889</v>
      </c>
      <c r="B39091" s="2">
        <v>17.103376285213745</v>
      </c>
    </row>
    <row r="39092" spans="1:2" x14ac:dyDescent="0.25">
      <c r="A39092" s="1">
        <v>41698.145833333336</v>
      </c>
      <c r="B39092" s="2">
        <v>8.0022251936314426</v>
      </c>
    </row>
    <row r="39093" spans="1:2" x14ac:dyDescent="0.25">
      <c r="A39093" s="1">
        <v>41698.146527777775</v>
      </c>
      <c r="B39093" s="2">
        <v>8.0482790557713084</v>
      </c>
    </row>
    <row r="39094" spans="1:2" x14ac:dyDescent="0.25">
      <c r="A39094" s="1">
        <v>41698.147222222222</v>
      </c>
      <c r="B39094" s="2">
        <v>2.9904728324386571</v>
      </c>
    </row>
    <row r="39095" spans="1:2" x14ac:dyDescent="0.25">
      <c r="A39095" s="1">
        <v>41698.147916666669</v>
      </c>
      <c r="B39095" s="2">
        <v>22.020929627970325</v>
      </c>
    </row>
    <row r="39096" spans="1:2" x14ac:dyDescent="0.25">
      <c r="A39096" s="1">
        <v>41698.148611111108</v>
      </c>
      <c r="B39096" s="2">
        <v>20.346941669924551</v>
      </c>
    </row>
    <row r="39097" spans="1:2" x14ac:dyDescent="0.25">
      <c r="A39097" s="1">
        <v>41698.149305555555</v>
      </c>
      <c r="B39097" s="2">
        <v>24.227951460635328</v>
      </c>
    </row>
    <row r="39098" spans="1:2" x14ac:dyDescent="0.25">
      <c r="A39098" s="1">
        <v>41698.15</v>
      </c>
      <c r="B39098" s="2">
        <v>7.1151284599325058</v>
      </c>
    </row>
    <row r="39099" spans="1:2" x14ac:dyDescent="0.25">
      <c r="A39099" s="1">
        <v>41698.150694444441</v>
      </c>
      <c r="B39099" s="2">
        <v>7.5847291935188572</v>
      </c>
    </row>
    <row r="39100" spans="1:2" x14ac:dyDescent="0.25">
      <c r="A39100" s="1">
        <v>41698.151388888888</v>
      </c>
      <c r="B39100" s="2">
        <v>-2.837482888135249</v>
      </c>
    </row>
    <row r="39101" spans="1:2" x14ac:dyDescent="0.25">
      <c r="A39101" s="1">
        <v>41698.152083333334</v>
      </c>
      <c r="B39101" s="2">
        <v>8.1271225796316386</v>
      </c>
    </row>
    <row r="39102" spans="1:2" x14ac:dyDescent="0.25">
      <c r="A39102" s="1">
        <v>41698.152777777781</v>
      </c>
      <c r="B39102" s="2">
        <v>11.371796178342084</v>
      </c>
    </row>
    <row r="39103" spans="1:2" x14ac:dyDescent="0.25">
      <c r="A39103" s="1">
        <v>41698.15347222222</v>
      </c>
      <c r="B39103" s="2">
        <v>2.1305815722166397</v>
      </c>
    </row>
    <row r="39104" spans="1:2" x14ac:dyDescent="0.25">
      <c r="A39104" s="1">
        <v>41698.154166666667</v>
      </c>
      <c r="B39104" s="2">
        <v>4.7294006662501484</v>
      </c>
    </row>
    <row r="39105" spans="1:2" x14ac:dyDescent="0.25">
      <c r="A39105" s="1">
        <v>41698.154861111114</v>
      </c>
      <c r="B39105" s="2">
        <v>14.065428353012976</v>
      </c>
    </row>
    <row r="39106" spans="1:2" x14ac:dyDescent="0.25">
      <c r="A39106" s="1">
        <v>41698.155555555553</v>
      </c>
      <c r="B39106" s="2">
        <v>1.957090091947369</v>
      </c>
    </row>
    <row r="39107" spans="1:2" x14ac:dyDescent="0.25">
      <c r="A39107" s="1">
        <v>41698.15625</v>
      </c>
      <c r="B39107" s="2">
        <v>24.586829068049578</v>
      </c>
    </row>
    <row r="39108" spans="1:2" x14ac:dyDescent="0.25">
      <c r="A39108" s="1">
        <v>41698.156944444447</v>
      </c>
      <c r="B39108" s="2">
        <v>33.792822330162863</v>
      </c>
    </row>
    <row r="39109" spans="1:2" x14ac:dyDescent="0.25">
      <c r="A39109" s="1">
        <v>41698.157638888886</v>
      </c>
      <c r="B39109" s="2">
        <v>14.490621536464975</v>
      </c>
    </row>
    <row r="39110" spans="1:2" x14ac:dyDescent="0.25">
      <c r="A39110" s="1">
        <v>41698.158333333333</v>
      </c>
      <c r="B39110" s="2">
        <v>10.758383348322605</v>
      </c>
    </row>
    <row r="39111" spans="1:2" x14ac:dyDescent="0.25">
      <c r="A39111" s="1">
        <v>41698.15902777778</v>
      </c>
      <c r="B39111" s="2">
        <v>17.027647832391086</v>
      </c>
    </row>
    <row r="39112" spans="1:2" x14ac:dyDescent="0.25">
      <c r="A39112" s="1">
        <v>41698.159722222219</v>
      </c>
      <c r="B39112" s="2">
        <v>6.8812985813082683</v>
      </c>
    </row>
    <row r="39113" spans="1:2" x14ac:dyDescent="0.25">
      <c r="A39113" s="1">
        <v>41698.160416666666</v>
      </c>
      <c r="B39113" s="2">
        <v>4.9106507474430448</v>
      </c>
    </row>
    <row r="39114" spans="1:2" x14ac:dyDescent="0.25">
      <c r="A39114" s="1">
        <v>41698.161111111112</v>
      </c>
      <c r="B39114" s="2">
        <v>13.383823465557846</v>
      </c>
    </row>
    <row r="39115" spans="1:2" x14ac:dyDescent="0.25">
      <c r="A39115" s="1">
        <v>41698.161805555559</v>
      </c>
      <c r="B39115" s="2">
        <v>7.341935434220189</v>
      </c>
    </row>
    <row r="39116" spans="1:2" x14ac:dyDescent="0.25">
      <c r="A39116" s="1">
        <v>41698.162499999999</v>
      </c>
      <c r="B39116" s="2">
        <v>-3.3788219692323764</v>
      </c>
    </row>
    <row r="39117" spans="1:2" x14ac:dyDescent="0.25">
      <c r="A39117" s="1">
        <v>41698.163194444445</v>
      </c>
      <c r="B39117" s="2">
        <v>5.0764189600959675</v>
      </c>
    </row>
    <row r="39118" spans="1:2" x14ac:dyDescent="0.25">
      <c r="A39118" s="1">
        <v>41698.163888888892</v>
      </c>
      <c r="B39118" s="2">
        <v>18.799776836372136</v>
      </c>
    </row>
    <row r="39119" spans="1:2" x14ac:dyDescent="0.25">
      <c r="A39119" s="1">
        <v>41698.164583333331</v>
      </c>
      <c r="B39119" s="2">
        <v>22.218764381866155</v>
      </c>
    </row>
    <row r="39120" spans="1:2" x14ac:dyDescent="0.25">
      <c r="A39120" s="1">
        <v>41698.165277777778</v>
      </c>
      <c r="B39120" s="2">
        <v>23.922346489191355</v>
      </c>
    </row>
    <row r="39121" spans="1:2" x14ac:dyDescent="0.25">
      <c r="A39121" s="1">
        <v>41698.165972222225</v>
      </c>
      <c r="B39121" s="2">
        <v>27.835602850405486</v>
      </c>
    </row>
    <row r="39122" spans="1:2" x14ac:dyDescent="0.25">
      <c r="A39122" s="1">
        <v>41698.166666666664</v>
      </c>
      <c r="B39122" s="2">
        <v>32.026873819299119</v>
      </c>
    </row>
    <row r="39123" spans="1:2" x14ac:dyDescent="0.25">
      <c r="A39123" s="1">
        <v>41698.167361111111</v>
      </c>
      <c r="B39123" s="2">
        <v>32.66215476831033</v>
      </c>
    </row>
    <row r="39124" spans="1:2" x14ac:dyDescent="0.25">
      <c r="A39124" s="1">
        <v>41698.168055555558</v>
      </c>
      <c r="B39124" s="2">
        <v>30.271167882942368</v>
      </c>
    </row>
    <row r="39125" spans="1:2" x14ac:dyDescent="0.25">
      <c r="A39125" s="1">
        <v>41698.168749999997</v>
      </c>
      <c r="B39125" s="2">
        <v>29.002528548061672</v>
      </c>
    </row>
    <row r="39126" spans="1:2" x14ac:dyDescent="0.25">
      <c r="A39126" s="1">
        <v>41698.169444444444</v>
      </c>
      <c r="B39126" s="2">
        <v>29.713290628606533</v>
      </c>
    </row>
    <row r="39127" spans="1:2" x14ac:dyDescent="0.25">
      <c r="A39127" s="1">
        <v>41698.170138888891</v>
      </c>
      <c r="B39127" s="2">
        <v>37.721604783743047</v>
      </c>
    </row>
    <row r="39128" spans="1:2" x14ac:dyDescent="0.25">
      <c r="A39128" s="1">
        <v>41698.17083333333</v>
      </c>
      <c r="B39128" s="2">
        <v>39.690362580827305</v>
      </c>
    </row>
    <row r="39129" spans="1:2" x14ac:dyDescent="0.25">
      <c r="A39129" s="1">
        <v>41698.171527777777</v>
      </c>
      <c r="B39129" s="2">
        <v>31.271559382539273</v>
      </c>
    </row>
    <row r="39130" spans="1:2" x14ac:dyDescent="0.25">
      <c r="A39130" s="1">
        <v>41698.172222222223</v>
      </c>
      <c r="B39130" s="2">
        <v>23.217653608773738</v>
      </c>
    </row>
    <row r="39131" spans="1:2" x14ac:dyDescent="0.25">
      <c r="A39131" s="1">
        <v>41698.17291666667</v>
      </c>
      <c r="B39131" s="2">
        <v>21.803242288091617</v>
      </c>
    </row>
    <row r="39132" spans="1:2" x14ac:dyDescent="0.25">
      <c r="A39132" s="1">
        <v>41698.173611111109</v>
      </c>
      <c r="B39132" s="2">
        <v>22.42378989458739</v>
      </c>
    </row>
    <row r="39133" spans="1:2" x14ac:dyDescent="0.25">
      <c r="A39133" s="1">
        <v>41698.174305555556</v>
      </c>
      <c r="B39133" s="2">
        <v>21.859657259329833</v>
      </c>
    </row>
    <row r="39134" spans="1:2" x14ac:dyDescent="0.25">
      <c r="A39134" s="1">
        <v>41698.175000000003</v>
      </c>
      <c r="B39134" s="2">
        <v>19.778377923305865</v>
      </c>
    </row>
    <row r="39135" spans="1:2" x14ac:dyDescent="0.25">
      <c r="A39135" s="1">
        <v>41698.175694444442</v>
      </c>
      <c r="B39135" s="2">
        <v>19.630885732258321</v>
      </c>
    </row>
    <row r="39136" spans="1:2" x14ac:dyDescent="0.25">
      <c r="A39136" s="1">
        <v>41698.176388888889</v>
      </c>
      <c r="B39136" s="2">
        <v>26.948918478502794</v>
      </c>
    </row>
    <row r="39137" spans="1:2" x14ac:dyDescent="0.25">
      <c r="A39137" s="1">
        <v>41698.177083333336</v>
      </c>
      <c r="B39137" s="2">
        <v>18.542730305516791</v>
      </c>
    </row>
    <row r="39138" spans="1:2" x14ac:dyDescent="0.25">
      <c r="A39138" s="1">
        <v>41698.177777777775</v>
      </c>
      <c r="B39138" s="2">
        <v>11.761703013383764</v>
      </c>
    </row>
    <row r="39139" spans="1:2" x14ac:dyDescent="0.25">
      <c r="A39139" s="1">
        <v>41698.178472222222</v>
      </c>
      <c r="B39139" s="2">
        <v>11.045994795294973</v>
      </c>
    </row>
    <row r="39140" spans="1:2" x14ac:dyDescent="0.25">
      <c r="A39140" s="1">
        <v>41698.179166666669</v>
      </c>
      <c r="B39140" s="2">
        <v>12.715157985406526</v>
      </c>
    </row>
    <row r="39141" spans="1:2" x14ac:dyDescent="0.25">
      <c r="A39141" s="1">
        <v>41698.179861111108</v>
      </c>
      <c r="B39141" s="2">
        <v>19.529357527738707</v>
      </c>
    </row>
    <row r="39142" spans="1:2" x14ac:dyDescent="0.25">
      <c r="A39142" s="1">
        <v>41698.180555555555</v>
      </c>
      <c r="B39142" s="2">
        <v>23.061883988098998</v>
      </c>
    </row>
    <row r="39143" spans="1:2" x14ac:dyDescent="0.25">
      <c r="A39143" s="1">
        <v>41698.181250000001</v>
      </c>
      <c r="B39143" s="2">
        <v>18.389736827214197</v>
      </c>
    </row>
    <row r="39144" spans="1:2" x14ac:dyDescent="0.25">
      <c r="A39144" s="1">
        <v>41698.181944444441</v>
      </c>
      <c r="B39144" s="2">
        <v>29.724394148561988</v>
      </c>
    </row>
    <row r="39145" spans="1:2" x14ac:dyDescent="0.25">
      <c r="A39145" s="1">
        <v>41698.182638888888</v>
      </c>
      <c r="B39145" s="2">
        <v>14.784450267059947</v>
      </c>
    </row>
    <row r="39146" spans="1:2" x14ac:dyDescent="0.25">
      <c r="A39146" s="1">
        <v>41698.183333333334</v>
      </c>
      <c r="B39146" s="2">
        <v>5.4101955944353302</v>
      </c>
    </row>
    <row r="39147" spans="1:2" x14ac:dyDescent="0.25">
      <c r="A39147" s="1">
        <v>41698.184027777781</v>
      </c>
      <c r="B39147" s="2">
        <v>36.98276067292997</v>
      </c>
    </row>
    <row r="39148" spans="1:2" x14ac:dyDescent="0.25">
      <c r="A39148" s="1">
        <v>41698.18472222222</v>
      </c>
      <c r="B39148" s="2">
        <v>14.408646026824742</v>
      </c>
    </row>
    <row r="39149" spans="1:2" x14ac:dyDescent="0.25">
      <c r="A39149" s="1">
        <v>41698.185416666667</v>
      </c>
      <c r="B39149" s="2">
        <v>39.60577248935418</v>
      </c>
    </row>
    <row r="39150" spans="1:2" x14ac:dyDescent="0.25">
      <c r="A39150" s="1">
        <v>41698.186111111114</v>
      </c>
      <c r="B39150" s="2">
        <v>13.897021873321318</v>
      </c>
    </row>
    <row r="39151" spans="1:2" x14ac:dyDescent="0.25">
      <c r="A39151" s="1">
        <v>41698.186805555553</v>
      </c>
      <c r="B39151" s="2">
        <v>0.89265938438372061</v>
      </c>
    </row>
    <row r="39152" spans="1:2" x14ac:dyDescent="0.25">
      <c r="A39152" s="1">
        <v>41698.1875</v>
      </c>
      <c r="B39152" s="2">
        <v>3.938885207945471</v>
      </c>
    </row>
    <row r="39153" spans="1:2" x14ac:dyDescent="0.25">
      <c r="A39153" s="1">
        <v>41698.188194444447</v>
      </c>
      <c r="B39153" s="2">
        <v>4.0445857125453886</v>
      </c>
    </row>
    <row r="39154" spans="1:2" x14ac:dyDescent="0.25">
      <c r="A39154" s="1">
        <v>41698.188888888886</v>
      </c>
      <c r="B39154" s="2">
        <v>16.385971465186593</v>
      </c>
    </row>
    <row r="39155" spans="1:2" x14ac:dyDescent="0.25">
      <c r="A39155" s="1">
        <v>41698.189583333333</v>
      </c>
      <c r="B39155" s="2">
        <v>16.458849789846379</v>
      </c>
    </row>
    <row r="39156" spans="1:2" x14ac:dyDescent="0.25">
      <c r="A39156" s="1">
        <v>41698.19027777778</v>
      </c>
      <c r="B39156" s="2">
        <v>11.919630903133536</v>
      </c>
    </row>
    <row r="39157" spans="1:2" x14ac:dyDescent="0.25">
      <c r="A39157" s="1">
        <v>41698.190972222219</v>
      </c>
      <c r="B39157" s="2">
        <v>5.9250145581526645</v>
      </c>
    </row>
    <row r="39158" spans="1:2" x14ac:dyDescent="0.25">
      <c r="A39158" s="1">
        <v>41698.191666666666</v>
      </c>
      <c r="B39158" s="2">
        <v>20.543499091239209</v>
      </c>
    </row>
    <row r="39159" spans="1:2" x14ac:dyDescent="0.25">
      <c r="A39159" s="1">
        <v>41698.192361111112</v>
      </c>
      <c r="B39159" s="2">
        <v>10.242886441661176</v>
      </c>
    </row>
    <row r="39160" spans="1:2" x14ac:dyDescent="0.25">
      <c r="A39160" s="1">
        <v>41698.193055555559</v>
      </c>
      <c r="B39160" s="2">
        <v>6.4054978971055485</v>
      </c>
    </row>
    <row r="39161" spans="1:2" x14ac:dyDescent="0.25">
      <c r="A39161" s="1">
        <v>41698.193749999999</v>
      </c>
      <c r="B39161" s="2">
        <v>17.67378379339425</v>
      </c>
    </row>
    <row r="39162" spans="1:2" x14ac:dyDescent="0.25">
      <c r="A39162" s="1">
        <v>41698.194444444445</v>
      </c>
      <c r="B39162" s="2">
        <v>9.4828772001006651</v>
      </c>
    </row>
    <row r="39163" spans="1:2" x14ac:dyDescent="0.25">
      <c r="A39163" s="1">
        <v>41698.195138888892</v>
      </c>
      <c r="B39163" s="2">
        <v>-2.412442966584361</v>
      </c>
    </row>
    <row r="39164" spans="1:2" x14ac:dyDescent="0.25">
      <c r="A39164" s="1">
        <v>41698.195833333331</v>
      </c>
      <c r="B39164" s="2">
        <v>7.5670209439028744</v>
      </c>
    </row>
    <row r="39165" spans="1:2" x14ac:dyDescent="0.25">
      <c r="A39165" s="1">
        <v>41698.196527777778</v>
      </c>
      <c r="B39165" s="2">
        <v>2.0875079452743495</v>
      </c>
    </row>
    <row r="39166" spans="1:2" x14ac:dyDescent="0.25">
      <c r="A39166" s="1">
        <v>41698.197222222225</v>
      </c>
      <c r="B39166" s="2">
        <v>-0.31822691334088327</v>
      </c>
    </row>
    <row r="39167" spans="1:2" x14ac:dyDescent="0.25">
      <c r="A39167" s="1">
        <v>41698.197916666664</v>
      </c>
      <c r="B39167" s="2">
        <v>-7.0956543341331173</v>
      </c>
    </row>
    <row r="39168" spans="1:2" x14ac:dyDescent="0.25">
      <c r="A39168" s="1">
        <v>41698.198611111111</v>
      </c>
      <c r="B39168" s="2">
        <v>-6.2841328079812833</v>
      </c>
    </row>
    <row r="39169" spans="1:2" x14ac:dyDescent="0.25">
      <c r="A39169" s="1">
        <v>41698.199305555558</v>
      </c>
      <c r="B39169" s="2">
        <v>-3.182143110570905E-2</v>
      </c>
    </row>
    <row r="39170" spans="1:2" x14ac:dyDescent="0.25">
      <c r="A39170" s="1">
        <v>41698.199999999997</v>
      </c>
      <c r="B39170" s="2">
        <v>-18.331281275533183</v>
      </c>
    </row>
    <row r="39171" spans="1:2" x14ac:dyDescent="0.25">
      <c r="A39171" s="1">
        <v>41698.200694444444</v>
      </c>
      <c r="B39171" s="2">
        <v>-13.996246516570924</v>
      </c>
    </row>
    <row r="39172" spans="1:2" x14ac:dyDescent="0.25">
      <c r="A39172" s="1">
        <v>41698.201388888891</v>
      </c>
      <c r="B39172" s="2">
        <v>-25.225599166647466</v>
      </c>
    </row>
    <row r="39173" spans="1:2" x14ac:dyDescent="0.25">
      <c r="A39173" s="1">
        <v>41698.20208333333</v>
      </c>
      <c r="B39173" s="2">
        <v>5.2398906075903744</v>
      </c>
    </row>
    <row r="39174" spans="1:2" x14ac:dyDescent="0.25">
      <c r="A39174" s="1">
        <v>41698.202777777777</v>
      </c>
      <c r="B39174" s="2">
        <v>16.733913122419473</v>
      </c>
    </row>
    <row r="39175" spans="1:2" x14ac:dyDescent="0.25">
      <c r="A39175" s="1">
        <v>41698.203472222223</v>
      </c>
      <c r="B39175" s="2">
        <v>14.771575595570296</v>
      </c>
    </row>
    <row r="39176" spans="1:2" x14ac:dyDescent="0.25">
      <c r="A39176" s="1">
        <v>41698.20416666667</v>
      </c>
      <c r="B39176" s="2">
        <v>27.702169122241806</v>
      </c>
    </row>
    <row r="39177" spans="1:2" x14ac:dyDescent="0.25">
      <c r="A39177" s="1">
        <v>41698.204861111109</v>
      </c>
      <c r="B39177" s="2">
        <v>37.224062793585475</v>
      </c>
    </row>
    <row r="39178" spans="1:2" x14ac:dyDescent="0.25">
      <c r="A39178" s="1">
        <v>41698.205555555556</v>
      </c>
      <c r="B39178" s="2">
        <v>35.100349698716791</v>
      </c>
    </row>
    <row r="39179" spans="1:2" x14ac:dyDescent="0.25">
      <c r="A39179" s="1">
        <v>41698.206250000003</v>
      </c>
      <c r="B39179" s="2">
        <v>41.083142033831002</v>
      </c>
    </row>
    <row r="39180" spans="1:2" x14ac:dyDescent="0.25">
      <c r="A39180" s="1">
        <v>41698.206944444442</v>
      </c>
      <c r="B39180" s="2">
        <v>42.388460273550301</v>
      </c>
    </row>
    <row r="39181" spans="1:2" x14ac:dyDescent="0.25">
      <c r="A39181" s="1">
        <v>41698.207638888889</v>
      </c>
      <c r="B39181" s="2">
        <v>53.225049717236352</v>
      </c>
    </row>
    <row r="39182" spans="1:2" x14ac:dyDescent="0.25">
      <c r="A39182" s="1">
        <v>41698.208333333336</v>
      </c>
      <c r="B39182" s="2">
        <v>45.111081314607873</v>
      </c>
    </row>
    <row r="39183" spans="1:2" x14ac:dyDescent="0.25">
      <c r="A39183" s="1">
        <v>41698.209027777775</v>
      </c>
      <c r="B39183" s="2">
        <v>46.963622282558454</v>
      </c>
    </row>
    <row r="39184" spans="1:2" x14ac:dyDescent="0.25">
      <c r="A39184" s="1">
        <v>41698.209722222222</v>
      </c>
      <c r="B39184" s="2">
        <v>51.393767040919435</v>
      </c>
    </row>
    <row r="39185" spans="1:2" x14ac:dyDescent="0.25">
      <c r="A39185" s="1">
        <v>41698.210416666669</v>
      </c>
      <c r="B39185" s="2">
        <v>56.65461483352604</v>
      </c>
    </row>
    <row r="39186" spans="1:2" x14ac:dyDescent="0.25">
      <c r="A39186" s="1">
        <v>41698.211111111108</v>
      </c>
      <c r="B39186" s="2">
        <v>49.817385478160574</v>
      </c>
    </row>
    <row r="39187" spans="1:2" x14ac:dyDescent="0.25">
      <c r="A39187" s="1">
        <v>41698.211805555555</v>
      </c>
      <c r="B39187" s="2">
        <v>54.98574120917862</v>
      </c>
    </row>
    <row r="39188" spans="1:2" x14ac:dyDescent="0.25">
      <c r="A39188" s="1">
        <v>41698.212500000001</v>
      </c>
      <c r="B39188" s="2">
        <v>65.252899458495079</v>
      </c>
    </row>
    <row r="39189" spans="1:2" x14ac:dyDescent="0.25">
      <c r="A39189" s="1">
        <v>41698.213194444441</v>
      </c>
      <c r="B39189" s="2">
        <v>71.709861374159416</v>
      </c>
    </row>
    <row r="39190" spans="1:2" x14ac:dyDescent="0.25">
      <c r="A39190" s="1">
        <v>41698.213888888888</v>
      </c>
      <c r="B39190" s="2">
        <v>72.003993037763095</v>
      </c>
    </row>
    <row r="39191" spans="1:2" x14ac:dyDescent="0.25">
      <c r="A39191" s="1">
        <v>41698.214583333334</v>
      </c>
      <c r="B39191" s="2">
        <v>71.760750634092261</v>
      </c>
    </row>
    <row r="39192" spans="1:2" x14ac:dyDescent="0.25">
      <c r="A39192" s="1">
        <v>41698.215277777781</v>
      </c>
      <c r="B39192" s="2">
        <v>69.011293362944471</v>
      </c>
    </row>
    <row r="39193" spans="1:2" x14ac:dyDescent="0.25">
      <c r="A39193" s="1">
        <v>41698.21597222222</v>
      </c>
      <c r="B39193" s="2">
        <v>75.129809898012894</v>
      </c>
    </row>
    <row r="39194" spans="1:2" x14ac:dyDescent="0.25">
      <c r="A39194" s="1">
        <v>41698.216666666667</v>
      </c>
      <c r="B39194" s="2">
        <v>60.335687531528919</v>
      </c>
    </row>
    <row r="39195" spans="1:2" x14ac:dyDescent="0.25">
      <c r="A39195" s="1">
        <v>41698.217361111114</v>
      </c>
      <c r="B39195" s="2">
        <v>54.45702227153815</v>
      </c>
    </row>
    <row r="39196" spans="1:2" x14ac:dyDescent="0.25">
      <c r="A39196" s="1">
        <v>41698.218055555553</v>
      </c>
      <c r="B39196" s="2">
        <v>64.302082662079187</v>
      </c>
    </row>
    <row r="39197" spans="1:2" x14ac:dyDescent="0.25">
      <c r="A39197" s="1">
        <v>41698.21875</v>
      </c>
      <c r="B39197" s="2">
        <v>60.687660461015668</v>
      </c>
    </row>
    <row r="39198" spans="1:2" x14ac:dyDescent="0.25">
      <c r="A39198" s="1">
        <v>41698.219444444447</v>
      </c>
      <c r="B39198" s="2">
        <v>55.254772607272024</v>
      </c>
    </row>
    <row r="39199" spans="1:2" x14ac:dyDescent="0.25">
      <c r="A39199" s="1">
        <v>41698.220138888886</v>
      </c>
      <c r="B39199" s="2">
        <v>53.909910741441614</v>
      </c>
    </row>
    <row r="39200" spans="1:2" x14ac:dyDescent="0.25">
      <c r="A39200" s="1">
        <v>41698.220833333333</v>
      </c>
      <c r="B39200" s="2">
        <v>38.703098589017948</v>
      </c>
    </row>
    <row r="39201" spans="1:2" x14ac:dyDescent="0.25">
      <c r="A39201" s="1">
        <v>41698.22152777778</v>
      </c>
      <c r="B39201" s="2">
        <v>36.923293655425368</v>
      </c>
    </row>
    <row r="39202" spans="1:2" x14ac:dyDescent="0.25">
      <c r="A39202" s="1">
        <v>41698.222222222219</v>
      </c>
      <c r="B39202" s="2">
        <v>37.288290047245873</v>
      </c>
    </row>
    <row r="39203" spans="1:2" x14ac:dyDescent="0.25">
      <c r="A39203" s="1">
        <v>41698.222916666666</v>
      </c>
      <c r="B39203" s="2">
        <v>23.999706784562175</v>
      </c>
    </row>
    <row r="39204" spans="1:2" x14ac:dyDescent="0.25">
      <c r="A39204" s="1">
        <v>41698.223611111112</v>
      </c>
      <c r="B39204" s="2">
        <v>36.856177215656501</v>
      </c>
    </row>
    <row r="39205" spans="1:2" x14ac:dyDescent="0.25">
      <c r="A39205" s="1">
        <v>41698.224305555559</v>
      </c>
      <c r="B39205" s="2">
        <v>28.672919356038619</v>
      </c>
    </row>
    <row r="39206" spans="1:2" x14ac:dyDescent="0.25">
      <c r="A39206" s="1">
        <v>41698.224999999999</v>
      </c>
      <c r="B39206" s="2">
        <v>34.363019945139726</v>
      </c>
    </row>
    <row r="39207" spans="1:2" x14ac:dyDescent="0.25">
      <c r="A39207" s="1">
        <v>41698.225694444445</v>
      </c>
      <c r="B39207" s="2">
        <v>34.981975905004944</v>
      </c>
    </row>
    <row r="39208" spans="1:2" x14ac:dyDescent="0.25">
      <c r="A39208" s="1">
        <v>41698.226388888892</v>
      </c>
      <c r="B39208" s="2">
        <v>20.470614162152195</v>
      </c>
    </row>
    <row r="39209" spans="1:2" x14ac:dyDescent="0.25">
      <c r="A39209" s="1">
        <v>41698.227083333331</v>
      </c>
      <c r="B39209" s="2">
        <v>20.041708150693498</v>
      </c>
    </row>
    <row r="39210" spans="1:2" x14ac:dyDescent="0.25">
      <c r="A39210" s="1">
        <v>41698.227777777778</v>
      </c>
      <c r="B39210" s="2">
        <v>19.981417840283203</v>
      </c>
    </row>
    <row r="39211" spans="1:2" x14ac:dyDescent="0.25">
      <c r="A39211" s="1">
        <v>41698.228472222225</v>
      </c>
      <c r="B39211" s="2">
        <v>9.8308831242448225</v>
      </c>
    </row>
    <row r="39212" spans="1:2" x14ac:dyDescent="0.25">
      <c r="A39212" s="1">
        <v>41698.229166666664</v>
      </c>
      <c r="B39212" s="2">
        <v>2.1755548456138056</v>
      </c>
    </row>
    <row r="39213" spans="1:2" x14ac:dyDescent="0.25">
      <c r="A39213" s="1">
        <v>41698.229861111111</v>
      </c>
      <c r="B39213" s="2">
        <v>-21.302624366669626</v>
      </c>
    </row>
    <row r="39214" spans="1:2" x14ac:dyDescent="0.25">
      <c r="A39214" s="1">
        <v>41698.230555555558</v>
      </c>
      <c r="B39214" s="2">
        <v>-25.953252753438814</v>
      </c>
    </row>
    <row r="39215" spans="1:2" x14ac:dyDescent="0.25">
      <c r="A39215" s="1">
        <v>41698.231249999997</v>
      </c>
      <c r="B39215" s="2">
        <v>-13.30131879654776</v>
      </c>
    </row>
    <row r="39216" spans="1:2" x14ac:dyDescent="0.25">
      <c r="A39216" s="1">
        <v>41698.231944444444</v>
      </c>
      <c r="B39216" s="2">
        <v>-56.455086568811872</v>
      </c>
    </row>
    <row r="39217" spans="1:2" x14ac:dyDescent="0.25">
      <c r="A39217" s="1">
        <v>41698.232638888891</v>
      </c>
      <c r="B39217" s="2">
        <v>-44.905409924275105</v>
      </c>
    </row>
    <row r="39218" spans="1:2" x14ac:dyDescent="0.25">
      <c r="A39218" s="1">
        <v>41698.23333333333</v>
      </c>
      <c r="B39218" s="2">
        <v>-82.014850897477785</v>
      </c>
    </row>
    <row r="39219" spans="1:2" x14ac:dyDescent="0.25">
      <c r="A39219" s="1">
        <v>41698.234027777777</v>
      </c>
      <c r="B39219" s="2">
        <v>-80.863636336729783</v>
      </c>
    </row>
    <row r="39220" spans="1:2" x14ac:dyDescent="0.25">
      <c r="A39220" s="1">
        <v>41698.234722222223</v>
      </c>
      <c r="B39220" s="2">
        <v>-58.069391150422355</v>
      </c>
    </row>
    <row r="39221" spans="1:2" x14ac:dyDescent="0.25">
      <c r="A39221" s="1">
        <v>41698.23541666667</v>
      </c>
      <c r="B39221" s="2">
        <v>-95.661568221929102</v>
      </c>
    </row>
    <row r="39222" spans="1:2" x14ac:dyDescent="0.25">
      <c r="A39222" s="1">
        <v>41698.236111111109</v>
      </c>
      <c r="B39222" s="2">
        <v>-92.031387986304864</v>
      </c>
    </row>
    <row r="39223" spans="1:2" x14ac:dyDescent="0.25">
      <c r="A39223" s="1">
        <v>41698.236805555556</v>
      </c>
      <c r="B39223" s="2">
        <v>-107.18220602461757</v>
      </c>
    </row>
    <row r="39224" spans="1:2" x14ac:dyDescent="0.25">
      <c r="A39224" s="1">
        <v>41698.237500000003</v>
      </c>
      <c r="B39224" s="2">
        <v>-98.100533883630604</v>
      </c>
    </row>
    <row r="39225" spans="1:2" x14ac:dyDescent="0.25">
      <c r="A39225" s="1">
        <v>41698.238194444442</v>
      </c>
      <c r="B39225" s="2">
        <v>-101.86333077277328</v>
      </c>
    </row>
    <row r="39226" spans="1:2" x14ac:dyDescent="0.25">
      <c r="A39226" s="1">
        <v>41698.238888888889</v>
      </c>
      <c r="B39226" s="2">
        <v>-72.862592038418128</v>
      </c>
    </row>
    <row r="39227" spans="1:2" x14ac:dyDescent="0.25">
      <c r="A39227" s="1">
        <v>41698.239583333336</v>
      </c>
      <c r="B39227" s="2">
        <v>8.0735749554746388</v>
      </c>
    </row>
    <row r="39228" spans="1:2" x14ac:dyDescent="0.25">
      <c r="A39228" s="1">
        <v>41698.240277777775</v>
      </c>
      <c r="B39228" s="2">
        <v>-9.4114961346434338</v>
      </c>
    </row>
    <row r="39229" spans="1:2" x14ac:dyDescent="0.25">
      <c r="A39229" s="1">
        <v>41698.240972222222</v>
      </c>
      <c r="B39229" s="2">
        <v>14.669864229616481</v>
      </c>
    </row>
    <row r="39230" spans="1:2" x14ac:dyDescent="0.25">
      <c r="A39230" s="1">
        <v>41698.241666666669</v>
      </c>
      <c r="B39230" s="2">
        <v>-0.67633100611322639</v>
      </c>
    </row>
    <row r="39231" spans="1:2" x14ac:dyDescent="0.25">
      <c r="A39231" s="1">
        <v>41698.242361111108</v>
      </c>
      <c r="B39231" s="2">
        <v>-29.287661771168374</v>
      </c>
    </row>
    <row r="39232" spans="1:2" x14ac:dyDescent="0.25">
      <c r="A39232" s="1">
        <v>41698.243055555555</v>
      </c>
      <c r="B39232" s="2">
        <v>-19.711426535443572</v>
      </c>
    </row>
    <row r="39233" spans="1:2" x14ac:dyDescent="0.25">
      <c r="A39233" s="1">
        <v>41698.243750000001</v>
      </c>
      <c r="B39233" s="2">
        <v>7.4673323354957875</v>
      </c>
    </row>
    <row r="39234" spans="1:2" x14ac:dyDescent="0.25">
      <c r="A39234" s="1">
        <v>41698.244444444441</v>
      </c>
      <c r="B39234" s="2">
        <v>22.555502568695267</v>
      </c>
    </row>
    <row r="39235" spans="1:2" x14ac:dyDescent="0.25">
      <c r="A39235" s="1">
        <v>41698.245138888888</v>
      </c>
      <c r="B39235" s="2">
        <v>38.230722299423967</v>
      </c>
    </row>
    <row r="39236" spans="1:2" x14ac:dyDescent="0.25">
      <c r="A39236" s="1">
        <v>41698.245833333334</v>
      </c>
      <c r="B39236" s="2">
        <v>36.400906126600603</v>
      </c>
    </row>
    <row r="39237" spans="1:2" x14ac:dyDescent="0.25">
      <c r="A39237" s="1">
        <v>41698.246527777781</v>
      </c>
      <c r="B39237" s="2">
        <v>62.59347058032872</v>
      </c>
    </row>
    <row r="39238" spans="1:2" x14ac:dyDescent="0.25">
      <c r="A39238" s="1">
        <v>41698.24722222222</v>
      </c>
      <c r="B39238" s="2">
        <v>56.974068732770199</v>
      </c>
    </row>
    <row r="39239" spans="1:2" x14ac:dyDescent="0.25">
      <c r="A39239" s="1">
        <v>41698.247916666667</v>
      </c>
      <c r="B39239" s="2">
        <v>59.611898225899978</v>
      </c>
    </row>
    <row r="39240" spans="1:2" x14ac:dyDescent="0.25">
      <c r="A39240" s="1">
        <v>41698.248611111114</v>
      </c>
      <c r="B39240" s="2">
        <v>62.893669019122413</v>
      </c>
    </row>
    <row r="39241" spans="1:2" x14ac:dyDescent="0.25">
      <c r="A39241" s="1">
        <v>41698.249305555553</v>
      </c>
      <c r="B39241" s="2">
        <v>50.168398717942424</v>
      </c>
    </row>
    <row r="39242" spans="1:2" x14ac:dyDescent="0.25">
      <c r="A39242" s="1">
        <v>41698.25</v>
      </c>
      <c r="B39242" s="2">
        <v>-15.173140920327569</v>
      </c>
    </row>
    <row r="39243" spans="1:2" x14ac:dyDescent="0.25">
      <c r="A39243" s="1">
        <v>41698.250694444447</v>
      </c>
      <c r="B39243" s="2">
        <v>5.1673955967396372</v>
      </c>
    </row>
    <row r="39244" spans="1:2" x14ac:dyDescent="0.25">
      <c r="A39244" s="1">
        <v>41698.251388888886</v>
      </c>
      <c r="B39244" s="2">
        <v>6.5072497983339419</v>
      </c>
    </row>
    <row r="39245" spans="1:2" x14ac:dyDescent="0.25">
      <c r="A39245" s="1">
        <v>41698.252083333333</v>
      </c>
      <c r="B39245" s="2">
        <v>-12.83720792243815</v>
      </c>
    </row>
    <row r="39246" spans="1:2" x14ac:dyDescent="0.25">
      <c r="A39246" s="1">
        <v>41698.25277777778</v>
      </c>
      <c r="B39246" s="2">
        <v>19.660055925607352</v>
      </c>
    </row>
    <row r="39247" spans="1:2" x14ac:dyDescent="0.25">
      <c r="A39247" s="1">
        <v>41698.253472222219</v>
      </c>
      <c r="B39247" s="2">
        <v>7.3667626581940571</v>
      </c>
    </row>
    <row r="39248" spans="1:2" x14ac:dyDescent="0.25">
      <c r="A39248" s="1">
        <v>41698.254166666666</v>
      </c>
      <c r="B39248" s="2">
        <v>3.8811983513391168</v>
      </c>
    </row>
    <row r="39249" spans="1:2" x14ac:dyDescent="0.25">
      <c r="A39249" s="1">
        <v>41698.254861111112</v>
      </c>
      <c r="B39249" s="2">
        <v>-6.6058689923297305</v>
      </c>
    </row>
    <row r="39250" spans="1:2" x14ac:dyDescent="0.25">
      <c r="A39250" s="1">
        <v>41698.255555555559</v>
      </c>
      <c r="B39250" s="2">
        <v>12.040323074150365</v>
      </c>
    </row>
    <row r="39251" spans="1:2" x14ac:dyDescent="0.25">
      <c r="A39251" s="1">
        <v>41698.256249999999</v>
      </c>
      <c r="B39251" s="2">
        <v>27.557857446351772</v>
      </c>
    </row>
    <row r="39252" spans="1:2" x14ac:dyDescent="0.25">
      <c r="A39252" s="1">
        <v>41698.256944444445</v>
      </c>
      <c r="B39252" s="2">
        <v>36.014708128230026</v>
      </c>
    </row>
    <row r="39253" spans="1:2" x14ac:dyDescent="0.25">
      <c r="A39253" s="1">
        <v>41698.257638888892</v>
      </c>
      <c r="B39253" s="2">
        <v>49.9588404419017</v>
      </c>
    </row>
    <row r="39254" spans="1:2" x14ac:dyDescent="0.25">
      <c r="A39254" s="1">
        <v>41698.258333333331</v>
      </c>
      <c r="B39254" s="2">
        <v>23.666987475024751</v>
      </c>
    </row>
    <row r="39255" spans="1:2" x14ac:dyDescent="0.25">
      <c r="A39255" s="1">
        <v>41698.259027777778</v>
      </c>
      <c r="B39255" s="2">
        <v>18.543709659812158</v>
      </c>
    </row>
    <row r="39256" spans="1:2" x14ac:dyDescent="0.25">
      <c r="A39256" s="1">
        <v>41698.259722222225</v>
      </c>
      <c r="B39256" s="2">
        <v>24.532891372037799</v>
      </c>
    </row>
    <row r="39257" spans="1:2" x14ac:dyDescent="0.25">
      <c r="A39257" s="1">
        <v>41698.260416666664</v>
      </c>
      <c r="B39257" s="2">
        <v>12.465739491392499</v>
      </c>
    </row>
    <row r="39258" spans="1:2" x14ac:dyDescent="0.25">
      <c r="A39258" s="1">
        <v>41698.261111111111</v>
      </c>
      <c r="B39258" s="2">
        <v>-6.7331865002076183</v>
      </c>
    </row>
    <row r="39259" spans="1:2" x14ac:dyDescent="0.25">
      <c r="A39259" s="1">
        <v>41698.261805555558</v>
      </c>
      <c r="B39259" s="2">
        <v>13.082509916578177</v>
      </c>
    </row>
    <row r="39260" spans="1:2" x14ac:dyDescent="0.25">
      <c r="A39260" s="1">
        <v>41698.262499999997</v>
      </c>
      <c r="B39260" s="2">
        <v>13.47667555826362</v>
      </c>
    </row>
    <row r="39261" spans="1:2" x14ac:dyDescent="0.25">
      <c r="A39261" s="1">
        <v>41698.263194444444</v>
      </c>
      <c r="B39261" s="2">
        <v>-33.146040714396563</v>
      </c>
    </row>
    <row r="39262" spans="1:2" x14ac:dyDescent="0.25">
      <c r="A39262" s="1">
        <v>41698.263888888891</v>
      </c>
      <c r="B39262" s="2">
        <v>-23.637074065992298</v>
      </c>
    </row>
    <row r="39263" spans="1:2" x14ac:dyDescent="0.25">
      <c r="A39263" s="1">
        <v>41698.26458333333</v>
      </c>
      <c r="B39263" s="2">
        <v>10.132784906138356</v>
      </c>
    </row>
    <row r="39264" spans="1:2" x14ac:dyDescent="0.25">
      <c r="A39264" s="1">
        <v>41698.265277777777</v>
      </c>
      <c r="B39264" s="2">
        <v>49.681956755547191</v>
      </c>
    </row>
    <row r="39265" spans="1:2" x14ac:dyDescent="0.25">
      <c r="A39265" s="1">
        <v>41698.265972222223</v>
      </c>
      <c r="B39265" s="2">
        <v>-12.805193401909248</v>
      </c>
    </row>
    <row r="39266" spans="1:2" x14ac:dyDescent="0.25">
      <c r="A39266" s="1">
        <v>41698.26666666667</v>
      </c>
      <c r="B39266" s="2">
        <v>0.52902197598486966</v>
      </c>
    </row>
    <row r="39267" spans="1:2" x14ac:dyDescent="0.25">
      <c r="A39267" s="1">
        <v>41698.267361111109</v>
      </c>
      <c r="B39267" s="2">
        <v>-14.234698708661259</v>
      </c>
    </row>
    <row r="39268" spans="1:2" x14ac:dyDescent="0.25">
      <c r="A39268" s="1">
        <v>41698.268055555556</v>
      </c>
      <c r="B39268" s="2">
        <v>0.42242442370018884</v>
      </c>
    </row>
    <row r="39269" spans="1:2" x14ac:dyDescent="0.25">
      <c r="A39269" s="1">
        <v>41698.268750000003</v>
      </c>
      <c r="B39269" s="2">
        <v>13.142144170911282</v>
      </c>
    </row>
    <row r="39270" spans="1:2" x14ac:dyDescent="0.25">
      <c r="A39270" s="1">
        <v>41698.269444444442</v>
      </c>
      <c r="B39270" s="2">
        <v>5.505548729699755</v>
      </c>
    </row>
    <row r="39271" spans="1:2" x14ac:dyDescent="0.25">
      <c r="A39271" s="1">
        <v>41698.270138888889</v>
      </c>
      <c r="B39271" s="2">
        <v>-15.74104520830236</v>
      </c>
    </row>
    <row r="39272" spans="1:2" x14ac:dyDescent="0.25">
      <c r="A39272" s="1">
        <v>41698.270833333336</v>
      </c>
      <c r="B39272" s="2">
        <v>-17.081430563936252</v>
      </c>
    </row>
    <row r="39273" spans="1:2" x14ac:dyDescent="0.25">
      <c r="A39273" s="1">
        <v>41698.271527777775</v>
      </c>
      <c r="B39273" s="2">
        <v>-11.325494373482798</v>
      </c>
    </row>
    <row r="39274" spans="1:2" x14ac:dyDescent="0.25">
      <c r="A39274" s="1">
        <v>41698.272222222222</v>
      </c>
      <c r="B39274" s="2">
        <v>-18.416855339116108</v>
      </c>
    </row>
    <row r="39275" spans="1:2" x14ac:dyDescent="0.25">
      <c r="A39275" s="1">
        <v>41698.272916666669</v>
      </c>
      <c r="B39275" s="2">
        <v>-37.518379733481559</v>
      </c>
    </row>
    <row r="39276" spans="1:2" x14ac:dyDescent="0.25">
      <c r="A39276" s="1">
        <v>41698.273611111108</v>
      </c>
      <c r="B39276" s="2">
        <v>-38.019619536927102</v>
      </c>
    </row>
    <row r="39277" spans="1:2" x14ac:dyDescent="0.25">
      <c r="A39277" s="1">
        <v>41698.274305555555</v>
      </c>
      <c r="B39277" s="2">
        <v>-25.981327405616078</v>
      </c>
    </row>
    <row r="39278" spans="1:2" x14ac:dyDescent="0.25">
      <c r="A39278" s="1">
        <v>41698.275000000001</v>
      </c>
      <c r="B39278" s="2">
        <v>-46.35646915972854</v>
      </c>
    </row>
    <row r="39279" spans="1:2" x14ac:dyDescent="0.25">
      <c r="A39279" s="1">
        <v>41698.275694444441</v>
      </c>
      <c r="B39279" s="2">
        <v>-44.678331413078318</v>
      </c>
    </row>
    <row r="39280" spans="1:2" x14ac:dyDescent="0.25">
      <c r="A39280" s="1">
        <v>41698.276388888888</v>
      </c>
      <c r="B39280" s="2">
        <v>-41.804037332252001</v>
      </c>
    </row>
    <row r="39281" spans="1:2" x14ac:dyDescent="0.25">
      <c r="A39281" s="1">
        <v>41698.277083333334</v>
      </c>
      <c r="B39281" s="2">
        <v>-54.560304793845233</v>
      </c>
    </row>
    <row r="39282" spans="1:2" x14ac:dyDescent="0.25">
      <c r="A39282" s="1">
        <v>41698.277777777781</v>
      </c>
      <c r="B39282" s="2">
        <v>-52.882862872931099</v>
      </c>
    </row>
    <row r="39283" spans="1:2" x14ac:dyDescent="0.25">
      <c r="A39283" s="1">
        <v>41698.27847222222</v>
      </c>
      <c r="B39283" s="2">
        <v>-45.137887283225425</v>
      </c>
    </row>
    <row r="39284" spans="1:2" x14ac:dyDescent="0.25">
      <c r="A39284" s="1">
        <v>41698.279166666667</v>
      </c>
      <c r="B39284" s="2">
        <v>-62.924539085332071</v>
      </c>
    </row>
    <row r="39285" spans="1:2" x14ac:dyDescent="0.25">
      <c r="A39285" s="1">
        <v>41698.279861111114</v>
      </c>
      <c r="B39285" s="2">
        <v>-56.392531884098815</v>
      </c>
    </row>
    <row r="39286" spans="1:2" x14ac:dyDescent="0.25">
      <c r="A39286" s="1">
        <v>41698.280555555553</v>
      </c>
      <c r="B39286" s="2">
        <v>-57.702280510165536</v>
      </c>
    </row>
    <row r="39287" spans="1:2" x14ac:dyDescent="0.25">
      <c r="A39287" s="1">
        <v>41698.28125</v>
      </c>
      <c r="B39287" s="2">
        <v>-65.085642139005358</v>
      </c>
    </row>
    <row r="39288" spans="1:2" x14ac:dyDescent="0.25">
      <c r="A39288" s="1">
        <v>41698.281944444447</v>
      </c>
      <c r="B39288" s="2">
        <v>-69.256529012526158</v>
      </c>
    </row>
    <row r="39289" spans="1:2" x14ac:dyDescent="0.25">
      <c r="A39289" s="1">
        <v>41698.282638888886</v>
      </c>
      <c r="B39289" s="2">
        <v>-69.398319327489787</v>
      </c>
    </row>
    <row r="39290" spans="1:2" x14ac:dyDescent="0.25">
      <c r="A39290" s="1">
        <v>41698.283333333333</v>
      </c>
      <c r="B39290" s="2">
        <v>-71.090514820003108</v>
      </c>
    </row>
    <row r="39291" spans="1:2" x14ac:dyDescent="0.25">
      <c r="A39291" s="1">
        <v>41698.28402777778</v>
      </c>
      <c r="B39291" s="2">
        <v>-86.435982182269797</v>
      </c>
    </row>
    <row r="39292" spans="1:2" x14ac:dyDescent="0.25">
      <c r="A39292" s="1">
        <v>41698.284722222219</v>
      </c>
      <c r="B39292" s="2">
        <v>-93.969277346460146</v>
      </c>
    </row>
    <row r="39293" spans="1:2" x14ac:dyDescent="0.25">
      <c r="A39293" s="1">
        <v>41698.285416666666</v>
      </c>
      <c r="B39293" s="2">
        <v>-85.773061046244891</v>
      </c>
    </row>
    <row r="39294" spans="1:2" x14ac:dyDescent="0.25">
      <c r="A39294" s="1">
        <v>41698.286111111112</v>
      </c>
      <c r="B39294" s="2">
        <v>-81.057691550299452</v>
      </c>
    </row>
    <row r="39295" spans="1:2" x14ac:dyDescent="0.25">
      <c r="A39295" s="1">
        <v>41698.286805555559</v>
      </c>
      <c r="B39295" s="2">
        <v>-65.955444452776774</v>
      </c>
    </row>
    <row r="39296" spans="1:2" x14ac:dyDescent="0.25">
      <c r="A39296" s="1">
        <v>41698.287499999999</v>
      </c>
      <c r="B39296" s="2">
        <v>-58.199441753415158</v>
      </c>
    </row>
    <row r="39297" spans="1:2" x14ac:dyDescent="0.25">
      <c r="A39297" s="1">
        <v>41698.288194444445</v>
      </c>
      <c r="B39297" s="2">
        <v>-56.497810588996316</v>
      </c>
    </row>
    <row r="39298" spans="1:2" x14ac:dyDescent="0.25">
      <c r="A39298" s="1">
        <v>41698.288888888892</v>
      </c>
      <c r="B39298" s="2">
        <v>-49.201743022052206</v>
      </c>
    </row>
    <row r="39299" spans="1:2" x14ac:dyDescent="0.25">
      <c r="A39299" s="1">
        <v>41698.289583333331</v>
      </c>
      <c r="B39299" s="2">
        <v>-50.660560639720643</v>
      </c>
    </row>
    <row r="39300" spans="1:2" x14ac:dyDescent="0.25">
      <c r="A39300" s="1">
        <v>41698.290277777778</v>
      </c>
      <c r="B39300" s="2">
        <v>-59.526988316143012</v>
      </c>
    </row>
    <row r="39301" spans="1:2" x14ac:dyDescent="0.25">
      <c r="A39301" s="1">
        <v>41698.290972222225</v>
      </c>
      <c r="B39301" s="2">
        <v>-57.705509694327098</v>
      </c>
    </row>
    <row r="39302" spans="1:2" x14ac:dyDescent="0.25">
      <c r="A39302" s="1">
        <v>41698.291666666664</v>
      </c>
      <c r="B39302" s="2">
        <v>-85.631268072471727</v>
      </c>
    </row>
    <row r="39303" spans="1:2" x14ac:dyDescent="0.25">
      <c r="A39303" s="1">
        <v>41698.292361111111</v>
      </c>
      <c r="B39303" s="2">
        <v>-60.094258032436485</v>
      </c>
    </row>
    <row r="39304" spans="1:2" x14ac:dyDescent="0.25">
      <c r="A39304" s="1">
        <v>41698.293055555558</v>
      </c>
      <c r="B39304" s="2">
        <v>-27.570455205977972</v>
      </c>
    </row>
    <row r="39305" spans="1:2" x14ac:dyDescent="0.25">
      <c r="A39305" s="1">
        <v>41698.293749999997</v>
      </c>
      <c r="B39305" s="2">
        <v>-36.782607562116752</v>
      </c>
    </row>
    <row r="39306" spans="1:2" x14ac:dyDescent="0.25">
      <c r="A39306" s="1">
        <v>41698.294444444444</v>
      </c>
      <c r="B39306" s="2">
        <v>-24.199674443792901</v>
      </c>
    </row>
    <row r="39307" spans="1:2" x14ac:dyDescent="0.25">
      <c r="A39307" s="1">
        <v>41698.295138888891</v>
      </c>
      <c r="B39307" s="2">
        <v>-30.626897040901532</v>
      </c>
    </row>
    <row r="39308" spans="1:2" x14ac:dyDescent="0.25">
      <c r="A39308" s="1">
        <v>41698.29583333333</v>
      </c>
      <c r="B39308" s="2">
        <v>-53.131925173228957</v>
      </c>
    </row>
    <row r="39309" spans="1:2" x14ac:dyDescent="0.25">
      <c r="A39309" s="1">
        <v>41698.296527777777</v>
      </c>
      <c r="B39309" s="2">
        <v>-47.815911571376397</v>
      </c>
    </row>
    <row r="39310" spans="1:2" x14ac:dyDescent="0.25">
      <c r="A39310" s="1">
        <v>41698.297222222223</v>
      </c>
      <c r="B39310" s="2">
        <v>-44.011988064438874</v>
      </c>
    </row>
    <row r="39311" spans="1:2" x14ac:dyDescent="0.25">
      <c r="A39311" s="1">
        <v>41698.29791666667</v>
      </c>
      <c r="B39311" s="2">
        <v>10.443935270259498</v>
      </c>
    </row>
    <row r="39312" spans="1:2" x14ac:dyDescent="0.25">
      <c r="A39312" s="1">
        <v>41698.298611111109</v>
      </c>
      <c r="B39312" s="2">
        <v>13.245679922764248</v>
      </c>
    </row>
    <row r="39313" spans="1:2" x14ac:dyDescent="0.25">
      <c r="A39313" s="1">
        <v>41698.299305555556</v>
      </c>
      <c r="B39313" s="2">
        <v>5.4602282607846666</v>
      </c>
    </row>
    <row r="39314" spans="1:2" x14ac:dyDescent="0.25">
      <c r="A39314" s="1">
        <v>41698.300000000003</v>
      </c>
      <c r="B39314" s="2">
        <v>28.620536574110883</v>
      </c>
    </row>
    <row r="39315" spans="1:2" x14ac:dyDescent="0.25">
      <c r="A39315" s="1">
        <v>41698.300694444442</v>
      </c>
      <c r="B39315" s="2">
        <v>18.8746072751258</v>
      </c>
    </row>
    <row r="39316" spans="1:2" x14ac:dyDescent="0.25">
      <c r="A39316" s="1">
        <v>41698.301388888889</v>
      </c>
      <c r="B39316" s="2">
        <v>29.594393315349347</v>
      </c>
    </row>
    <row r="39317" spans="1:2" x14ac:dyDescent="0.25">
      <c r="A39317" s="1">
        <v>41698.302083333336</v>
      </c>
      <c r="B39317" s="2">
        <v>32.100465028406326</v>
      </c>
    </row>
    <row r="39318" spans="1:2" x14ac:dyDescent="0.25">
      <c r="A39318" s="1">
        <v>41698.302777777775</v>
      </c>
      <c r="B39318" s="2">
        <v>48.439913755159552</v>
      </c>
    </row>
    <row r="39319" spans="1:2" x14ac:dyDescent="0.25">
      <c r="A39319" s="1">
        <v>41698.303472222222</v>
      </c>
      <c r="B39319" s="2">
        <v>44.559971225852983</v>
      </c>
    </row>
    <row r="39320" spans="1:2" x14ac:dyDescent="0.25">
      <c r="A39320" s="1">
        <v>41698.304166666669</v>
      </c>
      <c r="B39320" s="2">
        <v>46.520899436594725</v>
      </c>
    </row>
    <row r="39321" spans="1:2" x14ac:dyDescent="0.25">
      <c r="A39321" s="1">
        <v>41698.304861111108</v>
      </c>
      <c r="B39321" s="2">
        <v>32.688662324377702</v>
      </c>
    </row>
    <row r="39322" spans="1:2" x14ac:dyDescent="0.25">
      <c r="A39322" s="1">
        <v>41698.305555555555</v>
      </c>
      <c r="B39322" s="2">
        <v>34.670668087552862</v>
      </c>
    </row>
    <row r="39323" spans="1:2" x14ac:dyDescent="0.25">
      <c r="A39323" s="1">
        <v>41698.306250000001</v>
      </c>
      <c r="B39323" s="2">
        <v>34.690311913554133</v>
      </c>
    </row>
    <row r="39324" spans="1:2" x14ac:dyDescent="0.25">
      <c r="A39324" s="1">
        <v>41698.306944444441</v>
      </c>
      <c r="B39324" s="2">
        <v>35.302084382148315</v>
      </c>
    </row>
    <row r="39325" spans="1:2" x14ac:dyDescent="0.25">
      <c r="A39325" s="1">
        <v>41698.307638888888</v>
      </c>
      <c r="B39325" s="2">
        <v>35.623275569564186</v>
      </c>
    </row>
    <row r="39326" spans="1:2" x14ac:dyDescent="0.25">
      <c r="A39326" s="1">
        <v>41698.308333333334</v>
      </c>
      <c r="B39326" s="2">
        <v>43.583640190230412</v>
      </c>
    </row>
    <row r="39327" spans="1:2" x14ac:dyDescent="0.25">
      <c r="A39327" s="1">
        <v>41698.309027777781</v>
      </c>
      <c r="B39327" s="2">
        <v>38.317538376838151</v>
      </c>
    </row>
    <row r="39328" spans="1:2" x14ac:dyDescent="0.25">
      <c r="A39328" s="1">
        <v>41698.30972222222</v>
      </c>
      <c r="B39328" s="2">
        <v>48.956790124529896</v>
      </c>
    </row>
    <row r="39329" spans="1:2" x14ac:dyDescent="0.25">
      <c r="A39329" s="1">
        <v>41698.310416666667</v>
      </c>
      <c r="B39329" s="2">
        <v>44.038703060776847</v>
      </c>
    </row>
    <row r="39330" spans="1:2" x14ac:dyDescent="0.25">
      <c r="A39330" s="1">
        <v>41698.311111111114</v>
      </c>
      <c r="B39330" s="2">
        <v>48.401721634924371</v>
      </c>
    </row>
    <row r="39331" spans="1:2" x14ac:dyDescent="0.25">
      <c r="A39331" s="1">
        <v>41698.311805555553</v>
      </c>
      <c r="B39331" s="2">
        <v>52.751828760151206</v>
      </c>
    </row>
    <row r="39332" spans="1:2" x14ac:dyDescent="0.25">
      <c r="A39332" s="1">
        <v>41698.3125</v>
      </c>
      <c r="B39332" s="2">
        <v>57.542849813620947</v>
      </c>
    </row>
    <row r="39333" spans="1:2" x14ac:dyDescent="0.25">
      <c r="A39333" s="1">
        <v>41698.313194444447</v>
      </c>
      <c r="B39333" s="2">
        <v>63.83333978111623</v>
      </c>
    </row>
    <row r="39334" spans="1:2" x14ac:dyDescent="0.25">
      <c r="A39334" s="1">
        <v>41698.313888888886</v>
      </c>
      <c r="B39334" s="2">
        <v>63.631326922058363</v>
      </c>
    </row>
    <row r="39335" spans="1:2" x14ac:dyDescent="0.25">
      <c r="A39335" s="1">
        <v>41698.314583333333</v>
      </c>
      <c r="B39335" s="2">
        <v>57.223145701068766</v>
      </c>
    </row>
    <row r="39336" spans="1:2" x14ac:dyDescent="0.25">
      <c r="A39336" s="1">
        <v>41698.31527777778</v>
      </c>
      <c r="B39336" s="2">
        <v>63.626997830389882</v>
      </c>
    </row>
    <row r="39337" spans="1:2" x14ac:dyDescent="0.25">
      <c r="A39337" s="1">
        <v>41698.315972222219</v>
      </c>
      <c r="B39337" s="2">
        <v>60.746272247032415</v>
      </c>
    </row>
    <row r="39338" spans="1:2" x14ac:dyDescent="0.25">
      <c r="A39338" s="1">
        <v>41698.316666666666</v>
      </c>
      <c r="B39338" s="2">
        <v>60.681983492222692</v>
      </c>
    </row>
    <row r="39339" spans="1:2" x14ac:dyDescent="0.25">
      <c r="A39339" s="1">
        <v>41698.317361111112</v>
      </c>
      <c r="B39339" s="2">
        <v>59.353900883457392</v>
      </c>
    </row>
    <row r="39340" spans="1:2" x14ac:dyDescent="0.25">
      <c r="A39340" s="1">
        <v>41698.318055555559</v>
      </c>
      <c r="B39340" s="2">
        <v>73.16843105096001</v>
      </c>
    </row>
    <row r="39341" spans="1:2" x14ac:dyDescent="0.25">
      <c r="A39341" s="1">
        <v>41698.318749999999</v>
      </c>
      <c r="B39341" s="2">
        <v>67.099282084157068</v>
      </c>
    </row>
    <row r="39342" spans="1:2" x14ac:dyDescent="0.25">
      <c r="A39342" s="1">
        <v>41698.319444444445</v>
      </c>
      <c r="B39342" s="2">
        <v>60.542271193079067</v>
      </c>
    </row>
    <row r="39343" spans="1:2" x14ac:dyDescent="0.25">
      <c r="A39343" s="1">
        <v>41698.320138888892</v>
      </c>
      <c r="B39343" s="2">
        <v>69.795951888588021</v>
      </c>
    </row>
    <row r="39344" spans="1:2" x14ac:dyDescent="0.25">
      <c r="A39344" s="1">
        <v>41698.320833333331</v>
      </c>
      <c r="B39344" s="2">
        <v>82.470335520269387</v>
      </c>
    </row>
    <row r="39345" spans="1:2" x14ac:dyDescent="0.25">
      <c r="A39345" s="1">
        <v>41698.321527777778</v>
      </c>
      <c r="B39345" s="2">
        <v>67.589837496124289</v>
      </c>
    </row>
    <row r="39346" spans="1:2" x14ac:dyDescent="0.25">
      <c r="A39346" s="1">
        <v>41698.322222222225</v>
      </c>
      <c r="B39346" s="2">
        <v>68.906790689766055</v>
      </c>
    </row>
    <row r="39347" spans="1:2" x14ac:dyDescent="0.25">
      <c r="A39347" s="1">
        <v>41698.322916666664</v>
      </c>
      <c r="B39347" s="2">
        <v>74.591014602793919</v>
      </c>
    </row>
    <row r="39348" spans="1:2" x14ac:dyDescent="0.25">
      <c r="A39348" s="1">
        <v>41698.323611111111</v>
      </c>
      <c r="B39348" s="2">
        <v>89.487091568839972</v>
      </c>
    </row>
    <row r="39349" spans="1:2" x14ac:dyDescent="0.25">
      <c r="A39349" s="1">
        <v>41698.324305555558</v>
      </c>
      <c r="B39349" s="2">
        <v>84.461062571848743</v>
      </c>
    </row>
    <row r="39350" spans="1:2" x14ac:dyDescent="0.25">
      <c r="A39350" s="1">
        <v>41698.324999999997</v>
      </c>
      <c r="B39350" s="2">
        <v>79.458649624325332</v>
      </c>
    </row>
    <row r="39351" spans="1:2" x14ac:dyDescent="0.25">
      <c r="A39351" s="1">
        <v>41698.325694444444</v>
      </c>
      <c r="B39351" s="2">
        <v>95.07732822816179</v>
      </c>
    </row>
    <row r="39352" spans="1:2" x14ac:dyDescent="0.25">
      <c r="A39352" s="1">
        <v>41698.326388888891</v>
      </c>
      <c r="B39352" s="2">
        <v>87.286179389748341</v>
      </c>
    </row>
    <row r="39353" spans="1:2" x14ac:dyDescent="0.25">
      <c r="A39353" s="1">
        <v>41698.32708333333</v>
      </c>
      <c r="B39353" s="2">
        <v>78.172045390150743</v>
      </c>
    </row>
    <row r="39354" spans="1:2" x14ac:dyDescent="0.25">
      <c r="A39354" s="1">
        <v>41698.327777777777</v>
      </c>
      <c r="B39354" s="2">
        <v>74.917640254568923</v>
      </c>
    </row>
    <row r="39355" spans="1:2" x14ac:dyDescent="0.25">
      <c r="A39355" s="1">
        <v>41698.328472222223</v>
      </c>
      <c r="B39355" s="2">
        <v>88.222430159981982</v>
      </c>
    </row>
    <row r="39356" spans="1:2" x14ac:dyDescent="0.25">
      <c r="A39356" s="1">
        <v>41698.32916666667</v>
      </c>
      <c r="B39356" s="2">
        <v>52.574469381987001</v>
      </c>
    </row>
    <row r="39357" spans="1:2" x14ac:dyDescent="0.25">
      <c r="A39357" s="1">
        <v>41698.329861111109</v>
      </c>
      <c r="B39357" s="2">
        <v>45.790878274522647</v>
      </c>
    </row>
    <row r="39358" spans="1:2" x14ac:dyDescent="0.25">
      <c r="A39358" s="1">
        <v>41698.330555555556</v>
      </c>
      <c r="B39358" s="2">
        <v>43.088012920728943</v>
      </c>
    </row>
    <row r="39359" spans="1:2" x14ac:dyDescent="0.25">
      <c r="A39359" s="1">
        <v>41698.331250000003</v>
      </c>
      <c r="B39359" s="2">
        <v>37.606071910234462</v>
      </c>
    </row>
    <row r="39360" spans="1:2" x14ac:dyDescent="0.25">
      <c r="A39360" s="1">
        <v>41698.331944444442</v>
      </c>
      <c r="B39360" s="2">
        <v>26.335097387280744</v>
      </c>
    </row>
    <row r="39361" spans="1:2" x14ac:dyDescent="0.25">
      <c r="A39361" s="1">
        <v>41698.332638888889</v>
      </c>
      <c r="B39361" s="2">
        <v>16.163182313734918</v>
      </c>
    </row>
    <row r="39362" spans="1:2" x14ac:dyDescent="0.25">
      <c r="A39362" s="1">
        <v>41698.333333333336</v>
      </c>
      <c r="B39362" s="2">
        <v>10.397719923749658</v>
      </c>
    </row>
    <row r="39363" spans="1:2" x14ac:dyDescent="0.25">
      <c r="A39363" s="1">
        <v>41698.334027777775</v>
      </c>
      <c r="B39363" s="2">
        <v>23.934069923273636</v>
      </c>
    </row>
    <row r="39364" spans="1:2" x14ac:dyDescent="0.25">
      <c r="A39364" s="1">
        <v>41698.334722222222</v>
      </c>
      <c r="B39364" s="2">
        <v>25.829270616235952</v>
      </c>
    </row>
    <row r="39365" spans="1:2" x14ac:dyDescent="0.25">
      <c r="A39365" s="1">
        <v>41698.335416666669</v>
      </c>
      <c r="B39365" s="2">
        <v>19.321266045199931</v>
      </c>
    </row>
    <row r="39366" spans="1:2" x14ac:dyDescent="0.25">
      <c r="A39366" s="1">
        <v>41698.336111111108</v>
      </c>
      <c r="B39366" s="2">
        <v>16.026405288606352</v>
      </c>
    </row>
    <row r="39367" spans="1:2" x14ac:dyDescent="0.25">
      <c r="A39367" s="1">
        <v>41698.336805555555</v>
      </c>
      <c r="B39367" s="2">
        <v>-1.7111976421530319</v>
      </c>
    </row>
    <row r="39368" spans="1:2" x14ac:dyDescent="0.25">
      <c r="A39368" s="1">
        <v>41698.337500000001</v>
      </c>
      <c r="B39368" s="2">
        <v>16.849726961107628</v>
      </c>
    </row>
    <row r="39369" spans="1:2" x14ac:dyDescent="0.25">
      <c r="A39369" s="1">
        <v>41698.338194444441</v>
      </c>
      <c r="B39369" s="2">
        <v>-0.99850141463939512</v>
      </c>
    </row>
    <row r="39370" spans="1:2" x14ac:dyDescent="0.25">
      <c r="A39370" s="1">
        <v>41698.338888888888</v>
      </c>
      <c r="B39370" s="2">
        <v>-2.6862954166070874</v>
      </c>
    </row>
    <row r="39371" spans="1:2" x14ac:dyDescent="0.25">
      <c r="A39371" s="1">
        <v>41698.339583333334</v>
      </c>
      <c r="B39371" s="2">
        <v>-2.9961519359895949</v>
      </c>
    </row>
    <row r="39372" spans="1:2" x14ac:dyDescent="0.25">
      <c r="A39372" s="1">
        <v>41698.340277777781</v>
      </c>
      <c r="B39372" s="2">
        <v>1.5742282630242699</v>
      </c>
    </row>
    <row r="39373" spans="1:2" x14ac:dyDescent="0.25">
      <c r="A39373" s="1">
        <v>41698.34097222222</v>
      </c>
      <c r="B39373" s="2">
        <v>-16.204062506965176</v>
      </c>
    </row>
    <row r="39374" spans="1:2" x14ac:dyDescent="0.25">
      <c r="A39374" s="1">
        <v>41698.341666666667</v>
      </c>
      <c r="B39374" s="2">
        <v>9.6601998755425793</v>
      </c>
    </row>
    <row r="39375" spans="1:2" x14ac:dyDescent="0.25">
      <c r="A39375" s="1">
        <v>41698.342361111114</v>
      </c>
      <c r="B39375" s="2">
        <v>2.2943684189126241</v>
      </c>
    </row>
    <row r="39376" spans="1:2" x14ac:dyDescent="0.25">
      <c r="A39376" s="1">
        <v>41698.343055555553</v>
      </c>
      <c r="B39376" s="2">
        <v>4.7413439698079554</v>
      </c>
    </row>
    <row r="39377" spans="1:2" x14ac:dyDescent="0.25">
      <c r="A39377" s="1">
        <v>41698.34375</v>
      </c>
      <c r="B39377" s="2">
        <v>-19.017069436576882</v>
      </c>
    </row>
    <row r="39378" spans="1:2" x14ac:dyDescent="0.25">
      <c r="A39378" s="1">
        <v>41698.344444444447</v>
      </c>
      <c r="B39378" s="2">
        <v>17.959880174264011</v>
      </c>
    </row>
    <row r="39379" spans="1:2" x14ac:dyDescent="0.25">
      <c r="A39379" s="1">
        <v>41698.345138888886</v>
      </c>
      <c r="B39379" s="2">
        <v>-1.7120528144909863</v>
      </c>
    </row>
    <row r="39380" spans="1:2" x14ac:dyDescent="0.25">
      <c r="A39380" s="1">
        <v>41698.345833333333</v>
      </c>
      <c r="B39380" s="2">
        <v>-18.785290711476893</v>
      </c>
    </row>
    <row r="39381" spans="1:2" x14ac:dyDescent="0.25">
      <c r="A39381" s="1">
        <v>41698.34652777778</v>
      </c>
      <c r="B39381" s="2">
        <v>15.237162302923631</v>
      </c>
    </row>
    <row r="39382" spans="1:2" x14ac:dyDescent="0.25">
      <c r="A39382" s="1">
        <v>41698.347222222219</v>
      </c>
      <c r="B39382" s="2">
        <v>23.920432458349872</v>
      </c>
    </row>
    <row r="39383" spans="1:2" x14ac:dyDescent="0.25">
      <c r="A39383" s="1">
        <v>41698.347916666666</v>
      </c>
      <c r="B39383" s="2">
        <v>20.573105560709884</v>
      </c>
    </row>
    <row r="39384" spans="1:2" x14ac:dyDescent="0.25">
      <c r="A39384" s="1">
        <v>41698.348611111112</v>
      </c>
      <c r="B39384" s="2">
        <v>29.42341174883186</v>
      </c>
    </row>
    <row r="39385" spans="1:2" x14ac:dyDescent="0.25">
      <c r="A39385" s="1">
        <v>41698.349305555559</v>
      </c>
      <c r="B39385" s="2">
        <v>30.191278309073823</v>
      </c>
    </row>
    <row r="39386" spans="1:2" x14ac:dyDescent="0.25">
      <c r="A39386" s="1">
        <v>41698.35</v>
      </c>
      <c r="B39386" s="2">
        <v>25.66745821447736</v>
      </c>
    </row>
    <row r="39387" spans="1:2" x14ac:dyDescent="0.25">
      <c r="A39387" s="1">
        <v>41698.350694444445</v>
      </c>
      <c r="B39387" s="2">
        <v>16.850989050267042</v>
      </c>
    </row>
    <row r="39388" spans="1:2" x14ac:dyDescent="0.25">
      <c r="A39388" s="1">
        <v>41698.351388888892</v>
      </c>
      <c r="B39388" s="2">
        <v>29.191879437368819</v>
      </c>
    </row>
    <row r="39389" spans="1:2" x14ac:dyDescent="0.25">
      <c r="A39389" s="1">
        <v>41698.352083333331</v>
      </c>
      <c r="B39389" s="2">
        <v>37.219177207782195</v>
      </c>
    </row>
    <row r="39390" spans="1:2" x14ac:dyDescent="0.25">
      <c r="A39390" s="1">
        <v>41698.352777777778</v>
      </c>
      <c r="B39390" s="2">
        <v>42.263006033174072</v>
      </c>
    </row>
    <row r="39391" spans="1:2" x14ac:dyDescent="0.25">
      <c r="A39391" s="1">
        <v>41698.353472222225</v>
      </c>
      <c r="B39391" s="2">
        <v>35.563338011217517</v>
      </c>
    </row>
    <row r="39392" spans="1:2" x14ac:dyDescent="0.25">
      <c r="A39392" s="1">
        <v>41698.354166666664</v>
      </c>
      <c r="B39392" s="2">
        <v>46.980951468350639</v>
      </c>
    </row>
    <row r="39393" spans="1:2" x14ac:dyDescent="0.25">
      <c r="A39393" s="1">
        <v>41698.354861111111</v>
      </c>
      <c r="B39393" s="2">
        <v>31.860660680976132</v>
      </c>
    </row>
    <row r="39394" spans="1:2" x14ac:dyDescent="0.25">
      <c r="A39394" s="1">
        <v>41698.355555555558</v>
      </c>
      <c r="B39394" s="2">
        <v>50.13459906517528</v>
      </c>
    </row>
    <row r="39395" spans="1:2" x14ac:dyDescent="0.25">
      <c r="A39395" s="1">
        <v>41698.356249999997</v>
      </c>
      <c r="B39395" s="2">
        <v>51.440044772507584</v>
      </c>
    </row>
    <row r="39396" spans="1:2" x14ac:dyDescent="0.25">
      <c r="A39396" s="1">
        <v>41698.356944444444</v>
      </c>
      <c r="B39396" s="2">
        <v>45.446911296325077</v>
      </c>
    </row>
    <row r="39397" spans="1:2" x14ac:dyDescent="0.25">
      <c r="A39397" s="1">
        <v>41698.357638888891</v>
      </c>
      <c r="B39397" s="2">
        <v>30.777226879046065</v>
      </c>
    </row>
    <row r="39398" spans="1:2" x14ac:dyDescent="0.25">
      <c r="A39398" s="1">
        <v>41698.35833333333</v>
      </c>
      <c r="B39398" s="2">
        <v>5.0436852528126712</v>
      </c>
    </row>
    <row r="39399" spans="1:2" x14ac:dyDescent="0.25">
      <c r="A39399" s="1">
        <v>41698.359027777777</v>
      </c>
      <c r="B39399" s="2">
        <v>10.697265279580098</v>
      </c>
    </row>
    <row r="39400" spans="1:2" x14ac:dyDescent="0.25">
      <c r="A39400" s="1">
        <v>41698.359722222223</v>
      </c>
      <c r="B39400" s="2">
        <v>22.515618658893313</v>
      </c>
    </row>
    <row r="39401" spans="1:2" x14ac:dyDescent="0.25">
      <c r="A39401" s="1">
        <v>41698.36041666667</v>
      </c>
      <c r="B39401" s="2">
        <v>19.508477576856968</v>
      </c>
    </row>
    <row r="39402" spans="1:2" x14ac:dyDescent="0.25">
      <c r="A39402" s="1">
        <v>41698.361111111109</v>
      </c>
      <c r="B39402" s="2">
        <v>14.088765043057599</v>
      </c>
    </row>
    <row r="39403" spans="1:2" x14ac:dyDescent="0.25">
      <c r="A39403" s="1">
        <v>41698.361805555556</v>
      </c>
      <c r="B39403" s="2">
        <v>20.257400940259199</v>
      </c>
    </row>
    <row r="39404" spans="1:2" x14ac:dyDescent="0.25">
      <c r="A39404" s="1">
        <v>41698.362500000003</v>
      </c>
      <c r="B39404" s="2">
        <v>26.655155893814275</v>
      </c>
    </row>
    <row r="39405" spans="1:2" x14ac:dyDescent="0.25">
      <c r="A39405" s="1">
        <v>41698.363194444442</v>
      </c>
      <c r="B39405" s="2">
        <v>27.773796974805979</v>
      </c>
    </row>
    <row r="39406" spans="1:2" x14ac:dyDescent="0.25">
      <c r="A39406" s="1">
        <v>41698.363888888889</v>
      </c>
      <c r="B39406" s="2">
        <v>30.104852545251681</v>
      </c>
    </row>
    <row r="39407" spans="1:2" x14ac:dyDescent="0.25">
      <c r="A39407" s="1">
        <v>41698.364583333336</v>
      </c>
      <c r="B39407" s="2">
        <v>11.487760854497356</v>
      </c>
    </row>
    <row r="39408" spans="1:2" x14ac:dyDescent="0.25">
      <c r="A39408" s="1">
        <v>41698.365277777775</v>
      </c>
      <c r="B39408" s="2">
        <v>-1.7613301690118532</v>
      </c>
    </row>
    <row r="39409" spans="1:2" x14ac:dyDescent="0.25">
      <c r="A39409" s="1">
        <v>41698.365972222222</v>
      </c>
      <c r="B39409" s="2">
        <v>9.999527251408411</v>
      </c>
    </row>
    <row r="39410" spans="1:2" x14ac:dyDescent="0.25">
      <c r="A39410" s="1">
        <v>41698.366666666669</v>
      </c>
      <c r="B39410" s="2">
        <v>26.278892628119745</v>
      </c>
    </row>
    <row r="39411" spans="1:2" x14ac:dyDescent="0.25">
      <c r="A39411" s="1">
        <v>41698.367361111108</v>
      </c>
      <c r="B39411" s="2">
        <v>4.5623148650242609</v>
      </c>
    </row>
    <row r="39412" spans="1:2" x14ac:dyDescent="0.25">
      <c r="A39412" s="1">
        <v>41698.368055555555</v>
      </c>
      <c r="B39412" s="2">
        <v>11.424296664910617</v>
      </c>
    </row>
    <row r="39413" spans="1:2" x14ac:dyDescent="0.25">
      <c r="A39413" s="1">
        <v>41698.368750000001</v>
      </c>
      <c r="B39413" s="2">
        <v>4.7825813043777696</v>
      </c>
    </row>
    <row r="39414" spans="1:2" x14ac:dyDescent="0.25">
      <c r="A39414" s="1">
        <v>41698.369444444441</v>
      </c>
      <c r="B39414" s="2">
        <v>2.9883394477607301</v>
      </c>
    </row>
    <row r="39415" spans="1:2" x14ac:dyDescent="0.25">
      <c r="A39415" s="1">
        <v>41698.370138888888</v>
      </c>
      <c r="B39415" s="2">
        <v>1.9510861147884497</v>
      </c>
    </row>
    <row r="39416" spans="1:2" x14ac:dyDescent="0.25">
      <c r="A39416" s="1">
        <v>41698.370833333334</v>
      </c>
      <c r="B39416" s="2">
        <v>7.8407871230156765</v>
      </c>
    </row>
    <row r="39417" spans="1:2" x14ac:dyDescent="0.25">
      <c r="A39417" s="1">
        <v>41698.371527777781</v>
      </c>
      <c r="B39417" s="2">
        <v>10.576594517255337</v>
      </c>
    </row>
    <row r="39418" spans="1:2" x14ac:dyDescent="0.25">
      <c r="A39418" s="1">
        <v>41698.37222222222</v>
      </c>
      <c r="B39418" s="2">
        <v>13.33924242562019</v>
      </c>
    </row>
    <row r="39419" spans="1:2" x14ac:dyDescent="0.25">
      <c r="A39419" s="1">
        <v>41698.372916666667</v>
      </c>
      <c r="B39419" s="2">
        <v>10.366640784949292</v>
      </c>
    </row>
    <row r="39420" spans="1:2" x14ac:dyDescent="0.25">
      <c r="A39420" s="1">
        <v>41698.373611111114</v>
      </c>
      <c r="B39420" s="2">
        <v>17.586187552992488</v>
      </c>
    </row>
    <row r="39421" spans="1:2" x14ac:dyDescent="0.25">
      <c r="A39421" s="1">
        <v>41698.374305555553</v>
      </c>
      <c r="B39421" s="2">
        <v>31.772796346829274</v>
      </c>
    </row>
    <row r="39422" spans="1:2" x14ac:dyDescent="0.25">
      <c r="A39422" s="1">
        <v>41698.375</v>
      </c>
      <c r="B39422" s="2">
        <v>25.637814490632689</v>
      </c>
    </row>
    <row r="39423" spans="1:2" x14ac:dyDescent="0.25">
      <c r="A39423" s="1">
        <v>41698.375694444447</v>
      </c>
      <c r="B39423" s="2">
        <v>22.757562803376398</v>
      </c>
    </row>
    <row r="39424" spans="1:2" x14ac:dyDescent="0.25">
      <c r="A39424" s="1">
        <v>41698.376388888886</v>
      </c>
      <c r="B39424" s="2">
        <v>22.624396609822483</v>
      </c>
    </row>
    <row r="39425" spans="1:2" x14ac:dyDescent="0.25">
      <c r="A39425" s="1">
        <v>41698.377083333333</v>
      </c>
      <c r="B39425" s="2">
        <v>20.41068333086514</v>
      </c>
    </row>
    <row r="39426" spans="1:2" x14ac:dyDescent="0.25">
      <c r="A39426" s="1">
        <v>41698.37777777778</v>
      </c>
      <c r="B39426" s="2">
        <v>23.222379282024484</v>
      </c>
    </row>
    <row r="39427" spans="1:2" x14ac:dyDescent="0.25">
      <c r="A39427" s="1">
        <v>41698.378472222219</v>
      </c>
      <c r="B39427" s="2">
        <v>29.510068127423679</v>
      </c>
    </row>
    <row r="39428" spans="1:2" x14ac:dyDescent="0.25">
      <c r="A39428" s="1">
        <v>41698.379166666666</v>
      </c>
      <c r="B39428" s="2">
        <v>15.085250819430803</v>
      </c>
    </row>
    <row r="39429" spans="1:2" x14ac:dyDescent="0.25">
      <c r="A39429" s="1">
        <v>41698.379861111112</v>
      </c>
      <c r="B39429" s="2">
        <v>18.639692544087545</v>
      </c>
    </row>
    <row r="39430" spans="1:2" x14ac:dyDescent="0.25">
      <c r="A39430" s="1">
        <v>41698.380555555559</v>
      </c>
      <c r="B39430" s="2">
        <v>17.178852684163576</v>
      </c>
    </row>
    <row r="39431" spans="1:2" x14ac:dyDescent="0.25">
      <c r="A39431" s="1">
        <v>41698.381249999999</v>
      </c>
      <c r="B39431" s="2">
        <v>22.714815171765803</v>
      </c>
    </row>
    <row r="39432" spans="1:2" x14ac:dyDescent="0.25">
      <c r="A39432" s="1">
        <v>41698.381944444445</v>
      </c>
      <c r="B39432" s="2">
        <v>12.095437473889858</v>
      </c>
    </row>
    <row r="39433" spans="1:2" x14ac:dyDescent="0.25">
      <c r="A39433" s="1">
        <v>41698.382638888892</v>
      </c>
      <c r="B39433" s="2">
        <v>29.357112410095819</v>
      </c>
    </row>
    <row r="39434" spans="1:2" x14ac:dyDescent="0.25">
      <c r="A39434" s="1">
        <v>41698.383333333331</v>
      </c>
      <c r="B39434" s="2">
        <v>22.262662334643391</v>
      </c>
    </row>
    <row r="39435" spans="1:2" x14ac:dyDescent="0.25">
      <c r="A39435" s="1">
        <v>41698.384027777778</v>
      </c>
      <c r="B39435" s="2">
        <v>26.834885033000319</v>
      </c>
    </row>
    <row r="39436" spans="1:2" x14ac:dyDescent="0.25">
      <c r="A39436" s="1">
        <v>41698.384722222225</v>
      </c>
      <c r="B39436" s="2">
        <v>17.787026537329076</v>
      </c>
    </row>
    <row r="39437" spans="1:2" x14ac:dyDescent="0.25">
      <c r="A39437" s="1">
        <v>41698.385416666664</v>
      </c>
      <c r="B39437" s="2">
        <v>26.212061612380058</v>
      </c>
    </row>
    <row r="39438" spans="1:2" x14ac:dyDescent="0.25">
      <c r="A39438" s="1">
        <v>41698.386111111111</v>
      </c>
      <c r="B39438" s="2">
        <v>21.788107240250973</v>
      </c>
    </row>
    <row r="39439" spans="1:2" x14ac:dyDescent="0.25">
      <c r="A39439" s="1">
        <v>41698.386805555558</v>
      </c>
      <c r="B39439" s="2">
        <v>27.71977720827223</v>
      </c>
    </row>
    <row r="39440" spans="1:2" x14ac:dyDescent="0.25">
      <c r="A39440" s="1">
        <v>41698.387499999997</v>
      </c>
      <c r="B39440" s="2">
        <v>24.020677077517274</v>
      </c>
    </row>
    <row r="39441" spans="1:2" x14ac:dyDescent="0.25">
      <c r="A39441" s="1">
        <v>41698.388194444444</v>
      </c>
      <c r="B39441" s="2">
        <v>44.359488030764382</v>
      </c>
    </row>
    <row r="39442" spans="1:2" x14ac:dyDescent="0.25">
      <c r="A39442" s="1">
        <v>41698.388888888891</v>
      </c>
      <c r="B39442" s="2">
        <v>24.18317840039672</v>
      </c>
    </row>
    <row r="39443" spans="1:2" x14ac:dyDescent="0.25">
      <c r="A39443" s="1">
        <v>41698.38958333333</v>
      </c>
      <c r="B39443" s="2">
        <v>31.952812539475357</v>
      </c>
    </row>
    <row r="39444" spans="1:2" x14ac:dyDescent="0.25">
      <c r="A39444" s="1">
        <v>41698.390277777777</v>
      </c>
      <c r="B39444" s="2">
        <v>15.828285637635661</v>
      </c>
    </row>
    <row r="39445" spans="1:2" x14ac:dyDescent="0.25">
      <c r="A39445" s="1">
        <v>41698.390972222223</v>
      </c>
      <c r="B39445" s="2">
        <v>26.212844723771681</v>
      </c>
    </row>
    <row r="39446" spans="1:2" x14ac:dyDescent="0.25">
      <c r="A39446" s="1">
        <v>41698.39166666667</v>
      </c>
      <c r="B39446" s="2">
        <v>25.37659730192075</v>
      </c>
    </row>
    <row r="39447" spans="1:2" x14ac:dyDescent="0.25">
      <c r="A39447" s="1">
        <v>41698.392361111109</v>
      </c>
      <c r="B39447" s="2">
        <v>18.424689617955057</v>
      </c>
    </row>
    <row r="39448" spans="1:2" x14ac:dyDescent="0.25">
      <c r="A39448" s="1">
        <v>41698.393055555556</v>
      </c>
      <c r="B39448" s="2">
        <v>19.937616752018492</v>
      </c>
    </row>
    <row r="39449" spans="1:2" x14ac:dyDescent="0.25">
      <c r="A39449" s="1">
        <v>41698.393750000003</v>
      </c>
      <c r="B39449" s="2">
        <v>25.831394112705798</v>
      </c>
    </row>
    <row r="39450" spans="1:2" x14ac:dyDescent="0.25">
      <c r="A39450" s="1">
        <v>41698.394444444442</v>
      </c>
      <c r="B39450" s="2">
        <v>9.6175880544691008</v>
      </c>
    </row>
    <row r="39451" spans="1:2" x14ac:dyDescent="0.25">
      <c r="A39451" s="1">
        <v>41698.395138888889</v>
      </c>
      <c r="B39451" s="2">
        <v>24.017574462091822</v>
      </c>
    </row>
    <row r="39452" spans="1:2" x14ac:dyDescent="0.25">
      <c r="A39452" s="1">
        <v>41698.395833333336</v>
      </c>
      <c r="B39452" s="2">
        <v>29.817026054212086</v>
      </c>
    </row>
    <row r="39453" spans="1:2" x14ac:dyDescent="0.25">
      <c r="A39453" s="1">
        <v>41698.396527777775</v>
      </c>
      <c r="B39453" s="2">
        <v>17.080182262920395</v>
      </c>
    </row>
    <row r="39454" spans="1:2" x14ac:dyDescent="0.25">
      <c r="A39454" s="1">
        <v>41698.397222222222</v>
      </c>
      <c r="B39454" s="2">
        <v>14.295745045182048</v>
      </c>
    </row>
    <row r="39455" spans="1:2" x14ac:dyDescent="0.25">
      <c r="A39455" s="1">
        <v>41698.397916666669</v>
      </c>
      <c r="B39455" s="2">
        <v>27.403389958296945</v>
      </c>
    </row>
    <row r="39456" spans="1:2" x14ac:dyDescent="0.25">
      <c r="A39456" s="1">
        <v>41698.398611111108</v>
      </c>
      <c r="B39456" s="2">
        <v>6.4626705525045205</v>
      </c>
    </row>
    <row r="39457" spans="1:2" x14ac:dyDescent="0.25">
      <c r="A39457" s="1">
        <v>41698.399305555555</v>
      </c>
      <c r="B39457" s="2">
        <v>33.05518336521321</v>
      </c>
    </row>
    <row r="39458" spans="1:2" x14ac:dyDescent="0.25">
      <c r="A39458" s="1">
        <v>41698.400000000001</v>
      </c>
      <c r="B39458" s="2">
        <v>27.182574710060969</v>
      </c>
    </row>
    <row r="39459" spans="1:2" x14ac:dyDescent="0.25">
      <c r="A39459" s="1">
        <v>41698.400694444441</v>
      </c>
      <c r="B39459" s="2">
        <v>20.463231532161807</v>
      </c>
    </row>
    <row r="39460" spans="1:2" x14ac:dyDescent="0.25">
      <c r="A39460" s="1">
        <v>41698.401388888888</v>
      </c>
      <c r="B39460" s="2">
        <v>28.893212658658253</v>
      </c>
    </row>
    <row r="39461" spans="1:2" x14ac:dyDescent="0.25">
      <c r="A39461" s="1">
        <v>41698.402083333334</v>
      </c>
      <c r="B39461" s="2">
        <v>19.081970012625241</v>
      </c>
    </row>
    <row r="39462" spans="1:2" x14ac:dyDescent="0.25">
      <c r="A39462" s="1">
        <v>41698.402777777781</v>
      </c>
      <c r="B39462" s="2">
        <v>34.971179142138617</v>
      </c>
    </row>
    <row r="39463" spans="1:2" x14ac:dyDescent="0.25">
      <c r="A39463" s="1">
        <v>41698.40347222222</v>
      </c>
      <c r="B39463" s="2">
        <v>24.408364865495606</v>
      </c>
    </row>
    <row r="39464" spans="1:2" x14ac:dyDescent="0.25">
      <c r="A39464" s="1">
        <v>41698.404166666667</v>
      </c>
      <c r="B39464" s="2">
        <v>39.279741555479511</v>
      </c>
    </row>
    <row r="39465" spans="1:2" x14ac:dyDescent="0.25">
      <c r="A39465" s="1">
        <v>41698.404861111114</v>
      </c>
      <c r="B39465" s="2">
        <v>40.084342972970383</v>
      </c>
    </row>
    <row r="39466" spans="1:2" x14ac:dyDescent="0.25">
      <c r="A39466" s="1">
        <v>41698.405555555553</v>
      </c>
      <c r="B39466" s="2">
        <v>41.078376035256468</v>
      </c>
    </row>
    <row r="39467" spans="1:2" x14ac:dyDescent="0.25">
      <c r="A39467" s="1">
        <v>41698.40625</v>
      </c>
      <c r="B39467" s="2">
        <v>27.456189807091445</v>
      </c>
    </row>
    <row r="39468" spans="1:2" x14ac:dyDescent="0.25">
      <c r="A39468" s="1">
        <v>41698.406944444447</v>
      </c>
      <c r="B39468" s="2">
        <v>31.283916256723749</v>
      </c>
    </row>
    <row r="39469" spans="1:2" x14ac:dyDescent="0.25">
      <c r="A39469" s="1">
        <v>41698.407638888886</v>
      </c>
      <c r="B39469" s="2">
        <v>39.309725108467681</v>
      </c>
    </row>
    <row r="39470" spans="1:2" x14ac:dyDescent="0.25">
      <c r="A39470" s="1">
        <v>41698.408333333333</v>
      </c>
      <c r="B39470" s="2">
        <v>43.164160177747547</v>
      </c>
    </row>
    <row r="39471" spans="1:2" x14ac:dyDescent="0.25">
      <c r="A39471" s="1">
        <v>41698.40902777778</v>
      </c>
      <c r="B39471" s="2">
        <v>50.803679387511998</v>
      </c>
    </row>
    <row r="39472" spans="1:2" x14ac:dyDescent="0.25">
      <c r="A39472" s="1">
        <v>41698.409722222219</v>
      </c>
      <c r="B39472" s="2">
        <v>40.506801815603588</v>
      </c>
    </row>
    <row r="39473" spans="1:2" x14ac:dyDescent="0.25">
      <c r="A39473" s="1">
        <v>41698.410416666666</v>
      </c>
      <c r="B39473" s="2">
        <v>38.728892306270915</v>
      </c>
    </row>
    <row r="39474" spans="1:2" x14ac:dyDescent="0.25">
      <c r="A39474" s="1">
        <v>41698.411111111112</v>
      </c>
      <c r="B39474" s="2">
        <v>33.642747887210859</v>
      </c>
    </row>
    <row r="39475" spans="1:2" x14ac:dyDescent="0.25">
      <c r="A39475" s="1">
        <v>41698.411805555559</v>
      </c>
      <c r="B39475" s="2">
        <v>34.95499290105775</v>
      </c>
    </row>
    <row r="39476" spans="1:2" x14ac:dyDescent="0.25">
      <c r="A39476" s="1">
        <v>41698.412499999999</v>
      </c>
      <c r="B39476" s="2">
        <v>43.824695656775958</v>
      </c>
    </row>
    <row r="39477" spans="1:2" x14ac:dyDescent="0.25">
      <c r="A39477" s="1">
        <v>41698.413194444445</v>
      </c>
      <c r="B39477" s="2">
        <v>40.733385726208752</v>
      </c>
    </row>
    <row r="39478" spans="1:2" x14ac:dyDescent="0.25">
      <c r="A39478" s="1">
        <v>41698.413888888892</v>
      </c>
      <c r="B39478" s="2">
        <v>32.747244941990843</v>
      </c>
    </row>
    <row r="39479" spans="1:2" x14ac:dyDescent="0.25">
      <c r="A39479" s="1">
        <v>41698.414583333331</v>
      </c>
      <c r="B39479" s="2">
        <v>21.726069696882284</v>
      </c>
    </row>
    <row r="39480" spans="1:2" x14ac:dyDescent="0.25">
      <c r="A39480" s="1">
        <v>41698.415277777778</v>
      </c>
      <c r="B39480" s="2">
        <v>26.835299393390837</v>
      </c>
    </row>
    <row r="39481" spans="1:2" x14ac:dyDescent="0.25">
      <c r="A39481" s="1">
        <v>41698.415972222225</v>
      </c>
      <c r="B39481" s="2">
        <v>21.510781614576747</v>
      </c>
    </row>
    <row r="39482" spans="1:2" x14ac:dyDescent="0.25">
      <c r="A39482" s="1">
        <v>41698.416666666664</v>
      </c>
      <c r="B39482" s="2">
        <v>-15.695757278636666</v>
      </c>
    </row>
    <row r="39483" spans="1:2" x14ac:dyDescent="0.25">
      <c r="A39483" s="1">
        <v>41698.417361111111</v>
      </c>
      <c r="B39483" s="2">
        <v>15.078554662170655</v>
      </c>
    </row>
    <row r="39484" spans="1:2" x14ac:dyDescent="0.25">
      <c r="A39484" s="1">
        <v>41698.418055555558</v>
      </c>
      <c r="B39484" s="2">
        <v>5.2330583080896762</v>
      </c>
    </row>
    <row r="39485" spans="1:2" x14ac:dyDescent="0.25">
      <c r="A39485" s="1">
        <v>41698.418749999997</v>
      </c>
      <c r="B39485" s="2">
        <v>21.56257454343686</v>
      </c>
    </row>
    <row r="39486" spans="1:2" x14ac:dyDescent="0.25">
      <c r="A39486" s="1">
        <v>41698.419444444444</v>
      </c>
      <c r="B39486" s="2">
        <v>9.7222641965946721</v>
      </c>
    </row>
    <row r="39487" spans="1:2" x14ac:dyDescent="0.25">
      <c r="A39487" s="1">
        <v>41698.420138888891</v>
      </c>
      <c r="B39487" s="2">
        <v>3.1751811942850812</v>
      </c>
    </row>
    <row r="39488" spans="1:2" x14ac:dyDescent="0.25">
      <c r="A39488" s="1">
        <v>41698.42083333333</v>
      </c>
      <c r="B39488" s="2">
        <v>15.769390961384973</v>
      </c>
    </row>
    <row r="39489" spans="1:2" x14ac:dyDescent="0.25">
      <c r="A39489" s="1">
        <v>41698.421527777777</v>
      </c>
      <c r="B39489" s="2">
        <v>2.9036939656565663</v>
      </c>
    </row>
    <row r="39490" spans="1:2" x14ac:dyDescent="0.25">
      <c r="A39490" s="1">
        <v>41698.422222222223</v>
      </c>
      <c r="B39490" s="2">
        <v>18.006365169322816</v>
      </c>
    </row>
    <row r="39491" spans="1:2" x14ac:dyDescent="0.25">
      <c r="A39491" s="1">
        <v>41698.42291666667</v>
      </c>
      <c r="B39491" s="2">
        <v>17.647048258721284</v>
      </c>
    </row>
    <row r="39492" spans="1:2" x14ac:dyDescent="0.25">
      <c r="A39492" s="1">
        <v>41698.423611111109</v>
      </c>
      <c r="B39492" s="2">
        <v>4.9020076369133072</v>
      </c>
    </row>
    <row r="39493" spans="1:2" x14ac:dyDescent="0.25">
      <c r="A39493" s="1">
        <v>41698.424305555556</v>
      </c>
      <c r="B39493" s="2">
        <v>16.06835317413837</v>
      </c>
    </row>
    <row r="39494" spans="1:2" x14ac:dyDescent="0.25">
      <c r="A39494" s="1">
        <v>41698.425000000003</v>
      </c>
      <c r="B39494" s="2">
        <v>20.330015098095526</v>
      </c>
    </row>
    <row r="39495" spans="1:2" x14ac:dyDescent="0.25">
      <c r="A39495" s="1">
        <v>41698.425694444442</v>
      </c>
      <c r="B39495" s="2">
        <v>19.435820284328596</v>
      </c>
    </row>
    <row r="39496" spans="1:2" x14ac:dyDescent="0.25">
      <c r="A39496" s="1">
        <v>41698.426388888889</v>
      </c>
      <c r="B39496" s="2">
        <v>25.343738632616198</v>
      </c>
    </row>
    <row r="39497" spans="1:2" x14ac:dyDescent="0.25">
      <c r="A39497" s="1">
        <v>41698.427083333336</v>
      </c>
      <c r="B39497" s="2">
        <v>28.062131530006322</v>
      </c>
    </row>
    <row r="39498" spans="1:2" x14ac:dyDescent="0.25">
      <c r="A39498" s="1">
        <v>41698.427777777775</v>
      </c>
      <c r="B39498" s="2">
        <v>31.173147249527151</v>
      </c>
    </row>
    <row r="39499" spans="1:2" x14ac:dyDescent="0.25">
      <c r="A39499" s="1">
        <v>41698.428472222222</v>
      </c>
      <c r="B39499" s="2">
        <v>26.412914560019271</v>
      </c>
    </row>
    <row r="39500" spans="1:2" x14ac:dyDescent="0.25">
      <c r="A39500" s="1">
        <v>41698.429166666669</v>
      </c>
      <c r="B39500" s="2">
        <v>24.819385744297808</v>
      </c>
    </row>
    <row r="39501" spans="1:2" x14ac:dyDescent="0.25">
      <c r="A39501" s="1">
        <v>41698.429861111108</v>
      </c>
      <c r="B39501" s="2">
        <v>27.548849578544711</v>
      </c>
    </row>
    <row r="39502" spans="1:2" x14ac:dyDescent="0.25">
      <c r="A39502" s="1">
        <v>41698.430555555555</v>
      </c>
      <c r="B39502" s="2">
        <v>19.348984639268018</v>
      </c>
    </row>
    <row r="39503" spans="1:2" x14ac:dyDescent="0.25">
      <c r="A39503" s="1">
        <v>41698.431250000001</v>
      </c>
      <c r="B39503" s="2">
        <v>25.622482437503642</v>
      </c>
    </row>
    <row r="39504" spans="1:2" x14ac:dyDescent="0.25">
      <c r="A39504" s="1">
        <v>41698.431944444441</v>
      </c>
      <c r="B39504" s="2">
        <v>29.185089304917831</v>
      </c>
    </row>
    <row r="39505" spans="1:2" x14ac:dyDescent="0.25">
      <c r="A39505" s="1">
        <v>41698.432638888888</v>
      </c>
      <c r="B39505" s="2">
        <v>29.170748177173905</v>
      </c>
    </row>
    <row r="39506" spans="1:2" x14ac:dyDescent="0.25">
      <c r="A39506" s="1">
        <v>41698.433333333334</v>
      </c>
      <c r="B39506" s="2">
        <v>28.257930032047685</v>
      </c>
    </row>
    <row r="39507" spans="1:2" x14ac:dyDescent="0.25">
      <c r="A39507" s="1">
        <v>41698.434027777781</v>
      </c>
      <c r="B39507" s="2">
        <v>41.619722310109019</v>
      </c>
    </row>
    <row r="39508" spans="1:2" x14ac:dyDescent="0.25">
      <c r="A39508" s="1">
        <v>41698.43472222222</v>
      </c>
      <c r="B39508" s="2">
        <v>26.603698854234</v>
      </c>
    </row>
    <row r="39509" spans="1:2" x14ac:dyDescent="0.25">
      <c r="A39509" s="1">
        <v>41698.435416666667</v>
      </c>
      <c r="B39509" s="2">
        <v>36.841312284393162</v>
      </c>
    </row>
    <row r="39510" spans="1:2" x14ac:dyDescent="0.25">
      <c r="A39510" s="1">
        <v>41698.436111111114</v>
      </c>
      <c r="B39510" s="2">
        <v>23.639452095408341</v>
      </c>
    </row>
    <row r="39511" spans="1:2" x14ac:dyDescent="0.25">
      <c r="A39511" s="1">
        <v>41698.436805555553</v>
      </c>
      <c r="B39511" s="2">
        <v>35.390952637763498</v>
      </c>
    </row>
    <row r="39512" spans="1:2" x14ac:dyDescent="0.25">
      <c r="A39512" s="1">
        <v>41698.4375</v>
      </c>
      <c r="B39512" s="2">
        <v>29.513452932107125</v>
      </c>
    </row>
    <row r="39513" spans="1:2" x14ac:dyDescent="0.25">
      <c r="A39513" s="1">
        <v>41698.438194444447</v>
      </c>
      <c r="B39513" s="2">
        <v>32.047364166204353</v>
      </c>
    </row>
    <row r="39514" spans="1:2" x14ac:dyDescent="0.25">
      <c r="A39514" s="1">
        <v>41698.438888888886</v>
      </c>
      <c r="B39514" s="2">
        <v>29.123857761904098</v>
      </c>
    </row>
    <row r="39515" spans="1:2" x14ac:dyDescent="0.25">
      <c r="A39515" s="1">
        <v>41698.439583333333</v>
      </c>
      <c r="B39515" s="2">
        <v>22.966540689721175</v>
      </c>
    </row>
    <row r="39516" spans="1:2" x14ac:dyDescent="0.25">
      <c r="A39516" s="1">
        <v>41698.44027777778</v>
      </c>
      <c r="B39516" s="2">
        <v>39.481904443441699</v>
      </c>
    </row>
    <row r="39517" spans="1:2" x14ac:dyDescent="0.25">
      <c r="A39517" s="1">
        <v>41698.440972222219</v>
      </c>
      <c r="B39517" s="2">
        <v>32.084935254128744</v>
      </c>
    </row>
    <row r="39518" spans="1:2" x14ac:dyDescent="0.25">
      <c r="A39518" s="1">
        <v>41698.441666666666</v>
      </c>
      <c r="B39518" s="2">
        <v>32.163685205063182</v>
      </c>
    </row>
    <row r="39519" spans="1:2" x14ac:dyDescent="0.25">
      <c r="A39519" s="1">
        <v>41698.442361111112</v>
      </c>
      <c r="B39519" s="2">
        <v>24.981416193767412</v>
      </c>
    </row>
    <row r="39520" spans="1:2" x14ac:dyDescent="0.25">
      <c r="A39520" s="1">
        <v>41698.443055555559</v>
      </c>
      <c r="B39520" s="2">
        <v>24.86726058954288</v>
      </c>
    </row>
    <row r="39521" spans="1:2" x14ac:dyDescent="0.25">
      <c r="A39521" s="1">
        <v>41698.443749999999</v>
      </c>
      <c r="B39521" s="2">
        <v>42.653115776115492</v>
      </c>
    </row>
    <row r="39522" spans="1:2" x14ac:dyDescent="0.25">
      <c r="A39522" s="1">
        <v>41698.444444444445</v>
      </c>
      <c r="B39522" s="2">
        <v>39.427342335842454</v>
      </c>
    </row>
    <row r="39523" spans="1:2" x14ac:dyDescent="0.25">
      <c r="A39523" s="1">
        <v>41698.445138888892</v>
      </c>
      <c r="B39523" s="2">
        <v>40.345936160176642</v>
      </c>
    </row>
    <row r="39524" spans="1:2" x14ac:dyDescent="0.25">
      <c r="A39524" s="1">
        <v>41698.445833333331</v>
      </c>
      <c r="B39524" s="2">
        <v>55.965936197429741</v>
      </c>
    </row>
    <row r="39525" spans="1:2" x14ac:dyDescent="0.25">
      <c r="A39525" s="1">
        <v>41698.446527777778</v>
      </c>
      <c r="B39525" s="2">
        <v>61.319592280716947</v>
      </c>
    </row>
    <row r="39526" spans="1:2" x14ac:dyDescent="0.25">
      <c r="A39526" s="1">
        <v>41698.447222222225</v>
      </c>
      <c r="B39526" s="2">
        <v>58.730333700372526</v>
      </c>
    </row>
    <row r="39527" spans="1:2" x14ac:dyDescent="0.25">
      <c r="A39527" s="1">
        <v>41698.447916666664</v>
      </c>
      <c r="B39527" s="2">
        <v>57.527983946005889</v>
      </c>
    </row>
    <row r="39528" spans="1:2" x14ac:dyDescent="0.25">
      <c r="A39528" s="1">
        <v>41698.448611111111</v>
      </c>
      <c r="B39528" s="2">
        <v>40.550500599498626</v>
      </c>
    </row>
    <row r="39529" spans="1:2" x14ac:dyDescent="0.25">
      <c r="A39529" s="1">
        <v>41698.449305555558</v>
      </c>
      <c r="B39529" s="2">
        <v>45.698108133714413</v>
      </c>
    </row>
    <row r="39530" spans="1:2" x14ac:dyDescent="0.25">
      <c r="A39530" s="1">
        <v>41698.449999999997</v>
      </c>
      <c r="B39530" s="2">
        <v>57.279182995004035</v>
      </c>
    </row>
    <row r="39531" spans="1:2" x14ac:dyDescent="0.25">
      <c r="A39531" s="1">
        <v>41698.450694444444</v>
      </c>
      <c r="B39531" s="2">
        <v>69.656788043709824</v>
      </c>
    </row>
    <row r="39532" spans="1:2" x14ac:dyDescent="0.25">
      <c r="A39532" s="1">
        <v>41698.451388888891</v>
      </c>
      <c r="B39532" s="2">
        <v>68.820330150274089</v>
      </c>
    </row>
    <row r="39533" spans="1:2" x14ac:dyDescent="0.25">
      <c r="A39533" s="1">
        <v>41698.45208333333</v>
      </c>
      <c r="B39533" s="2">
        <v>64.060812635677095</v>
      </c>
    </row>
    <row r="39534" spans="1:2" x14ac:dyDescent="0.25">
      <c r="A39534" s="1">
        <v>41698.452777777777</v>
      </c>
      <c r="B39534" s="2">
        <v>52.744288668362422</v>
      </c>
    </row>
    <row r="39535" spans="1:2" x14ac:dyDescent="0.25">
      <c r="A39535" s="1">
        <v>41698.453472222223</v>
      </c>
      <c r="B39535" s="2">
        <v>60.678461535168267</v>
      </c>
    </row>
    <row r="39536" spans="1:2" x14ac:dyDescent="0.25">
      <c r="A39536" s="1">
        <v>41698.45416666667</v>
      </c>
      <c r="B39536" s="2">
        <v>44.905131360355881</v>
      </c>
    </row>
    <row r="39537" spans="1:2" x14ac:dyDescent="0.25">
      <c r="A39537" s="1">
        <v>41698.454861111109</v>
      </c>
      <c r="B39537" s="2">
        <v>42.661268259163869</v>
      </c>
    </row>
    <row r="39538" spans="1:2" x14ac:dyDescent="0.25">
      <c r="A39538" s="1">
        <v>41698.455555555556</v>
      </c>
      <c r="B39538" s="2">
        <v>51.56123727905215</v>
      </c>
    </row>
    <row r="39539" spans="1:2" x14ac:dyDescent="0.25">
      <c r="A39539" s="1">
        <v>41698.456250000003</v>
      </c>
      <c r="B39539" s="2">
        <v>48.66045885773201</v>
      </c>
    </row>
    <row r="39540" spans="1:2" x14ac:dyDescent="0.25">
      <c r="A39540" s="1">
        <v>41698.456944444442</v>
      </c>
      <c r="B39540" s="2">
        <v>58.515194586757573</v>
      </c>
    </row>
    <row r="39541" spans="1:2" x14ac:dyDescent="0.25">
      <c r="A39541" s="1">
        <v>41698.457638888889</v>
      </c>
      <c r="B39541" s="2">
        <v>74.489873619392171</v>
      </c>
    </row>
    <row r="39542" spans="1:2" x14ac:dyDescent="0.25">
      <c r="A39542" s="1">
        <v>41698.458333333336</v>
      </c>
      <c r="B39542" s="2">
        <v>53.404451852221975</v>
      </c>
    </row>
    <row r="39543" spans="1:2" x14ac:dyDescent="0.25">
      <c r="A39543" s="1">
        <v>41698.459027777775</v>
      </c>
      <c r="B39543" s="2">
        <v>53.99134555235117</v>
      </c>
    </row>
    <row r="39544" spans="1:2" x14ac:dyDescent="0.25">
      <c r="A39544" s="1">
        <v>41698.459722222222</v>
      </c>
      <c r="B39544" s="2">
        <v>42.734439875903625</v>
      </c>
    </row>
    <row r="39545" spans="1:2" x14ac:dyDescent="0.25">
      <c r="A39545" s="1">
        <v>41698.460416666669</v>
      </c>
      <c r="B39545" s="2">
        <v>46.769169632879979</v>
      </c>
    </row>
    <row r="39546" spans="1:2" x14ac:dyDescent="0.25">
      <c r="A39546" s="1">
        <v>41698.461111111108</v>
      </c>
      <c r="B39546" s="2">
        <v>49.033887003506244</v>
      </c>
    </row>
    <row r="39547" spans="1:2" x14ac:dyDescent="0.25">
      <c r="A39547" s="1">
        <v>41698.461805555555</v>
      </c>
      <c r="B39547" s="2">
        <v>43.179691668827338</v>
      </c>
    </row>
    <row r="39548" spans="1:2" x14ac:dyDescent="0.25">
      <c r="A39548" s="1">
        <v>41698.462500000001</v>
      </c>
      <c r="B39548" s="2">
        <v>40.282859397439459</v>
      </c>
    </row>
    <row r="39549" spans="1:2" x14ac:dyDescent="0.25">
      <c r="A39549" s="1">
        <v>41698.463194444441</v>
      </c>
      <c r="B39549" s="2">
        <v>39.593927618189873</v>
      </c>
    </row>
    <row r="39550" spans="1:2" x14ac:dyDescent="0.25">
      <c r="A39550" s="1">
        <v>41698.463888888888</v>
      </c>
      <c r="B39550" s="2">
        <v>41.176557574465797</v>
      </c>
    </row>
    <row r="39551" spans="1:2" x14ac:dyDescent="0.25">
      <c r="A39551" s="1">
        <v>41698.464583333334</v>
      </c>
      <c r="B39551" s="2">
        <v>32.359759244256566</v>
      </c>
    </row>
    <row r="39552" spans="1:2" x14ac:dyDescent="0.25">
      <c r="A39552" s="1">
        <v>41698.465277777781</v>
      </c>
      <c r="B39552" s="2">
        <v>38.692067338101815</v>
      </c>
    </row>
    <row r="39553" spans="1:2" x14ac:dyDescent="0.25">
      <c r="A39553" s="1">
        <v>41698.46597222222</v>
      </c>
      <c r="B39553" s="2">
        <v>42.320652217097326</v>
      </c>
    </row>
    <row r="39554" spans="1:2" x14ac:dyDescent="0.25">
      <c r="A39554" s="1">
        <v>41698.466666666667</v>
      </c>
      <c r="B39554" s="2">
        <v>51.575566538043979</v>
      </c>
    </row>
    <row r="39555" spans="1:2" x14ac:dyDescent="0.25">
      <c r="A39555" s="1">
        <v>41698.467361111114</v>
      </c>
      <c r="B39555" s="2">
        <v>38.791483344162408</v>
      </c>
    </row>
    <row r="39556" spans="1:2" x14ac:dyDescent="0.25">
      <c r="A39556" s="1">
        <v>41698.468055555553</v>
      </c>
      <c r="B39556" s="2">
        <v>41.731392822636309</v>
      </c>
    </row>
    <row r="39557" spans="1:2" x14ac:dyDescent="0.25">
      <c r="A39557" s="1">
        <v>41698.46875</v>
      </c>
      <c r="B39557" s="2">
        <v>52.884546458142964</v>
      </c>
    </row>
    <row r="39558" spans="1:2" x14ac:dyDescent="0.25">
      <c r="A39558" s="1">
        <v>41698.469444444447</v>
      </c>
      <c r="B39558" s="2">
        <v>45.491105915472147</v>
      </c>
    </row>
    <row r="39559" spans="1:2" x14ac:dyDescent="0.25">
      <c r="A39559" s="1">
        <v>41698.470138888886</v>
      </c>
      <c r="B39559" s="2">
        <v>61.422322430890439</v>
      </c>
    </row>
    <row r="39560" spans="1:2" x14ac:dyDescent="0.25">
      <c r="A39560" s="1">
        <v>41698.470833333333</v>
      </c>
      <c r="B39560" s="2">
        <v>50.893930813473709</v>
      </c>
    </row>
    <row r="39561" spans="1:2" x14ac:dyDescent="0.25">
      <c r="A39561" s="1">
        <v>41698.47152777778</v>
      </c>
      <c r="B39561" s="2">
        <v>54.90376995244781</v>
      </c>
    </row>
    <row r="39562" spans="1:2" x14ac:dyDescent="0.25">
      <c r="A39562" s="1">
        <v>41698.472222222219</v>
      </c>
      <c r="B39562" s="2">
        <v>69.31352428394311</v>
      </c>
    </row>
    <row r="39563" spans="1:2" x14ac:dyDescent="0.25">
      <c r="A39563" s="1">
        <v>41698.472916666666</v>
      </c>
      <c r="B39563" s="2">
        <v>63.041459522380805</v>
      </c>
    </row>
    <row r="39564" spans="1:2" x14ac:dyDescent="0.25">
      <c r="A39564" s="1">
        <v>41698.473611111112</v>
      </c>
      <c r="B39564" s="2">
        <v>78.28244403415593</v>
      </c>
    </row>
    <row r="39565" spans="1:2" x14ac:dyDescent="0.25">
      <c r="A39565" s="1">
        <v>41698.474305555559</v>
      </c>
      <c r="B39565" s="2">
        <v>72.837630915270225</v>
      </c>
    </row>
    <row r="39566" spans="1:2" x14ac:dyDescent="0.25">
      <c r="A39566" s="1">
        <v>41698.474999999999</v>
      </c>
      <c r="B39566" s="2">
        <v>77.314585092108857</v>
      </c>
    </row>
    <row r="39567" spans="1:2" x14ac:dyDescent="0.25">
      <c r="A39567" s="1">
        <v>41698.475694444445</v>
      </c>
      <c r="B39567" s="2">
        <v>77.804757325725703</v>
      </c>
    </row>
    <row r="39568" spans="1:2" x14ac:dyDescent="0.25">
      <c r="A39568" s="1">
        <v>41698.476388888892</v>
      </c>
      <c r="B39568" s="2">
        <v>82.99703029205557</v>
      </c>
    </row>
    <row r="39569" spans="1:2" x14ac:dyDescent="0.25">
      <c r="A39569" s="1">
        <v>41698.477083333331</v>
      </c>
      <c r="B39569" s="2">
        <v>91.528168802293166</v>
      </c>
    </row>
    <row r="39570" spans="1:2" x14ac:dyDescent="0.25">
      <c r="A39570" s="1">
        <v>41698.477777777778</v>
      </c>
      <c r="B39570" s="2">
        <v>67.174007205283857</v>
      </c>
    </row>
    <row r="39571" spans="1:2" x14ac:dyDescent="0.25">
      <c r="A39571" s="1">
        <v>41698.478472222225</v>
      </c>
      <c r="B39571" s="2">
        <v>77.964105304945647</v>
      </c>
    </row>
    <row r="39572" spans="1:2" x14ac:dyDescent="0.25">
      <c r="A39572" s="1">
        <v>41698.479166666664</v>
      </c>
      <c r="B39572" s="2">
        <v>72.065523293776394</v>
      </c>
    </row>
    <row r="39573" spans="1:2" x14ac:dyDescent="0.25">
      <c r="A39573" s="1">
        <v>41698.479861111111</v>
      </c>
      <c r="B39573" s="2">
        <v>60.929746706146396</v>
      </c>
    </row>
    <row r="39574" spans="1:2" x14ac:dyDescent="0.25">
      <c r="A39574" s="1">
        <v>41698.480555555558</v>
      </c>
      <c r="B39574" s="2">
        <v>59.664099947724999</v>
      </c>
    </row>
    <row r="39575" spans="1:2" x14ac:dyDescent="0.25">
      <c r="A39575" s="1">
        <v>41698.481249999997</v>
      </c>
      <c r="B39575" s="2">
        <v>43.043652260285064</v>
      </c>
    </row>
    <row r="39576" spans="1:2" x14ac:dyDescent="0.25">
      <c r="A39576" s="1">
        <v>41698.481944444444</v>
      </c>
      <c r="B39576" s="2">
        <v>52.629849638421241</v>
      </c>
    </row>
    <row r="39577" spans="1:2" x14ac:dyDescent="0.25">
      <c r="A39577" s="1">
        <v>41698.482638888891</v>
      </c>
      <c r="B39577" s="2">
        <v>47.924758653684208</v>
      </c>
    </row>
    <row r="39578" spans="1:2" x14ac:dyDescent="0.25">
      <c r="A39578" s="1">
        <v>41698.48333333333</v>
      </c>
      <c r="B39578" s="2">
        <v>46.329593930314878</v>
      </c>
    </row>
    <row r="39579" spans="1:2" x14ac:dyDescent="0.25">
      <c r="A39579" s="1">
        <v>41698.484027777777</v>
      </c>
      <c r="B39579" s="2">
        <v>44.284050176234452</v>
      </c>
    </row>
    <row r="39580" spans="1:2" x14ac:dyDescent="0.25">
      <c r="A39580" s="1">
        <v>41698.484722222223</v>
      </c>
      <c r="B39580" s="2">
        <v>49.734602443502808</v>
      </c>
    </row>
    <row r="39581" spans="1:2" x14ac:dyDescent="0.25">
      <c r="A39581" s="1">
        <v>41698.48541666667</v>
      </c>
      <c r="B39581" s="2">
        <v>53.764173964721948</v>
      </c>
    </row>
    <row r="39582" spans="1:2" x14ac:dyDescent="0.25">
      <c r="A39582" s="1">
        <v>41698.486111111109</v>
      </c>
      <c r="B39582" s="2">
        <v>44.74387824677251</v>
      </c>
    </row>
    <row r="39583" spans="1:2" x14ac:dyDescent="0.25">
      <c r="A39583" s="1">
        <v>41698.486805555556</v>
      </c>
      <c r="B39583" s="2">
        <v>45.229872342026887</v>
      </c>
    </row>
    <row r="39584" spans="1:2" x14ac:dyDescent="0.25">
      <c r="A39584" s="1">
        <v>41698.487500000003</v>
      </c>
      <c r="B39584" s="2">
        <v>47.627314103106137</v>
      </c>
    </row>
    <row r="39585" spans="1:2" x14ac:dyDescent="0.25">
      <c r="A39585" s="1">
        <v>41698.488194444442</v>
      </c>
      <c r="B39585" s="2">
        <v>48.249652267516161</v>
      </c>
    </row>
    <row r="39586" spans="1:2" x14ac:dyDescent="0.25">
      <c r="A39586" s="1">
        <v>41698.488888888889</v>
      </c>
      <c r="B39586" s="2">
        <v>75.785445136567191</v>
      </c>
    </row>
    <row r="39587" spans="1:2" x14ac:dyDescent="0.25">
      <c r="A39587" s="1">
        <v>41698.489583333336</v>
      </c>
      <c r="B39587" s="2">
        <v>55.67946515176542</v>
      </c>
    </row>
    <row r="39588" spans="1:2" x14ac:dyDescent="0.25">
      <c r="A39588" s="1">
        <v>41698.490277777775</v>
      </c>
      <c r="B39588" s="2">
        <v>61.4845801320674</v>
      </c>
    </row>
    <row r="39589" spans="1:2" x14ac:dyDescent="0.25">
      <c r="A39589" s="1">
        <v>41698.490972222222</v>
      </c>
      <c r="B39589" s="2">
        <v>58.225114663833907</v>
      </c>
    </row>
    <row r="39590" spans="1:2" x14ac:dyDescent="0.25">
      <c r="A39590" s="1">
        <v>41698.491666666669</v>
      </c>
      <c r="B39590" s="2">
        <v>71.268681081453295</v>
      </c>
    </row>
    <row r="39591" spans="1:2" x14ac:dyDescent="0.25">
      <c r="A39591" s="1">
        <v>41698.492361111108</v>
      </c>
      <c r="B39591" s="2">
        <v>69.357613377515619</v>
      </c>
    </row>
    <row r="39592" spans="1:2" x14ac:dyDescent="0.25">
      <c r="A39592" s="1">
        <v>41698.493055555555</v>
      </c>
      <c r="B39592" s="2">
        <v>71.106179052833852</v>
      </c>
    </row>
    <row r="39593" spans="1:2" x14ac:dyDescent="0.25">
      <c r="A39593" s="1">
        <v>41698.493750000001</v>
      </c>
      <c r="B39593" s="2">
        <v>66.580999773430321</v>
      </c>
    </row>
    <row r="39594" spans="1:2" x14ac:dyDescent="0.25">
      <c r="A39594" s="1">
        <v>41698.494444444441</v>
      </c>
      <c r="B39594" s="2">
        <v>55.267934638095419</v>
      </c>
    </row>
    <row r="39595" spans="1:2" x14ac:dyDescent="0.25">
      <c r="A39595" s="1">
        <v>41698.495138888888</v>
      </c>
      <c r="B39595" s="2">
        <v>43.490251983021636</v>
      </c>
    </row>
    <row r="39596" spans="1:2" x14ac:dyDescent="0.25">
      <c r="A39596" s="1">
        <v>41698.495833333334</v>
      </c>
      <c r="B39596" s="2">
        <v>49.919854715617355</v>
      </c>
    </row>
    <row r="39597" spans="1:2" x14ac:dyDescent="0.25">
      <c r="A39597" s="1">
        <v>41698.496527777781</v>
      </c>
      <c r="B39597" s="2">
        <v>42.053695297098116</v>
      </c>
    </row>
    <row r="39598" spans="1:2" x14ac:dyDescent="0.25">
      <c r="A39598" s="1">
        <v>41698.49722222222</v>
      </c>
      <c r="B39598" s="2">
        <v>63.020200851734259</v>
      </c>
    </row>
    <row r="39599" spans="1:2" x14ac:dyDescent="0.25">
      <c r="A39599" s="1">
        <v>41698.497916666667</v>
      </c>
      <c r="B39599" s="2">
        <v>54.719235582221884</v>
      </c>
    </row>
    <row r="39600" spans="1:2" x14ac:dyDescent="0.25">
      <c r="A39600" s="1">
        <v>41698.498611111114</v>
      </c>
      <c r="B39600" s="2">
        <v>58.721616390294123</v>
      </c>
    </row>
    <row r="39601" spans="1:2" x14ac:dyDescent="0.25">
      <c r="A39601" s="1">
        <v>41698.499305555553</v>
      </c>
      <c r="B39601" s="2">
        <v>55.527964985246463</v>
      </c>
    </row>
    <row r="39602" spans="1:2" x14ac:dyDescent="0.25">
      <c r="A39602" s="1">
        <v>41698.5</v>
      </c>
      <c r="B39602" s="2">
        <v>47.518134757438865</v>
      </c>
    </row>
    <row r="39603" spans="1:2" x14ac:dyDescent="0.25">
      <c r="A39603" s="1">
        <v>41698.500694444447</v>
      </c>
      <c r="B39603" s="2">
        <v>59.804727230223946</v>
      </c>
    </row>
    <row r="39604" spans="1:2" x14ac:dyDescent="0.25">
      <c r="A39604" s="1">
        <v>41698.501388888886</v>
      </c>
      <c r="B39604" s="2">
        <v>48.485778241947024</v>
      </c>
    </row>
    <row r="39605" spans="1:2" x14ac:dyDescent="0.25">
      <c r="A39605" s="1">
        <v>41698.502083333333</v>
      </c>
      <c r="B39605" s="2">
        <v>40.413474999796499</v>
      </c>
    </row>
    <row r="39606" spans="1:2" x14ac:dyDescent="0.25">
      <c r="A39606" s="1">
        <v>41698.50277777778</v>
      </c>
      <c r="B39606" s="2">
        <v>33.354759101919385</v>
      </c>
    </row>
    <row r="39607" spans="1:2" x14ac:dyDescent="0.25">
      <c r="A39607" s="1">
        <v>41698.503472222219</v>
      </c>
      <c r="B39607" s="2">
        <v>32.268505206061427</v>
      </c>
    </row>
    <row r="39608" spans="1:2" x14ac:dyDescent="0.25">
      <c r="A39608" s="1">
        <v>41698.504166666666</v>
      </c>
      <c r="B39608" s="2">
        <v>33.577424783882449</v>
      </c>
    </row>
    <row r="39609" spans="1:2" x14ac:dyDescent="0.25">
      <c r="A39609" s="1">
        <v>41698.504861111112</v>
      </c>
      <c r="B39609" s="2">
        <v>33.681098430348115</v>
      </c>
    </row>
    <row r="39610" spans="1:2" x14ac:dyDescent="0.25">
      <c r="A39610" s="1">
        <v>41698.505555555559</v>
      </c>
      <c r="B39610" s="2">
        <v>27.901705444240847</v>
      </c>
    </row>
    <row r="39611" spans="1:2" x14ac:dyDescent="0.25">
      <c r="A39611" s="1">
        <v>41698.506249999999</v>
      </c>
      <c r="B39611" s="2">
        <v>28.326499735497784</v>
      </c>
    </row>
    <row r="39612" spans="1:2" x14ac:dyDescent="0.25">
      <c r="A39612" s="1">
        <v>41698.506944444445</v>
      </c>
      <c r="B39612" s="2">
        <v>13.831860036763223</v>
      </c>
    </row>
    <row r="39613" spans="1:2" x14ac:dyDescent="0.25">
      <c r="A39613" s="1">
        <v>41698.507638888892</v>
      </c>
      <c r="B39613" s="2">
        <v>20.197722537024674</v>
      </c>
    </row>
    <row r="39614" spans="1:2" x14ac:dyDescent="0.25">
      <c r="A39614" s="1">
        <v>41698.508333333331</v>
      </c>
      <c r="B39614" s="2">
        <v>21.28010993031215</v>
      </c>
    </row>
    <row r="39615" spans="1:2" x14ac:dyDescent="0.25">
      <c r="A39615" s="1">
        <v>41698.509027777778</v>
      </c>
      <c r="B39615" s="2">
        <v>20.02794245575824</v>
      </c>
    </row>
    <row r="39616" spans="1:2" x14ac:dyDescent="0.25">
      <c r="A39616" s="1">
        <v>41698.509722222225</v>
      </c>
      <c r="B39616" s="2">
        <v>22.593688959883728</v>
      </c>
    </row>
    <row r="39617" spans="1:2" x14ac:dyDescent="0.25">
      <c r="A39617" s="1">
        <v>41698.510416666664</v>
      </c>
      <c r="B39617" s="2">
        <v>20.232357523936965</v>
      </c>
    </row>
    <row r="39618" spans="1:2" x14ac:dyDescent="0.25">
      <c r="A39618" s="1">
        <v>41698.511111111111</v>
      </c>
      <c r="B39618" s="2">
        <v>34.078535183303515</v>
      </c>
    </row>
    <row r="39619" spans="1:2" x14ac:dyDescent="0.25">
      <c r="A39619" s="1">
        <v>41698.511805555558</v>
      </c>
      <c r="B39619" s="2">
        <v>30.261962607128467</v>
      </c>
    </row>
    <row r="39620" spans="1:2" x14ac:dyDescent="0.25">
      <c r="A39620" s="1">
        <v>41698.512499999997</v>
      </c>
      <c r="B39620" s="2">
        <v>31.416744188811087</v>
      </c>
    </row>
    <row r="39621" spans="1:2" x14ac:dyDescent="0.25">
      <c r="A39621" s="1">
        <v>41698.513194444444</v>
      </c>
      <c r="B39621" s="2">
        <v>32.767378822340589</v>
      </c>
    </row>
    <row r="39622" spans="1:2" x14ac:dyDescent="0.25">
      <c r="A39622" s="1">
        <v>41698.513888888891</v>
      </c>
      <c r="B39622" s="2">
        <v>36.204595787143866</v>
      </c>
    </row>
    <row r="39623" spans="1:2" x14ac:dyDescent="0.25">
      <c r="A39623" s="1">
        <v>41698.51458333333</v>
      </c>
      <c r="B39623" s="2">
        <v>29.912232189837475</v>
      </c>
    </row>
    <row r="39624" spans="1:2" x14ac:dyDescent="0.25">
      <c r="A39624" s="1">
        <v>41698.515277777777</v>
      </c>
      <c r="B39624" s="2">
        <v>31.605099874132915</v>
      </c>
    </row>
    <row r="39625" spans="1:2" x14ac:dyDescent="0.25">
      <c r="A39625" s="1">
        <v>41698.515972222223</v>
      </c>
      <c r="B39625" s="2">
        <v>39.494069325571523</v>
      </c>
    </row>
    <row r="39626" spans="1:2" x14ac:dyDescent="0.25">
      <c r="A39626" s="1">
        <v>41698.51666666667</v>
      </c>
      <c r="B39626" s="2">
        <v>46.504037135010002</v>
      </c>
    </row>
    <row r="39627" spans="1:2" x14ac:dyDescent="0.25">
      <c r="A39627" s="1">
        <v>41698.517361111109</v>
      </c>
      <c r="B39627" s="2">
        <v>37.296235803568564</v>
      </c>
    </row>
    <row r="39628" spans="1:2" x14ac:dyDescent="0.25">
      <c r="A39628" s="1">
        <v>41698.518055555556</v>
      </c>
      <c r="B39628" s="2">
        <v>38.668535722633536</v>
      </c>
    </row>
    <row r="39629" spans="1:2" x14ac:dyDescent="0.25">
      <c r="A39629" s="1">
        <v>41698.518750000003</v>
      </c>
      <c r="B39629" s="2">
        <v>45.024658517684053</v>
      </c>
    </row>
    <row r="39630" spans="1:2" x14ac:dyDescent="0.25">
      <c r="A39630" s="1">
        <v>41698.519444444442</v>
      </c>
      <c r="B39630" s="2">
        <v>35.990531811288868</v>
      </c>
    </row>
    <row r="39631" spans="1:2" x14ac:dyDescent="0.25">
      <c r="A39631" s="1">
        <v>41698.520138888889</v>
      </c>
      <c r="B39631" s="2">
        <v>57.694092133680051</v>
      </c>
    </row>
    <row r="39632" spans="1:2" x14ac:dyDescent="0.25">
      <c r="A39632" s="1">
        <v>41698.520833333336</v>
      </c>
      <c r="B39632" s="2">
        <v>58.771491037147157</v>
      </c>
    </row>
    <row r="39633" spans="1:2" x14ac:dyDescent="0.25">
      <c r="A39633" s="1">
        <v>41698.521527777775</v>
      </c>
      <c r="B39633" s="2">
        <v>67.160924830847463</v>
      </c>
    </row>
    <row r="39634" spans="1:2" x14ac:dyDescent="0.25">
      <c r="A39634" s="1">
        <v>41698.522222222222</v>
      </c>
      <c r="B39634" s="2">
        <v>65.310455648660238</v>
      </c>
    </row>
    <row r="39635" spans="1:2" x14ac:dyDescent="0.25">
      <c r="A39635" s="1">
        <v>41698.522916666669</v>
      </c>
      <c r="B39635" s="2">
        <v>55.915030629987207</v>
      </c>
    </row>
    <row r="39636" spans="1:2" x14ac:dyDescent="0.25">
      <c r="A39636" s="1">
        <v>41698.523611111108</v>
      </c>
      <c r="B39636" s="2">
        <v>53.210955052499294</v>
      </c>
    </row>
    <row r="39637" spans="1:2" x14ac:dyDescent="0.25">
      <c r="A39637" s="1">
        <v>41698.524305555555</v>
      </c>
      <c r="B39637" s="2">
        <v>71.54554956767727</v>
      </c>
    </row>
    <row r="39638" spans="1:2" x14ac:dyDescent="0.25">
      <c r="A39638" s="1">
        <v>41698.525000000001</v>
      </c>
      <c r="B39638" s="2">
        <v>68.579268571377426</v>
      </c>
    </row>
    <row r="39639" spans="1:2" x14ac:dyDescent="0.25">
      <c r="A39639" s="1">
        <v>41698.525694444441</v>
      </c>
      <c r="B39639" s="2">
        <v>62.641457314797059</v>
      </c>
    </row>
    <row r="39640" spans="1:2" x14ac:dyDescent="0.25">
      <c r="A39640" s="1">
        <v>41698.526388888888</v>
      </c>
      <c r="B39640" s="2">
        <v>66.943095830874512</v>
      </c>
    </row>
    <row r="39641" spans="1:2" x14ac:dyDescent="0.25">
      <c r="A39641" s="1">
        <v>41698.527083333334</v>
      </c>
      <c r="B39641" s="2">
        <v>69.327110917933169</v>
      </c>
    </row>
    <row r="39642" spans="1:2" x14ac:dyDescent="0.25">
      <c r="A39642" s="1">
        <v>41698.527777777781</v>
      </c>
      <c r="B39642" s="2">
        <v>75.129167928541818</v>
      </c>
    </row>
    <row r="39643" spans="1:2" x14ac:dyDescent="0.25">
      <c r="A39643" s="1">
        <v>41698.52847222222</v>
      </c>
      <c r="B39643" s="2">
        <v>82.277426798706685</v>
      </c>
    </row>
    <row r="39644" spans="1:2" x14ac:dyDescent="0.25">
      <c r="A39644" s="1">
        <v>41698.529166666667</v>
      </c>
      <c r="B39644" s="2">
        <v>79.499754397689443</v>
      </c>
    </row>
    <row r="39645" spans="1:2" x14ac:dyDescent="0.25">
      <c r="A39645" s="1">
        <v>41698.529861111114</v>
      </c>
      <c r="B39645" s="2">
        <v>91.713368278031709</v>
      </c>
    </row>
    <row r="39646" spans="1:2" x14ac:dyDescent="0.25">
      <c r="A39646" s="1">
        <v>41698.530555555553</v>
      </c>
      <c r="B39646" s="2">
        <v>95.227591593487887</v>
      </c>
    </row>
    <row r="39647" spans="1:2" x14ac:dyDescent="0.25">
      <c r="A39647" s="1">
        <v>41698.53125</v>
      </c>
      <c r="B39647" s="2">
        <v>91.722601049743631</v>
      </c>
    </row>
    <row r="39648" spans="1:2" x14ac:dyDescent="0.25">
      <c r="A39648" s="1">
        <v>41698.531944444447</v>
      </c>
      <c r="B39648" s="2">
        <v>97.816580784159797</v>
      </c>
    </row>
    <row r="39649" spans="1:2" x14ac:dyDescent="0.25">
      <c r="A39649" s="1">
        <v>41698.532638888886</v>
      </c>
      <c r="B39649" s="2">
        <v>96.082971097544458</v>
      </c>
    </row>
    <row r="39650" spans="1:2" x14ac:dyDescent="0.25">
      <c r="A39650" s="1">
        <v>41698.533333333333</v>
      </c>
      <c r="B39650" s="2">
        <v>96.559778288561702</v>
      </c>
    </row>
    <row r="39651" spans="1:2" x14ac:dyDescent="0.25">
      <c r="A39651" s="1">
        <v>41698.53402777778</v>
      </c>
      <c r="B39651" s="2">
        <v>105.25601378538995</v>
      </c>
    </row>
    <row r="39652" spans="1:2" x14ac:dyDescent="0.25">
      <c r="A39652" s="1">
        <v>41698.534722222219</v>
      </c>
      <c r="B39652" s="2">
        <v>40.94249484174167</v>
      </c>
    </row>
    <row r="39653" spans="1:2" x14ac:dyDescent="0.25">
      <c r="A39653" s="1">
        <v>41698.535416666666</v>
      </c>
      <c r="B39653" s="2">
        <v>14.305173631116244</v>
      </c>
    </row>
    <row r="39654" spans="1:2" x14ac:dyDescent="0.25">
      <c r="A39654" s="1">
        <v>41698.536111111112</v>
      </c>
      <c r="B39654" s="2">
        <v>4.5224670472181367</v>
      </c>
    </row>
    <row r="39655" spans="1:2" x14ac:dyDescent="0.25">
      <c r="A39655" s="1">
        <v>41698.536805555559</v>
      </c>
      <c r="B39655" s="2">
        <v>5.7502735985205318</v>
      </c>
    </row>
    <row r="39656" spans="1:2" x14ac:dyDescent="0.25">
      <c r="A39656" s="1">
        <v>41698.537499999999</v>
      </c>
      <c r="B39656" s="2">
        <v>-6.8667690042106795</v>
      </c>
    </row>
    <row r="39657" spans="1:2" x14ac:dyDescent="0.25">
      <c r="A39657" s="1">
        <v>41698.538194444445</v>
      </c>
      <c r="B39657" s="2">
        <v>-20.889821026418819</v>
      </c>
    </row>
    <row r="39658" spans="1:2" x14ac:dyDescent="0.25">
      <c r="A39658" s="1">
        <v>41698.538888888892</v>
      </c>
      <c r="B39658" s="2">
        <v>-29.341426097936832</v>
      </c>
    </row>
    <row r="39659" spans="1:2" x14ac:dyDescent="0.25">
      <c r="A39659" s="1">
        <v>41698.539583333331</v>
      </c>
      <c r="B39659" s="2">
        <v>-50.605179315644882</v>
      </c>
    </row>
    <row r="39660" spans="1:2" x14ac:dyDescent="0.25">
      <c r="A39660" s="1">
        <v>41698.540277777778</v>
      </c>
      <c r="B39660" s="2">
        <v>-46.07868908789969</v>
      </c>
    </row>
    <row r="39661" spans="1:2" x14ac:dyDescent="0.25">
      <c r="A39661" s="1">
        <v>41698.540972222225</v>
      </c>
      <c r="B39661" s="2">
        <v>-42.551293156908649</v>
      </c>
    </row>
    <row r="39662" spans="1:2" x14ac:dyDescent="0.25">
      <c r="A39662" s="1">
        <v>41698.541666666664</v>
      </c>
      <c r="B39662" s="2">
        <v>-17.396693375484755</v>
      </c>
    </row>
    <row r="39663" spans="1:2" x14ac:dyDescent="0.25">
      <c r="A39663" s="1">
        <v>41698.542361111111</v>
      </c>
      <c r="B39663" s="2">
        <v>-44.085501695520485</v>
      </c>
    </row>
    <row r="39664" spans="1:2" x14ac:dyDescent="0.25">
      <c r="A39664" s="1">
        <v>41698.543055555558</v>
      </c>
      <c r="B39664" s="2">
        <v>-24.038048373067067</v>
      </c>
    </row>
    <row r="39665" spans="1:2" x14ac:dyDescent="0.25">
      <c r="A39665" s="1">
        <v>41698.543749999997</v>
      </c>
      <c r="B39665" s="2">
        <v>-27.461248204340034</v>
      </c>
    </row>
    <row r="39666" spans="1:2" x14ac:dyDescent="0.25">
      <c r="A39666" s="1">
        <v>41698.544444444444</v>
      </c>
      <c r="B39666" s="2">
        <v>-33.669000387813625</v>
      </c>
    </row>
    <row r="39667" spans="1:2" x14ac:dyDescent="0.25">
      <c r="A39667" s="1">
        <v>41698.545138888891</v>
      </c>
      <c r="B39667" s="2">
        <v>-36.855220203515152</v>
      </c>
    </row>
    <row r="39668" spans="1:2" x14ac:dyDescent="0.25">
      <c r="A39668" s="1">
        <v>41698.54583333333</v>
      </c>
      <c r="B39668" s="2">
        <v>-31.869026016502662</v>
      </c>
    </row>
    <row r="39669" spans="1:2" x14ac:dyDescent="0.25">
      <c r="A39669" s="1">
        <v>41698.546527777777</v>
      </c>
      <c r="B39669" s="2">
        <v>-36.252599886659787</v>
      </c>
    </row>
    <row r="39670" spans="1:2" x14ac:dyDescent="0.25">
      <c r="A39670" s="1">
        <v>41698.547222222223</v>
      </c>
      <c r="B39670" s="2">
        <v>-14.214822158737418</v>
      </c>
    </row>
    <row r="39671" spans="1:2" x14ac:dyDescent="0.25">
      <c r="A39671" s="1">
        <v>41698.54791666667</v>
      </c>
      <c r="B39671" s="2">
        <v>-28.712860874966644</v>
      </c>
    </row>
    <row r="39672" spans="1:2" x14ac:dyDescent="0.25">
      <c r="A39672" s="1">
        <v>41698.548611111109</v>
      </c>
      <c r="B39672" s="2">
        <v>-3.4171636881830638</v>
      </c>
    </row>
    <row r="39673" spans="1:2" x14ac:dyDescent="0.25">
      <c r="A39673" s="1">
        <v>41698.549305555556</v>
      </c>
      <c r="B39673" s="2">
        <v>-27.231158353191859</v>
      </c>
    </row>
    <row r="39674" spans="1:2" x14ac:dyDescent="0.25">
      <c r="A39674" s="1">
        <v>41698.550000000003</v>
      </c>
      <c r="B39674" s="2">
        <v>-28.310349541053196</v>
      </c>
    </row>
    <row r="39675" spans="1:2" x14ac:dyDescent="0.25">
      <c r="A39675" s="1">
        <v>41698.550694444442</v>
      </c>
      <c r="B39675" s="2">
        <v>-27.850304040004751</v>
      </c>
    </row>
    <row r="39676" spans="1:2" x14ac:dyDescent="0.25">
      <c r="A39676" s="1">
        <v>41698.551388888889</v>
      </c>
      <c r="B39676" s="2">
        <v>7.256895308303501</v>
      </c>
    </row>
    <row r="39677" spans="1:2" x14ac:dyDescent="0.25">
      <c r="A39677" s="1">
        <v>41698.552083333336</v>
      </c>
      <c r="B39677" s="2">
        <v>9.7758521279788813</v>
      </c>
    </row>
    <row r="39678" spans="1:2" x14ac:dyDescent="0.25">
      <c r="A39678" s="1">
        <v>41698.552777777775</v>
      </c>
      <c r="B39678" s="2">
        <v>12.83838798591017</v>
      </c>
    </row>
    <row r="39679" spans="1:2" x14ac:dyDescent="0.25">
      <c r="A39679" s="1">
        <v>41698.553472222222</v>
      </c>
      <c r="B39679" s="2">
        <v>26.831483200426739</v>
      </c>
    </row>
    <row r="39680" spans="1:2" x14ac:dyDescent="0.25">
      <c r="A39680" s="1">
        <v>41698.554166666669</v>
      </c>
      <c r="B39680" s="2">
        <v>-2.4709095617273609</v>
      </c>
    </row>
    <row r="39681" spans="1:2" x14ac:dyDescent="0.25">
      <c r="A39681" s="1">
        <v>41698.554861111108</v>
      </c>
      <c r="B39681" s="2">
        <v>1.4401176593380418</v>
      </c>
    </row>
    <row r="39682" spans="1:2" x14ac:dyDescent="0.25">
      <c r="A39682" s="1">
        <v>41698.555555555555</v>
      </c>
      <c r="B39682" s="2">
        <v>14.578187407337071</v>
      </c>
    </row>
    <row r="39683" spans="1:2" x14ac:dyDescent="0.25">
      <c r="A39683" s="1">
        <v>41698.556250000001</v>
      </c>
      <c r="B39683" s="2">
        <v>9.6426583384350426</v>
      </c>
    </row>
    <row r="39684" spans="1:2" x14ac:dyDescent="0.25">
      <c r="A39684" s="1">
        <v>41698.556944444441</v>
      </c>
      <c r="B39684" s="2">
        <v>15.320854998578822</v>
      </c>
    </row>
    <row r="39685" spans="1:2" x14ac:dyDescent="0.25">
      <c r="A39685" s="1">
        <v>41698.557638888888</v>
      </c>
      <c r="B39685" s="2">
        <v>-4.5168267473259522</v>
      </c>
    </row>
    <row r="39686" spans="1:2" x14ac:dyDescent="0.25">
      <c r="A39686" s="1">
        <v>41698.558333333334</v>
      </c>
      <c r="B39686" s="2">
        <v>-0.34066476659378775</v>
      </c>
    </row>
    <row r="39687" spans="1:2" x14ac:dyDescent="0.25">
      <c r="A39687" s="1">
        <v>41698.559027777781</v>
      </c>
      <c r="B39687" s="2">
        <v>23.93297649786582</v>
      </c>
    </row>
    <row r="39688" spans="1:2" x14ac:dyDescent="0.25">
      <c r="A39688" s="1">
        <v>41698.55972222222</v>
      </c>
      <c r="B39688" s="2">
        <v>-21.251308255055967</v>
      </c>
    </row>
    <row r="39689" spans="1:2" x14ac:dyDescent="0.25">
      <c r="A39689" s="1">
        <v>41698.560416666667</v>
      </c>
      <c r="B39689" s="2">
        <v>8.8941785995755094</v>
      </c>
    </row>
    <row r="39690" spans="1:2" x14ac:dyDescent="0.25">
      <c r="A39690" s="1">
        <v>41698.561111111114</v>
      </c>
      <c r="B39690" s="2">
        <v>-21.034995572315044</v>
      </c>
    </row>
    <row r="39691" spans="1:2" x14ac:dyDescent="0.25">
      <c r="A39691" s="1">
        <v>41698.561805555553</v>
      </c>
      <c r="B39691" s="2">
        <v>-3.4676057397169644</v>
      </c>
    </row>
    <row r="39692" spans="1:2" x14ac:dyDescent="0.25">
      <c r="A39692" s="1">
        <v>41698.5625</v>
      </c>
      <c r="B39692" s="2">
        <v>-2.8736252405554601</v>
      </c>
    </row>
    <row r="39693" spans="1:2" x14ac:dyDescent="0.25">
      <c r="A39693" s="1">
        <v>41698.563194444447</v>
      </c>
      <c r="B39693" s="2">
        <v>7.718629156098662</v>
      </c>
    </row>
    <row r="39694" spans="1:2" x14ac:dyDescent="0.25">
      <c r="A39694" s="1">
        <v>41698.563888888886</v>
      </c>
      <c r="B39694" s="2">
        <v>27.087023696035612</v>
      </c>
    </row>
    <row r="39695" spans="1:2" x14ac:dyDescent="0.25">
      <c r="A39695" s="1">
        <v>41698.564583333333</v>
      </c>
      <c r="B39695" s="2">
        <v>47.738609590269334</v>
      </c>
    </row>
    <row r="39696" spans="1:2" x14ac:dyDescent="0.25">
      <c r="A39696" s="1">
        <v>41698.56527777778</v>
      </c>
      <c r="B39696" s="2">
        <v>31.262445383584417</v>
      </c>
    </row>
    <row r="39697" spans="1:2" x14ac:dyDescent="0.25">
      <c r="A39697" s="1">
        <v>41698.565972222219</v>
      </c>
      <c r="B39697" s="2">
        <v>4.4088086537924633</v>
      </c>
    </row>
    <row r="39698" spans="1:2" x14ac:dyDescent="0.25">
      <c r="A39698" s="1">
        <v>41698.566666666666</v>
      </c>
      <c r="B39698" s="2">
        <v>16.58805562271591</v>
      </c>
    </row>
    <row r="39699" spans="1:2" x14ac:dyDescent="0.25">
      <c r="A39699" s="1">
        <v>41698.567361111112</v>
      </c>
      <c r="B39699" s="2">
        <v>14.573402796956847</v>
      </c>
    </row>
    <row r="39700" spans="1:2" x14ac:dyDescent="0.25">
      <c r="A39700" s="1">
        <v>41698.568055555559</v>
      </c>
      <c r="B39700" s="2">
        <v>58.674508468116009</v>
      </c>
    </row>
    <row r="39701" spans="1:2" x14ac:dyDescent="0.25">
      <c r="A39701" s="1">
        <v>41698.568749999999</v>
      </c>
      <c r="B39701" s="2">
        <v>67.50171548710108</v>
      </c>
    </row>
    <row r="39702" spans="1:2" x14ac:dyDescent="0.25">
      <c r="A39702" s="1">
        <v>41698.569444444445</v>
      </c>
      <c r="B39702" s="2">
        <v>53.901641476845057</v>
      </c>
    </row>
    <row r="39703" spans="1:2" x14ac:dyDescent="0.25">
      <c r="A39703" s="1">
        <v>41698.570138888892</v>
      </c>
      <c r="B39703" s="2">
        <v>76.910292594493754</v>
      </c>
    </row>
    <row r="39704" spans="1:2" x14ac:dyDescent="0.25">
      <c r="A39704" s="1">
        <v>41698.570833333331</v>
      </c>
      <c r="B39704" s="2">
        <v>54.453470373849271</v>
      </c>
    </row>
    <row r="39705" spans="1:2" x14ac:dyDescent="0.25">
      <c r="A39705" s="1">
        <v>41698.571527777778</v>
      </c>
      <c r="B39705" s="2">
        <v>60.399632419963019</v>
      </c>
    </row>
    <row r="39706" spans="1:2" x14ac:dyDescent="0.25">
      <c r="A39706" s="1">
        <v>41698.572222222225</v>
      </c>
      <c r="B39706" s="2">
        <v>67.71610653897514</v>
      </c>
    </row>
    <row r="39707" spans="1:2" x14ac:dyDescent="0.25">
      <c r="A39707" s="1">
        <v>41698.572916666664</v>
      </c>
      <c r="B39707" s="2">
        <v>70.406103304624168</v>
      </c>
    </row>
    <row r="39708" spans="1:2" x14ac:dyDescent="0.25">
      <c r="A39708" s="1">
        <v>41698.573611111111</v>
      </c>
      <c r="B39708" s="2">
        <v>75.532808174082305</v>
      </c>
    </row>
    <row r="39709" spans="1:2" x14ac:dyDescent="0.25">
      <c r="A39709" s="1">
        <v>41698.574305555558</v>
      </c>
      <c r="B39709" s="2">
        <v>80.258012593740332</v>
      </c>
    </row>
    <row r="39710" spans="1:2" x14ac:dyDescent="0.25">
      <c r="A39710" s="1">
        <v>41698.574999999997</v>
      </c>
      <c r="B39710" s="2">
        <v>83.418996035526888</v>
      </c>
    </row>
    <row r="39711" spans="1:2" x14ac:dyDescent="0.25">
      <c r="A39711" s="1">
        <v>41698.575694444444</v>
      </c>
      <c r="B39711" s="2">
        <v>75.373563477946064</v>
      </c>
    </row>
    <row r="39712" spans="1:2" x14ac:dyDescent="0.25">
      <c r="A39712" s="1">
        <v>41698.576388888891</v>
      </c>
      <c r="B39712" s="2">
        <v>80.059652777226674</v>
      </c>
    </row>
    <row r="39713" spans="1:2" x14ac:dyDescent="0.25">
      <c r="A39713" s="1">
        <v>41698.57708333333</v>
      </c>
      <c r="B39713" s="2">
        <v>75.275379285282298</v>
      </c>
    </row>
    <row r="39714" spans="1:2" x14ac:dyDescent="0.25">
      <c r="A39714" s="1">
        <v>41698.577777777777</v>
      </c>
      <c r="B39714" s="2">
        <v>80.128097621910271</v>
      </c>
    </row>
    <row r="39715" spans="1:2" x14ac:dyDescent="0.25">
      <c r="A39715" s="1">
        <v>41698.578472222223</v>
      </c>
      <c r="B39715" s="2">
        <v>74.599396375886869</v>
      </c>
    </row>
    <row r="39716" spans="1:2" x14ac:dyDescent="0.25">
      <c r="A39716" s="1">
        <v>41698.57916666667</v>
      </c>
      <c r="B39716" s="2">
        <v>83.104097865673253</v>
      </c>
    </row>
    <row r="39717" spans="1:2" x14ac:dyDescent="0.25">
      <c r="A39717" s="1">
        <v>41698.579861111109</v>
      </c>
      <c r="B39717" s="2">
        <v>65.556873471867092</v>
      </c>
    </row>
    <row r="39718" spans="1:2" x14ac:dyDescent="0.25">
      <c r="A39718" s="1">
        <v>41698.580555555556</v>
      </c>
      <c r="B39718" s="2">
        <v>52.931925706549855</v>
      </c>
    </row>
    <row r="39719" spans="1:2" x14ac:dyDescent="0.25">
      <c r="A39719" s="1">
        <v>41698.581250000003</v>
      </c>
      <c r="B39719" s="2">
        <v>52.796195808734048</v>
      </c>
    </row>
    <row r="39720" spans="1:2" x14ac:dyDescent="0.25">
      <c r="A39720" s="1">
        <v>41698.581944444442</v>
      </c>
      <c r="B39720" s="2">
        <v>59.861937847261046</v>
      </c>
    </row>
    <row r="39721" spans="1:2" x14ac:dyDescent="0.25">
      <c r="A39721" s="1">
        <v>41698.582638888889</v>
      </c>
      <c r="B39721" s="2">
        <v>23.707579387362784</v>
      </c>
    </row>
    <row r="39722" spans="1:2" x14ac:dyDescent="0.25">
      <c r="A39722" s="1">
        <v>41698.583333333336</v>
      </c>
      <c r="B39722" s="2">
        <v>31.757900097535217</v>
      </c>
    </row>
    <row r="39723" spans="1:2" x14ac:dyDescent="0.25">
      <c r="A39723" s="1">
        <v>41698.584027777775</v>
      </c>
      <c r="B39723" s="2">
        <v>34.629957197313587</v>
      </c>
    </row>
    <row r="39724" spans="1:2" x14ac:dyDescent="0.25">
      <c r="A39724" s="1">
        <v>41698.584722222222</v>
      </c>
      <c r="B39724" s="2">
        <v>20.630556202826121</v>
      </c>
    </row>
    <row r="39725" spans="1:2" x14ac:dyDescent="0.25">
      <c r="A39725" s="1">
        <v>41698.585416666669</v>
      </c>
      <c r="B39725" s="2">
        <v>5.6625237866639511</v>
      </c>
    </row>
    <row r="39726" spans="1:2" x14ac:dyDescent="0.25">
      <c r="A39726" s="1">
        <v>41698.586111111108</v>
      </c>
      <c r="B39726" s="2">
        <v>-7.5933512008864152</v>
      </c>
    </row>
    <row r="39727" spans="1:2" x14ac:dyDescent="0.25">
      <c r="A39727" s="1">
        <v>41698.586805555555</v>
      </c>
      <c r="B39727" s="2">
        <v>18.423966360451491</v>
      </c>
    </row>
    <row r="39728" spans="1:2" x14ac:dyDescent="0.25">
      <c r="A39728" s="1">
        <v>41698.587500000001</v>
      </c>
      <c r="B39728" s="2">
        <v>17.172206868992482</v>
      </c>
    </row>
    <row r="39729" spans="1:2" x14ac:dyDescent="0.25">
      <c r="A39729" s="1">
        <v>41698.588194444441</v>
      </c>
      <c r="B39729" s="2">
        <v>4.8907643175505653</v>
      </c>
    </row>
    <row r="39730" spans="1:2" x14ac:dyDescent="0.25">
      <c r="A39730" s="1">
        <v>41698.588888888888</v>
      </c>
      <c r="B39730" s="2">
        <v>12.19486931876642</v>
      </c>
    </row>
    <row r="39731" spans="1:2" x14ac:dyDescent="0.25">
      <c r="A39731" s="1">
        <v>41698.589583333334</v>
      </c>
      <c r="B39731" s="2">
        <v>11.957442616085549</v>
      </c>
    </row>
    <row r="39732" spans="1:2" x14ac:dyDescent="0.25">
      <c r="A39732" s="1">
        <v>41698.590277777781</v>
      </c>
      <c r="B39732" s="2">
        <v>11.549895583806393</v>
      </c>
    </row>
    <row r="39733" spans="1:2" x14ac:dyDescent="0.25">
      <c r="A39733" s="1">
        <v>41698.59097222222</v>
      </c>
      <c r="B39733" s="2">
        <v>17.599779223796517</v>
      </c>
    </row>
    <row r="39734" spans="1:2" x14ac:dyDescent="0.25">
      <c r="A39734" s="1">
        <v>41698.591666666667</v>
      </c>
      <c r="B39734" s="2">
        <v>3.9743494680667935</v>
      </c>
    </row>
    <row r="39735" spans="1:2" x14ac:dyDescent="0.25">
      <c r="A39735" s="1">
        <v>41698.592361111114</v>
      </c>
      <c r="B39735" s="2">
        <v>9.1197803927118617</v>
      </c>
    </row>
    <row r="39736" spans="1:2" x14ac:dyDescent="0.25">
      <c r="A39736" s="1">
        <v>41698.593055555553</v>
      </c>
      <c r="B39736" s="2">
        <v>3.0308554951084563</v>
      </c>
    </row>
    <row r="39737" spans="1:2" x14ac:dyDescent="0.25">
      <c r="A39737" s="1">
        <v>41698.59375</v>
      </c>
      <c r="B39737" s="2">
        <v>15.366543100265336</v>
      </c>
    </row>
    <row r="39738" spans="1:2" x14ac:dyDescent="0.25">
      <c r="A39738" s="1">
        <v>41698.594444444447</v>
      </c>
      <c r="B39738" s="2">
        <v>9.461057119197358</v>
      </c>
    </row>
    <row r="39739" spans="1:2" x14ac:dyDescent="0.25">
      <c r="A39739" s="1">
        <v>41698.595138888886</v>
      </c>
      <c r="B39739" s="2">
        <v>17.293341988454145</v>
      </c>
    </row>
    <row r="39740" spans="1:2" x14ac:dyDescent="0.25">
      <c r="A39740" s="1">
        <v>41698.595833333333</v>
      </c>
      <c r="B39740" s="2">
        <v>21.017031226483716</v>
      </c>
    </row>
    <row r="39741" spans="1:2" x14ac:dyDescent="0.25">
      <c r="A39741" s="1">
        <v>41698.59652777778</v>
      </c>
      <c r="B39741" s="2">
        <v>12.938413504502387</v>
      </c>
    </row>
    <row r="39742" spans="1:2" x14ac:dyDescent="0.25">
      <c r="A39742" s="1">
        <v>41698.597222222219</v>
      </c>
      <c r="B39742" s="2">
        <v>14.51678778674456</v>
      </c>
    </row>
    <row r="39743" spans="1:2" x14ac:dyDescent="0.25">
      <c r="A39743" s="1">
        <v>41698.597916666666</v>
      </c>
      <c r="B39743" s="2">
        <v>-4.5797374620675937</v>
      </c>
    </row>
    <row r="39744" spans="1:2" x14ac:dyDescent="0.25">
      <c r="A39744" s="1">
        <v>41698.598611111112</v>
      </c>
      <c r="B39744" s="2">
        <v>17.233855576952312</v>
      </c>
    </row>
    <row r="39745" spans="1:2" x14ac:dyDescent="0.25">
      <c r="A39745" s="1">
        <v>41698.599305555559</v>
      </c>
      <c r="B39745" s="2">
        <v>28.707971569034758</v>
      </c>
    </row>
    <row r="39746" spans="1:2" x14ac:dyDescent="0.25">
      <c r="A39746" s="1">
        <v>41698.6</v>
      </c>
      <c r="B39746" s="2">
        <v>18.327436458423495</v>
      </c>
    </row>
    <row r="39747" spans="1:2" x14ac:dyDescent="0.25">
      <c r="A39747" s="1">
        <v>41698.600694444445</v>
      </c>
      <c r="B39747" s="2">
        <v>23.139370920398171</v>
      </c>
    </row>
    <row r="39748" spans="1:2" x14ac:dyDescent="0.25">
      <c r="A39748" s="1">
        <v>41698.601388888892</v>
      </c>
      <c r="B39748" s="2">
        <v>20.682620025472414</v>
      </c>
    </row>
    <row r="39749" spans="1:2" x14ac:dyDescent="0.25">
      <c r="A39749" s="1">
        <v>41698.602083333331</v>
      </c>
      <c r="B39749" s="2">
        <v>10.031354952105419</v>
      </c>
    </row>
    <row r="39750" spans="1:2" x14ac:dyDescent="0.25">
      <c r="A39750" s="1">
        <v>41698.602777777778</v>
      </c>
      <c r="B39750" s="2">
        <v>5.4301880193188481</v>
      </c>
    </row>
    <row r="39751" spans="1:2" x14ac:dyDescent="0.25">
      <c r="A39751" s="1">
        <v>41698.603472222225</v>
      </c>
      <c r="B39751" s="2">
        <v>8.726526477938144</v>
      </c>
    </row>
    <row r="39752" spans="1:2" x14ac:dyDescent="0.25">
      <c r="A39752" s="1">
        <v>41698.604166666664</v>
      </c>
      <c r="B39752" s="2">
        <v>18.297875750141248</v>
      </c>
    </row>
    <row r="39753" spans="1:2" x14ac:dyDescent="0.25">
      <c r="A39753" s="1">
        <v>41698.604861111111</v>
      </c>
      <c r="B39753" s="2">
        <v>18.13131670925868</v>
      </c>
    </row>
    <row r="39754" spans="1:2" x14ac:dyDescent="0.25">
      <c r="A39754" s="1">
        <v>41698.605555555558</v>
      </c>
      <c r="B39754" s="2">
        <v>22.127329523642643</v>
      </c>
    </row>
    <row r="39755" spans="1:2" x14ac:dyDescent="0.25">
      <c r="A39755" s="1">
        <v>41698.606249999997</v>
      </c>
      <c r="B39755" s="2">
        <v>13.076257861451934</v>
      </c>
    </row>
    <row r="39756" spans="1:2" x14ac:dyDescent="0.25">
      <c r="A39756" s="1">
        <v>41698.606944444444</v>
      </c>
      <c r="B39756" s="2">
        <v>12.741117232289556</v>
      </c>
    </row>
    <row r="39757" spans="1:2" x14ac:dyDescent="0.25">
      <c r="A39757" s="1">
        <v>41698.607638888891</v>
      </c>
      <c r="B39757" s="2">
        <v>7.8314742454017203</v>
      </c>
    </row>
    <row r="39758" spans="1:2" x14ac:dyDescent="0.25">
      <c r="A39758" s="1">
        <v>41698.60833333333</v>
      </c>
      <c r="B39758" s="2">
        <v>15.253036375250183</v>
      </c>
    </row>
    <row r="39759" spans="1:2" x14ac:dyDescent="0.25">
      <c r="A39759" s="1">
        <v>41698.609027777777</v>
      </c>
      <c r="B39759" s="2">
        <v>20.640440142702815</v>
      </c>
    </row>
    <row r="39760" spans="1:2" x14ac:dyDescent="0.25">
      <c r="A39760" s="1">
        <v>41698.609722222223</v>
      </c>
      <c r="B39760" s="2">
        <v>37.298272715727215</v>
      </c>
    </row>
    <row r="39761" spans="1:2" x14ac:dyDescent="0.25">
      <c r="A39761" s="1">
        <v>41698.61041666667</v>
      </c>
      <c r="B39761" s="2">
        <v>41.493281337523754</v>
      </c>
    </row>
    <row r="39762" spans="1:2" x14ac:dyDescent="0.25">
      <c r="A39762" s="1">
        <v>41698.611111111109</v>
      </c>
      <c r="B39762" s="2">
        <v>44.174422821294868</v>
      </c>
    </row>
    <row r="39763" spans="1:2" x14ac:dyDescent="0.25">
      <c r="A39763" s="1">
        <v>41698.611805555556</v>
      </c>
      <c r="B39763" s="2">
        <v>43.106665052891671</v>
      </c>
    </row>
    <row r="39764" spans="1:2" x14ac:dyDescent="0.25">
      <c r="A39764" s="1">
        <v>41698.612500000003</v>
      </c>
      <c r="B39764" s="2">
        <v>43.810900654613697</v>
      </c>
    </row>
    <row r="39765" spans="1:2" x14ac:dyDescent="0.25">
      <c r="A39765" s="1">
        <v>41698.613194444442</v>
      </c>
      <c r="B39765" s="2">
        <v>33.75988955387875</v>
      </c>
    </row>
    <row r="39766" spans="1:2" x14ac:dyDescent="0.25">
      <c r="A39766" s="1">
        <v>41698.613888888889</v>
      </c>
      <c r="B39766" s="2">
        <v>21.636592204226083</v>
      </c>
    </row>
    <row r="39767" spans="1:2" x14ac:dyDescent="0.25">
      <c r="A39767" s="1">
        <v>41698.614583333336</v>
      </c>
      <c r="B39767" s="2">
        <v>36.437123473777319</v>
      </c>
    </row>
    <row r="39768" spans="1:2" x14ac:dyDescent="0.25">
      <c r="A39768" s="1">
        <v>41698.615277777775</v>
      </c>
      <c r="B39768" s="2">
        <v>29.94299405609539</v>
      </c>
    </row>
    <row r="39769" spans="1:2" x14ac:dyDescent="0.25">
      <c r="A39769" s="1">
        <v>41698.615972222222</v>
      </c>
      <c r="B39769" s="2">
        <v>28.677403632142767</v>
      </c>
    </row>
    <row r="39770" spans="1:2" x14ac:dyDescent="0.25">
      <c r="A39770" s="1">
        <v>41698.616666666669</v>
      </c>
      <c r="B39770" s="2">
        <v>32.43324922254736</v>
      </c>
    </row>
    <row r="39771" spans="1:2" x14ac:dyDescent="0.25">
      <c r="A39771" s="1">
        <v>41698.617361111108</v>
      </c>
      <c r="B39771" s="2">
        <v>26.165449234971067</v>
      </c>
    </row>
    <row r="39772" spans="1:2" x14ac:dyDescent="0.25">
      <c r="A39772" s="1">
        <v>41698.618055555555</v>
      </c>
      <c r="B39772" s="2">
        <v>35.176339240774539</v>
      </c>
    </row>
    <row r="39773" spans="1:2" x14ac:dyDescent="0.25">
      <c r="A39773" s="1">
        <v>41698.618750000001</v>
      </c>
      <c r="B39773" s="2">
        <v>38.659223146848184</v>
      </c>
    </row>
    <row r="39774" spans="1:2" x14ac:dyDescent="0.25">
      <c r="A39774" s="1">
        <v>41698.619444444441</v>
      </c>
      <c r="B39774" s="2">
        <v>24.417657520906747</v>
      </c>
    </row>
    <row r="39775" spans="1:2" x14ac:dyDescent="0.25">
      <c r="A39775" s="1">
        <v>41698.620138888888</v>
      </c>
      <c r="B39775" s="2">
        <v>39.289088985907441</v>
      </c>
    </row>
    <row r="39776" spans="1:2" x14ac:dyDescent="0.25">
      <c r="A39776" s="1">
        <v>41698.620833333334</v>
      </c>
      <c r="B39776" s="2">
        <v>22.10822338372018</v>
      </c>
    </row>
    <row r="39777" spans="1:2" x14ac:dyDescent="0.25">
      <c r="A39777" s="1">
        <v>41698.621527777781</v>
      </c>
      <c r="B39777" s="2">
        <v>29.423431348876086</v>
      </c>
    </row>
    <row r="39778" spans="1:2" x14ac:dyDescent="0.25">
      <c r="A39778" s="1">
        <v>41698.62222222222</v>
      </c>
      <c r="B39778" s="2">
        <v>36.028272802388045</v>
      </c>
    </row>
    <row r="39779" spans="1:2" x14ac:dyDescent="0.25">
      <c r="A39779" s="1">
        <v>41698.622916666667</v>
      </c>
      <c r="B39779" s="2">
        <v>35.198890341642979</v>
      </c>
    </row>
    <row r="39780" spans="1:2" x14ac:dyDescent="0.25">
      <c r="A39780" s="1">
        <v>41698.623611111114</v>
      </c>
      <c r="B39780" s="2">
        <v>37.280991708610962</v>
      </c>
    </row>
    <row r="39781" spans="1:2" x14ac:dyDescent="0.25">
      <c r="A39781" s="1">
        <v>41698.624305555553</v>
      </c>
      <c r="B39781" s="2">
        <v>37.49193352254224</v>
      </c>
    </row>
    <row r="39782" spans="1:2" x14ac:dyDescent="0.25">
      <c r="A39782" s="1">
        <v>41698.625</v>
      </c>
      <c r="B39782" s="2">
        <v>40.707813981824437</v>
      </c>
    </row>
    <row r="39783" spans="1:2" x14ac:dyDescent="0.25">
      <c r="A39783" s="1">
        <v>41698.625694444447</v>
      </c>
      <c r="B39783" s="2">
        <v>12.05044353546764</v>
      </c>
    </row>
    <row r="39784" spans="1:2" x14ac:dyDescent="0.25">
      <c r="A39784" s="1">
        <v>41698.626388888886</v>
      </c>
      <c r="B39784" s="2">
        <v>36.811826873161287</v>
      </c>
    </row>
    <row r="39785" spans="1:2" x14ac:dyDescent="0.25">
      <c r="A39785" s="1">
        <v>41698.627083333333</v>
      </c>
      <c r="B39785" s="2">
        <v>45.475954653801942</v>
      </c>
    </row>
    <row r="39786" spans="1:2" x14ac:dyDescent="0.25">
      <c r="A39786" s="1">
        <v>41698.62777777778</v>
      </c>
      <c r="B39786" s="2">
        <v>49.990045796506941</v>
      </c>
    </row>
    <row r="39787" spans="1:2" x14ac:dyDescent="0.25">
      <c r="A39787" s="1">
        <v>41698.628472222219</v>
      </c>
      <c r="B39787" s="2">
        <v>52.800278977370667</v>
      </c>
    </row>
    <row r="39788" spans="1:2" x14ac:dyDescent="0.25">
      <c r="A39788" s="1">
        <v>41698.629166666666</v>
      </c>
      <c r="B39788" s="2">
        <v>48.475336202127799</v>
      </c>
    </row>
    <row r="39789" spans="1:2" x14ac:dyDescent="0.25">
      <c r="A39789" s="1">
        <v>41698.629861111112</v>
      </c>
      <c r="B39789" s="2">
        <v>48.250366383539223</v>
      </c>
    </row>
    <row r="39790" spans="1:2" x14ac:dyDescent="0.25">
      <c r="A39790" s="1">
        <v>41698.630555555559</v>
      </c>
      <c r="B39790" s="2">
        <v>38.746806015841621</v>
      </c>
    </row>
    <row r="39791" spans="1:2" x14ac:dyDescent="0.25">
      <c r="A39791" s="1">
        <v>41698.631249999999</v>
      </c>
      <c r="B39791" s="2">
        <v>29.918251583041759</v>
      </c>
    </row>
    <row r="39792" spans="1:2" x14ac:dyDescent="0.25">
      <c r="A39792" s="1">
        <v>41698.631944444445</v>
      </c>
      <c r="B39792" s="2">
        <v>2.2049762905672425</v>
      </c>
    </row>
    <row r="39793" spans="1:2" x14ac:dyDescent="0.25">
      <c r="A39793" s="1">
        <v>41698.632638888892</v>
      </c>
      <c r="B39793" s="2">
        <v>-15.363097539138591</v>
      </c>
    </row>
    <row r="39794" spans="1:2" x14ac:dyDescent="0.25">
      <c r="A39794" s="1">
        <v>41698.633333333331</v>
      </c>
      <c r="B39794" s="2">
        <v>-5.3287962653885792</v>
      </c>
    </row>
    <row r="39795" spans="1:2" x14ac:dyDescent="0.25">
      <c r="A39795" s="1">
        <v>41698.634027777778</v>
      </c>
      <c r="B39795" s="2">
        <v>-3.9862862551645475</v>
      </c>
    </row>
    <row r="39796" spans="1:2" x14ac:dyDescent="0.25">
      <c r="A39796" s="1">
        <v>41698.634722222225</v>
      </c>
      <c r="B39796" s="2">
        <v>-9.0039612660143273</v>
      </c>
    </row>
    <row r="39797" spans="1:2" x14ac:dyDescent="0.25">
      <c r="A39797" s="1">
        <v>41698.635416666664</v>
      </c>
      <c r="B39797" s="2">
        <v>-11.339118593005212</v>
      </c>
    </row>
    <row r="39798" spans="1:2" x14ac:dyDescent="0.25">
      <c r="A39798" s="1">
        <v>41698.636111111111</v>
      </c>
      <c r="B39798" s="2">
        <v>-8.1175745203538714</v>
      </c>
    </row>
    <row r="39799" spans="1:2" x14ac:dyDescent="0.25">
      <c r="A39799" s="1">
        <v>41698.636805555558</v>
      </c>
      <c r="B39799" s="2">
        <v>12.301472728013808</v>
      </c>
    </row>
    <row r="39800" spans="1:2" x14ac:dyDescent="0.25">
      <c r="A39800" s="1">
        <v>41698.637499999997</v>
      </c>
      <c r="B39800" s="2">
        <v>-14.765285222682966</v>
      </c>
    </row>
    <row r="39801" spans="1:2" x14ac:dyDescent="0.25">
      <c r="A39801" s="1">
        <v>41698.638194444444</v>
      </c>
      <c r="B39801" s="2">
        <v>1.9715308761877774</v>
      </c>
    </row>
    <row r="39802" spans="1:2" x14ac:dyDescent="0.25">
      <c r="A39802" s="1">
        <v>41698.638888888891</v>
      </c>
      <c r="B39802" s="2">
        <v>5.433002122520338</v>
      </c>
    </row>
    <row r="39803" spans="1:2" x14ac:dyDescent="0.25">
      <c r="A39803" s="1">
        <v>41698.63958333333</v>
      </c>
      <c r="B39803" s="2">
        <v>-11.418314113224673</v>
      </c>
    </row>
    <row r="39804" spans="1:2" x14ac:dyDescent="0.25">
      <c r="A39804" s="1">
        <v>41698.640277777777</v>
      </c>
      <c r="B39804" s="2">
        <v>-7.8934180011756929</v>
      </c>
    </row>
    <row r="39805" spans="1:2" x14ac:dyDescent="0.25">
      <c r="A39805" s="1">
        <v>41698.640972222223</v>
      </c>
      <c r="B39805" s="2">
        <v>-12.803631461334589</v>
      </c>
    </row>
    <row r="39806" spans="1:2" x14ac:dyDescent="0.25">
      <c r="A39806" s="1">
        <v>41698.64166666667</v>
      </c>
      <c r="B39806" s="2">
        <v>-19.810617627242998</v>
      </c>
    </row>
    <row r="39807" spans="1:2" x14ac:dyDescent="0.25">
      <c r="A39807" s="1">
        <v>41698.642361111109</v>
      </c>
      <c r="B39807" s="2">
        <v>-7.4944237177805917</v>
      </c>
    </row>
    <row r="39808" spans="1:2" x14ac:dyDescent="0.25">
      <c r="A39808" s="1">
        <v>41698.643055555556</v>
      </c>
      <c r="B39808" s="2">
        <v>1.5074935635412354</v>
      </c>
    </row>
    <row r="39809" spans="1:2" x14ac:dyDescent="0.25">
      <c r="A39809" s="1">
        <v>41698.643750000003</v>
      </c>
      <c r="B39809" s="2">
        <v>17.023960454474096</v>
      </c>
    </row>
    <row r="39810" spans="1:2" x14ac:dyDescent="0.25">
      <c r="A39810" s="1">
        <v>41698.644444444442</v>
      </c>
      <c r="B39810" s="2">
        <v>21.600118414632259</v>
      </c>
    </row>
    <row r="39811" spans="1:2" x14ac:dyDescent="0.25">
      <c r="A39811" s="1">
        <v>41698.645138888889</v>
      </c>
      <c r="B39811" s="2">
        <v>37.928206532506984</v>
      </c>
    </row>
    <row r="39812" spans="1:2" x14ac:dyDescent="0.25">
      <c r="A39812" s="1">
        <v>41698.645833333336</v>
      </c>
      <c r="B39812" s="2">
        <v>61.394778970279731</v>
      </c>
    </row>
    <row r="39813" spans="1:2" x14ac:dyDescent="0.25">
      <c r="A39813" s="1">
        <v>41698.646527777775</v>
      </c>
      <c r="B39813" s="2">
        <v>17.801364405269911</v>
      </c>
    </row>
    <row r="39814" spans="1:2" x14ac:dyDescent="0.25">
      <c r="A39814" s="1">
        <v>41698.647222222222</v>
      </c>
      <c r="B39814" s="2">
        <v>34.946783243167012</v>
      </c>
    </row>
    <row r="39815" spans="1:2" x14ac:dyDescent="0.25">
      <c r="A39815" s="1">
        <v>41698.647916666669</v>
      </c>
      <c r="B39815" s="2">
        <v>56.975458973202812</v>
      </c>
    </row>
    <row r="39816" spans="1:2" x14ac:dyDescent="0.25">
      <c r="A39816" s="1">
        <v>41698.648611111108</v>
      </c>
      <c r="B39816" s="2">
        <v>56.538459894103774</v>
      </c>
    </row>
    <row r="39817" spans="1:2" x14ac:dyDescent="0.25">
      <c r="A39817" s="1">
        <v>41698.649305555555</v>
      </c>
      <c r="B39817" s="2">
        <v>50.254248395605828</v>
      </c>
    </row>
    <row r="39818" spans="1:2" x14ac:dyDescent="0.25">
      <c r="A39818" s="1">
        <v>41698.65</v>
      </c>
      <c r="B39818" s="2">
        <v>30.897658084819948</v>
      </c>
    </row>
    <row r="39819" spans="1:2" x14ac:dyDescent="0.25">
      <c r="A39819" s="1">
        <v>41698.650694444441</v>
      </c>
      <c r="B39819" s="2">
        <v>30.417756950902305</v>
      </c>
    </row>
    <row r="39820" spans="1:2" x14ac:dyDescent="0.25">
      <c r="A39820" s="1">
        <v>41698.651388888888</v>
      </c>
      <c r="B39820" s="2">
        <v>24.020480566125478</v>
      </c>
    </row>
    <row r="39821" spans="1:2" x14ac:dyDescent="0.25">
      <c r="A39821" s="1">
        <v>41698.652083333334</v>
      </c>
      <c r="B39821" s="2">
        <v>9.609894207416195</v>
      </c>
    </row>
    <row r="39822" spans="1:2" x14ac:dyDescent="0.25">
      <c r="A39822" s="1">
        <v>41698.652777777781</v>
      </c>
      <c r="B39822" s="2">
        <v>-5.8684703905115994</v>
      </c>
    </row>
    <row r="39823" spans="1:2" x14ac:dyDescent="0.25">
      <c r="A39823" s="1">
        <v>41698.65347222222</v>
      </c>
      <c r="B39823" s="2">
        <v>-3.8968271589612415</v>
      </c>
    </row>
    <row r="39824" spans="1:2" x14ac:dyDescent="0.25">
      <c r="A39824" s="1">
        <v>41698.654166666667</v>
      </c>
      <c r="B39824" s="2">
        <v>0.1413333163325054</v>
      </c>
    </row>
    <row r="39825" spans="1:2" x14ac:dyDescent="0.25">
      <c r="A39825" s="1">
        <v>41698.654861111114</v>
      </c>
      <c r="B39825" s="2">
        <v>-8.8253590826193733</v>
      </c>
    </row>
    <row r="39826" spans="1:2" x14ac:dyDescent="0.25">
      <c r="A39826" s="1">
        <v>41698.655555555553</v>
      </c>
      <c r="B39826" s="2">
        <v>-3.9541505817775637</v>
      </c>
    </row>
    <row r="39827" spans="1:2" x14ac:dyDescent="0.25">
      <c r="A39827" s="1">
        <v>41698.65625</v>
      </c>
      <c r="B39827" s="2">
        <v>-4.6498123948496266</v>
      </c>
    </row>
    <row r="39828" spans="1:2" x14ac:dyDescent="0.25">
      <c r="A39828" s="1">
        <v>41698.656944444447</v>
      </c>
      <c r="B39828" s="2">
        <v>-6.2087422486970052</v>
      </c>
    </row>
    <row r="39829" spans="1:2" x14ac:dyDescent="0.25">
      <c r="A39829" s="1">
        <v>41698.657638888886</v>
      </c>
      <c r="B39829" s="2">
        <v>-12.262657227809298</v>
      </c>
    </row>
    <row r="39830" spans="1:2" x14ac:dyDescent="0.25">
      <c r="A39830" s="1">
        <v>41698.658333333333</v>
      </c>
      <c r="B39830" s="2">
        <v>-8.978538830692985</v>
      </c>
    </row>
    <row r="39831" spans="1:2" x14ac:dyDescent="0.25">
      <c r="A39831" s="1">
        <v>41698.65902777778</v>
      </c>
      <c r="B39831" s="2">
        <v>-7.5179311729184821</v>
      </c>
    </row>
    <row r="39832" spans="1:2" x14ac:dyDescent="0.25">
      <c r="A39832" s="1">
        <v>41698.659722222219</v>
      </c>
      <c r="B39832" s="2">
        <v>-19.737327506932949</v>
      </c>
    </row>
    <row r="39833" spans="1:2" x14ac:dyDescent="0.25">
      <c r="A39833" s="1">
        <v>41698.660416666666</v>
      </c>
      <c r="B39833" s="2">
        <v>2.6059460565552097</v>
      </c>
    </row>
    <row r="39834" spans="1:2" x14ac:dyDescent="0.25">
      <c r="A39834" s="1">
        <v>41698.661111111112</v>
      </c>
      <c r="B39834" s="2">
        <v>14.632642828824585</v>
      </c>
    </row>
    <row r="39835" spans="1:2" x14ac:dyDescent="0.25">
      <c r="A39835" s="1">
        <v>41698.661805555559</v>
      </c>
      <c r="B39835" s="2">
        <v>42.072583653007555</v>
      </c>
    </row>
    <row r="39836" spans="1:2" x14ac:dyDescent="0.25">
      <c r="A39836" s="1">
        <v>41698.662499999999</v>
      </c>
      <c r="B39836" s="2">
        <v>35.486987863704172</v>
      </c>
    </row>
    <row r="39837" spans="1:2" x14ac:dyDescent="0.25">
      <c r="A39837" s="1">
        <v>41698.663194444445</v>
      </c>
      <c r="B39837" s="2">
        <v>38.937962004848423</v>
      </c>
    </row>
    <row r="39838" spans="1:2" x14ac:dyDescent="0.25">
      <c r="A39838" s="1">
        <v>41698.663888888892</v>
      </c>
      <c r="B39838" s="2">
        <v>28.030547843008147</v>
      </c>
    </row>
    <row r="39839" spans="1:2" x14ac:dyDescent="0.25">
      <c r="A39839" s="1">
        <v>41698.664583333331</v>
      </c>
      <c r="B39839" s="2">
        <v>39.74069466856114</v>
      </c>
    </row>
    <row r="39840" spans="1:2" x14ac:dyDescent="0.25">
      <c r="A39840" s="1">
        <v>41698.665277777778</v>
      </c>
      <c r="B39840" s="2">
        <v>52.848789425840366</v>
      </c>
    </row>
    <row r="39841" spans="1:2" x14ac:dyDescent="0.25">
      <c r="A39841" s="1">
        <v>41698.665972222225</v>
      </c>
      <c r="B39841" s="2">
        <v>42.365238219083402</v>
      </c>
    </row>
    <row r="39842" spans="1:2" x14ac:dyDescent="0.25">
      <c r="A39842" s="1">
        <v>41698.666666666664</v>
      </c>
      <c r="B39842" s="2">
        <v>43.307771658655355</v>
      </c>
    </row>
    <row r="39843" spans="1:2" x14ac:dyDescent="0.25">
      <c r="A39843" s="1">
        <v>41698.667361111111</v>
      </c>
      <c r="B39843" s="2">
        <v>28.718094366820392</v>
      </c>
    </row>
    <row r="39844" spans="1:2" x14ac:dyDescent="0.25">
      <c r="A39844" s="1">
        <v>41698.668055555558</v>
      </c>
      <c r="B39844" s="2">
        <v>23.682827849929161</v>
      </c>
    </row>
    <row r="39845" spans="1:2" x14ac:dyDescent="0.25">
      <c r="A39845" s="1">
        <v>41698.668749999997</v>
      </c>
      <c r="B39845" s="2">
        <v>46.319790672310532</v>
      </c>
    </row>
    <row r="39846" spans="1:2" x14ac:dyDescent="0.25">
      <c r="A39846" s="1">
        <v>41698.669444444444</v>
      </c>
      <c r="B39846" s="2">
        <v>41.18596502870205</v>
      </c>
    </row>
    <row r="39847" spans="1:2" x14ac:dyDescent="0.25">
      <c r="A39847" s="1">
        <v>41698.670138888891</v>
      </c>
      <c r="B39847" s="2">
        <v>31.534551414669355</v>
      </c>
    </row>
    <row r="39848" spans="1:2" x14ac:dyDescent="0.25">
      <c r="A39848" s="1">
        <v>41698.67083333333</v>
      </c>
      <c r="B39848" s="2">
        <v>34.196836419529184</v>
      </c>
    </row>
    <row r="39849" spans="1:2" x14ac:dyDescent="0.25">
      <c r="A39849" s="1">
        <v>41698.671527777777</v>
      </c>
      <c r="B39849" s="2">
        <v>33.735629450732326</v>
      </c>
    </row>
    <row r="39850" spans="1:2" x14ac:dyDescent="0.25">
      <c r="A39850" s="1">
        <v>41698.672222222223</v>
      </c>
      <c r="B39850" s="2">
        <v>36.603819664982439</v>
      </c>
    </row>
    <row r="39851" spans="1:2" x14ac:dyDescent="0.25">
      <c r="A39851" s="1">
        <v>41698.67291666667</v>
      </c>
      <c r="B39851" s="2">
        <v>48.094783981001818</v>
      </c>
    </row>
    <row r="39852" spans="1:2" x14ac:dyDescent="0.25">
      <c r="A39852" s="1">
        <v>41698.673611111109</v>
      </c>
      <c r="B39852" s="2">
        <v>39.80014967582489</v>
      </c>
    </row>
    <row r="39853" spans="1:2" x14ac:dyDescent="0.25">
      <c r="A39853" s="1">
        <v>41698.674305555556</v>
      </c>
      <c r="B39853" s="2">
        <v>36.246268277281096</v>
      </c>
    </row>
    <row r="39854" spans="1:2" x14ac:dyDescent="0.25">
      <c r="A39854" s="1">
        <v>41698.675000000003</v>
      </c>
      <c r="B39854" s="2">
        <v>23.73116170616122</v>
      </c>
    </row>
    <row r="39855" spans="1:2" x14ac:dyDescent="0.25">
      <c r="A39855" s="1">
        <v>41698.675694444442</v>
      </c>
      <c r="B39855" s="2">
        <v>5.4356291295836856</v>
      </c>
    </row>
    <row r="39856" spans="1:2" x14ac:dyDescent="0.25">
      <c r="A39856" s="1">
        <v>41698.676388888889</v>
      </c>
      <c r="B39856" s="2">
        <v>15.867308087326334</v>
      </c>
    </row>
    <row r="39857" spans="1:2" x14ac:dyDescent="0.25">
      <c r="A39857" s="1">
        <v>41698.677083333336</v>
      </c>
      <c r="B39857" s="2">
        <v>4.0753358817886083</v>
      </c>
    </row>
    <row r="39858" spans="1:2" x14ac:dyDescent="0.25">
      <c r="A39858" s="1">
        <v>41698.677777777775</v>
      </c>
      <c r="B39858" s="2">
        <v>24.586539742201907</v>
      </c>
    </row>
    <row r="39859" spans="1:2" x14ac:dyDescent="0.25">
      <c r="A39859" s="1">
        <v>41698.678472222222</v>
      </c>
      <c r="B39859" s="2">
        <v>19.62996395803772</v>
      </c>
    </row>
    <row r="39860" spans="1:2" x14ac:dyDescent="0.25">
      <c r="A39860" s="1">
        <v>41698.679166666669</v>
      </c>
      <c r="B39860" s="2">
        <v>12.068971335124662</v>
      </c>
    </row>
    <row r="39861" spans="1:2" x14ac:dyDescent="0.25">
      <c r="A39861" s="1">
        <v>41698.679861111108</v>
      </c>
      <c r="B39861" s="2">
        <v>17.412069250086159</v>
      </c>
    </row>
    <row r="39862" spans="1:2" x14ac:dyDescent="0.25">
      <c r="A39862" s="1">
        <v>41698.680555555555</v>
      </c>
      <c r="B39862" s="2">
        <v>20.891390641952846</v>
      </c>
    </row>
    <row r="39863" spans="1:2" x14ac:dyDescent="0.25">
      <c r="A39863" s="1">
        <v>41698.681250000001</v>
      </c>
      <c r="B39863" s="2">
        <v>21.284958092444381</v>
      </c>
    </row>
    <row r="39864" spans="1:2" x14ac:dyDescent="0.25">
      <c r="A39864" s="1">
        <v>41698.681944444441</v>
      </c>
      <c r="B39864" s="2">
        <v>19.333916030670661</v>
      </c>
    </row>
    <row r="39865" spans="1:2" x14ac:dyDescent="0.25">
      <c r="A39865" s="1">
        <v>41698.682638888888</v>
      </c>
      <c r="B39865" s="2">
        <v>11.405615819630521</v>
      </c>
    </row>
    <row r="39866" spans="1:2" x14ac:dyDescent="0.25">
      <c r="A39866" s="1">
        <v>41698.683333333334</v>
      </c>
      <c r="B39866" s="2">
        <v>19.730585069259419</v>
      </c>
    </row>
    <row r="39867" spans="1:2" x14ac:dyDescent="0.25">
      <c r="A39867" s="1">
        <v>41698.684027777781</v>
      </c>
      <c r="B39867" s="2">
        <v>15.870124649406595</v>
      </c>
    </row>
    <row r="39868" spans="1:2" x14ac:dyDescent="0.25">
      <c r="A39868" s="1">
        <v>41698.68472222222</v>
      </c>
      <c r="B39868" s="2">
        <v>22.796283676473831</v>
      </c>
    </row>
    <row r="39869" spans="1:2" x14ac:dyDescent="0.25">
      <c r="A39869" s="1">
        <v>41698.685416666667</v>
      </c>
      <c r="B39869" s="2">
        <v>25.410046708206451</v>
      </c>
    </row>
    <row r="39870" spans="1:2" x14ac:dyDescent="0.25">
      <c r="A39870" s="1">
        <v>41698.686111111114</v>
      </c>
      <c r="B39870" s="2">
        <v>38.008561809899405</v>
      </c>
    </row>
    <row r="39871" spans="1:2" x14ac:dyDescent="0.25">
      <c r="A39871" s="1">
        <v>41698.686805555553</v>
      </c>
      <c r="B39871" s="2">
        <v>28.652728796395241</v>
      </c>
    </row>
    <row r="39872" spans="1:2" x14ac:dyDescent="0.25">
      <c r="A39872" s="1">
        <v>41698.6875</v>
      </c>
      <c r="B39872" s="2">
        <v>31.5427663416495</v>
      </c>
    </row>
    <row r="39873" spans="1:2" x14ac:dyDescent="0.25">
      <c r="A39873" s="1">
        <v>41698.688194444447</v>
      </c>
      <c r="B39873" s="2">
        <v>21.476172003945489</v>
      </c>
    </row>
    <row r="39874" spans="1:2" x14ac:dyDescent="0.25">
      <c r="A39874" s="1">
        <v>41698.688888888886</v>
      </c>
      <c r="B39874" s="2">
        <v>23.343734898753851</v>
      </c>
    </row>
    <row r="39875" spans="1:2" x14ac:dyDescent="0.25">
      <c r="A39875" s="1">
        <v>41698.689583333333</v>
      </c>
      <c r="B39875" s="2">
        <v>13.954060021002322</v>
      </c>
    </row>
    <row r="39876" spans="1:2" x14ac:dyDescent="0.25">
      <c r="A39876" s="1">
        <v>41698.69027777778</v>
      </c>
      <c r="B39876" s="2">
        <v>20.885010301202175</v>
      </c>
    </row>
    <row r="39877" spans="1:2" x14ac:dyDescent="0.25">
      <c r="A39877" s="1">
        <v>41698.690972222219</v>
      </c>
      <c r="B39877" s="2">
        <v>12.753179525098433</v>
      </c>
    </row>
    <row r="39878" spans="1:2" x14ac:dyDescent="0.25">
      <c r="A39878" s="1">
        <v>41698.691666666666</v>
      </c>
      <c r="B39878" s="2">
        <v>20.124100289327785</v>
      </c>
    </row>
    <row r="39879" spans="1:2" x14ac:dyDescent="0.25">
      <c r="A39879" s="1">
        <v>41698.692361111112</v>
      </c>
      <c r="B39879" s="2">
        <v>24.731059092622793</v>
      </c>
    </row>
    <row r="39880" spans="1:2" x14ac:dyDescent="0.25">
      <c r="A39880" s="1">
        <v>41698.693055555559</v>
      </c>
      <c r="B39880" s="2">
        <v>7.8693435704679962</v>
      </c>
    </row>
    <row r="39881" spans="1:2" x14ac:dyDescent="0.25">
      <c r="A39881" s="1">
        <v>41698.693749999999</v>
      </c>
      <c r="B39881" s="2">
        <v>10.26750699803609</v>
      </c>
    </row>
    <row r="39882" spans="1:2" x14ac:dyDescent="0.25">
      <c r="A39882" s="1">
        <v>41698.694444444445</v>
      </c>
      <c r="B39882" s="2">
        <v>12.904285740363047</v>
      </c>
    </row>
    <row r="39883" spans="1:2" x14ac:dyDescent="0.25">
      <c r="A39883" s="1">
        <v>41698.695138888892</v>
      </c>
      <c r="B39883" s="2">
        <v>7.6242399909255862</v>
      </c>
    </row>
    <row r="39884" spans="1:2" x14ac:dyDescent="0.25">
      <c r="A39884" s="1">
        <v>41698.695833333331</v>
      </c>
      <c r="B39884" s="2">
        <v>11.560365594206148</v>
      </c>
    </row>
    <row r="39885" spans="1:2" x14ac:dyDescent="0.25">
      <c r="A39885" s="1">
        <v>41698.696527777778</v>
      </c>
      <c r="B39885" s="2">
        <v>1.9202099658545799</v>
      </c>
    </row>
    <row r="39886" spans="1:2" x14ac:dyDescent="0.25">
      <c r="A39886" s="1">
        <v>41698.697222222225</v>
      </c>
      <c r="B39886" s="2">
        <v>-4.8796583721819839</v>
      </c>
    </row>
    <row r="39887" spans="1:2" x14ac:dyDescent="0.25">
      <c r="A39887" s="1">
        <v>41698.697916666664</v>
      </c>
      <c r="B39887" s="2">
        <v>-1.8139701755843514</v>
      </c>
    </row>
    <row r="39888" spans="1:2" x14ac:dyDescent="0.25">
      <c r="A39888" s="1">
        <v>41698.698611111111</v>
      </c>
      <c r="B39888" s="2">
        <v>-10.915184807408998</v>
      </c>
    </row>
    <row r="39889" spans="1:2" x14ac:dyDescent="0.25">
      <c r="A39889" s="1">
        <v>41698.699305555558</v>
      </c>
      <c r="B39889" s="2">
        <v>-7.3293866375458796</v>
      </c>
    </row>
    <row r="39890" spans="1:2" x14ac:dyDescent="0.25">
      <c r="A39890" s="1">
        <v>41698.699999999997</v>
      </c>
      <c r="B39890" s="2">
        <v>1.1424734462236907</v>
      </c>
    </row>
    <row r="39891" spans="1:2" x14ac:dyDescent="0.25">
      <c r="A39891" s="1">
        <v>41698.700694444444</v>
      </c>
      <c r="B39891" s="2">
        <v>-16.896134451860902</v>
      </c>
    </row>
    <row r="39892" spans="1:2" x14ac:dyDescent="0.25">
      <c r="A39892" s="1">
        <v>41698.701388888891</v>
      </c>
      <c r="B39892" s="2">
        <v>-17.971669549205156</v>
      </c>
    </row>
    <row r="39893" spans="1:2" x14ac:dyDescent="0.25">
      <c r="A39893" s="1">
        <v>41698.70208333333</v>
      </c>
      <c r="B39893" s="2">
        <v>-9.586947029911487</v>
      </c>
    </row>
    <row r="39894" spans="1:2" x14ac:dyDescent="0.25">
      <c r="A39894" s="1">
        <v>41698.702777777777</v>
      </c>
      <c r="B39894" s="2">
        <v>-27.050422003649146</v>
      </c>
    </row>
    <row r="39895" spans="1:2" x14ac:dyDescent="0.25">
      <c r="A39895" s="1">
        <v>41698.703472222223</v>
      </c>
      <c r="B39895" s="2">
        <v>-3.6369477070822542</v>
      </c>
    </row>
    <row r="39896" spans="1:2" x14ac:dyDescent="0.25">
      <c r="A39896" s="1">
        <v>41698.70416666667</v>
      </c>
      <c r="B39896" s="2">
        <v>1.8067222575173523</v>
      </c>
    </row>
    <row r="39897" spans="1:2" x14ac:dyDescent="0.25">
      <c r="A39897" s="1">
        <v>41698.704861111109</v>
      </c>
      <c r="B39897" s="2">
        <v>27.087582264849939</v>
      </c>
    </row>
    <row r="39898" spans="1:2" x14ac:dyDescent="0.25">
      <c r="A39898" s="1">
        <v>41698.705555555556</v>
      </c>
      <c r="B39898" s="2">
        <v>42.506745201622834</v>
      </c>
    </row>
    <row r="39899" spans="1:2" x14ac:dyDescent="0.25">
      <c r="A39899" s="1">
        <v>41698.706250000003</v>
      </c>
      <c r="B39899" s="2">
        <v>41.075689361357945</v>
      </c>
    </row>
    <row r="39900" spans="1:2" x14ac:dyDescent="0.25">
      <c r="A39900" s="1">
        <v>41698.706944444442</v>
      </c>
      <c r="B39900" s="2">
        <v>53.421454452930874</v>
      </c>
    </row>
    <row r="39901" spans="1:2" x14ac:dyDescent="0.25">
      <c r="A39901" s="1">
        <v>41698.707638888889</v>
      </c>
      <c r="B39901" s="2">
        <v>52.485973622797367</v>
      </c>
    </row>
    <row r="39902" spans="1:2" x14ac:dyDescent="0.25">
      <c r="A39902" s="1">
        <v>41698.708333333336</v>
      </c>
      <c r="B39902" s="2">
        <v>61.867163475937559</v>
      </c>
    </row>
    <row r="39903" spans="1:2" x14ac:dyDescent="0.25">
      <c r="A39903" s="1">
        <v>41698.709027777775</v>
      </c>
      <c r="B39903" s="2">
        <v>83.288604433261696</v>
      </c>
    </row>
    <row r="39904" spans="1:2" x14ac:dyDescent="0.25">
      <c r="A39904" s="1">
        <v>41698.709722222222</v>
      </c>
      <c r="B39904" s="2">
        <v>84.660515651793688</v>
      </c>
    </row>
    <row r="39905" spans="1:2" x14ac:dyDescent="0.25">
      <c r="A39905" s="1">
        <v>41698.710416666669</v>
      </c>
      <c r="B39905" s="2">
        <v>97.841344076928607</v>
      </c>
    </row>
    <row r="39906" spans="1:2" x14ac:dyDescent="0.25">
      <c r="A39906" s="1">
        <v>41698.711111111108</v>
      </c>
      <c r="B39906" s="2">
        <v>101.8321356714645</v>
      </c>
    </row>
    <row r="39907" spans="1:2" x14ac:dyDescent="0.25">
      <c r="A39907" s="1">
        <v>41698.711805555555</v>
      </c>
      <c r="B39907" s="2">
        <v>103.02548670434432</v>
      </c>
    </row>
    <row r="39908" spans="1:2" x14ac:dyDescent="0.25">
      <c r="A39908" s="1">
        <v>41698.712500000001</v>
      </c>
      <c r="B39908" s="2">
        <v>101.961985849203</v>
      </c>
    </row>
    <row r="39909" spans="1:2" x14ac:dyDescent="0.25">
      <c r="A39909" s="1">
        <v>41698.713194444441</v>
      </c>
      <c r="B39909" s="2">
        <v>98.541488476765025</v>
      </c>
    </row>
    <row r="39910" spans="1:2" x14ac:dyDescent="0.25">
      <c r="A39910" s="1">
        <v>41698.713888888888</v>
      </c>
      <c r="B39910" s="2">
        <v>123.13618683960716</v>
      </c>
    </row>
    <row r="39911" spans="1:2" x14ac:dyDescent="0.25">
      <c r="A39911" s="1">
        <v>41698.714583333334</v>
      </c>
      <c r="B39911" s="2">
        <v>117.75661154457484</v>
      </c>
    </row>
    <row r="39912" spans="1:2" x14ac:dyDescent="0.25">
      <c r="A39912" s="1">
        <v>41698.715277777781</v>
      </c>
      <c r="B39912" s="2">
        <v>124.75970252805855</v>
      </c>
    </row>
    <row r="39913" spans="1:2" x14ac:dyDescent="0.25">
      <c r="A39913" s="1">
        <v>41698.71597222222</v>
      </c>
      <c r="B39913" s="2">
        <v>132.62649092172506</v>
      </c>
    </row>
    <row r="39914" spans="1:2" x14ac:dyDescent="0.25">
      <c r="A39914" s="1">
        <v>41698.716666666667</v>
      </c>
      <c r="B39914" s="2">
        <v>112.94032591083669</v>
      </c>
    </row>
    <row r="39915" spans="1:2" x14ac:dyDescent="0.25">
      <c r="A39915" s="1">
        <v>41698.717361111114</v>
      </c>
      <c r="B39915" s="2">
        <v>107.71873733202034</v>
      </c>
    </row>
    <row r="39916" spans="1:2" x14ac:dyDescent="0.25">
      <c r="A39916" s="1">
        <v>41698.718055555553</v>
      </c>
      <c r="B39916" s="2">
        <v>121.02794467629671</v>
      </c>
    </row>
    <row r="39917" spans="1:2" x14ac:dyDescent="0.25">
      <c r="A39917" s="1">
        <v>41698.71875</v>
      </c>
      <c r="B39917" s="2">
        <v>114.6483346336754</v>
      </c>
    </row>
    <row r="39918" spans="1:2" x14ac:dyDescent="0.25">
      <c r="A39918" s="1">
        <v>41698.719444444447</v>
      </c>
      <c r="B39918" s="2">
        <v>106.37476001129447</v>
      </c>
    </row>
    <row r="39919" spans="1:2" x14ac:dyDescent="0.25">
      <c r="A39919" s="1">
        <v>41698.720138888886</v>
      </c>
      <c r="B39919" s="2">
        <v>102.79572657371754</v>
      </c>
    </row>
    <row r="39920" spans="1:2" x14ac:dyDescent="0.25">
      <c r="A39920" s="1">
        <v>41698.720833333333</v>
      </c>
      <c r="B39920" s="2">
        <v>97.525354826037074</v>
      </c>
    </row>
    <row r="39921" spans="1:2" x14ac:dyDescent="0.25">
      <c r="A39921" s="1">
        <v>41698.72152777778</v>
      </c>
      <c r="B39921" s="2">
        <v>99.01870477983806</v>
      </c>
    </row>
    <row r="39922" spans="1:2" x14ac:dyDescent="0.25">
      <c r="A39922" s="1">
        <v>41698.722222222219</v>
      </c>
      <c r="B39922" s="2">
        <v>108.33884304064559</v>
      </c>
    </row>
    <row r="39923" spans="1:2" x14ac:dyDescent="0.25">
      <c r="A39923" s="1">
        <v>41698.722916666666</v>
      </c>
      <c r="B39923" s="2">
        <v>90.500543358083817</v>
      </c>
    </row>
    <row r="39924" spans="1:2" x14ac:dyDescent="0.25">
      <c r="A39924" s="1">
        <v>41698.723611111112</v>
      </c>
      <c r="B39924" s="2">
        <v>66.778117845559606</v>
      </c>
    </row>
    <row r="39925" spans="1:2" x14ac:dyDescent="0.25">
      <c r="A39925" s="1">
        <v>41698.724305555559</v>
      </c>
      <c r="B39925" s="2">
        <v>66.651508808252402</v>
      </c>
    </row>
    <row r="39926" spans="1:2" x14ac:dyDescent="0.25">
      <c r="A39926" s="1">
        <v>41698.724999999999</v>
      </c>
      <c r="B39926" s="2">
        <v>69.994280425730778</v>
      </c>
    </row>
    <row r="39927" spans="1:2" x14ac:dyDescent="0.25">
      <c r="A39927" s="1">
        <v>41698.725694444445</v>
      </c>
      <c r="B39927" s="2">
        <v>69.092640328358783</v>
      </c>
    </row>
    <row r="39928" spans="1:2" x14ac:dyDescent="0.25">
      <c r="A39928" s="1">
        <v>41698.726388888892</v>
      </c>
      <c r="B39928" s="2">
        <v>72.374401842502991</v>
      </c>
    </row>
    <row r="39929" spans="1:2" x14ac:dyDescent="0.25">
      <c r="A39929" s="1">
        <v>41698.727083333331</v>
      </c>
      <c r="B39929" s="2">
        <v>61.103719528570458</v>
      </c>
    </row>
    <row r="39930" spans="1:2" x14ac:dyDescent="0.25">
      <c r="A39930" s="1">
        <v>41698.727777777778</v>
      </c>
      <c r="B39930" s="2">
        <v>61.876524773670823</v>
      </c>
    </row>
    <row r="39931" spans="1:2" x14ac:dyDescent="0.25">
      <c r="A39931" s="1">
        <v>41698.728472222225</v>
      </c>
      <c r="B39931" s="2">
        <v>51.599186353059487</v>
      </c>
    </row>
    <row r="39932" spans="1:2" x14ac:dyDescent="0.25">
      <c r="A39932" s="1">
        <v>41698.729166666664</v>
      </c>
      <c r="B39932" s="2">
        <v>51.104200124409786</v>
      </c>
    </row>
    <row r="39933" spans="1:2" x14ac:dyDescent="0.25">
      <c r="A39933" s="1">
        <v>41698.729861111111</v>
      </c>
      <c r="B39933" s="2">
        <v>79.484123830615616</v>
      </c>
    </row>
    <row r="39934" spans="1:2" x14ac:dyDescent="0.25">
      <c r="A39934" s="1">
        <v>41698.730555555558</v>
      </c>
      <c r="B39934" s="2">
        <v>79.60414847991197</v>
      </c>
    </row>
    <row r="39935" spans="1:2" x14ac:dyDescent="0.25">
      <c r="A39935" s="1">
        <v>41698.731249999997</v>
      </c>
      <c r="B39935" s="2">
        <v>76.902717598749831</v>
      </c>
    </row>
    <row r="39936" spans="1:2" x14ac:dyDescent="0.25">
      <c r="A39936" s="1">
        <v>41698.731944444444</v>
      </c>
      <c r="B39936" s="2">
        <v>84.754689980713493</v>
      </c>
    </row>
    <row r="39937" spans="1:2" x14ac:dyDescent="0.25">
      <c r="A39937" s="1">
        <v>41698.732638888891</v>
      </c>
      <c r="B39937" s="2">
        <v>73.838496101057771</v>
      </c>
    </row>
    <row r="39938" spans="1:2" x14ac:dyDescent="0.25">
      <c r="A39938" s="1">
        <v>41698.73333333333</v>
      </c>
      <c r="B39938" s="2">
        <v>78.311950870711001</v>
      </c>
    </row>
    <row r="39939" spans="1:2" x14ac:dyDescent="0.25">
      <c r="A39939" s="1">
        <v>41698.734027777777</v>
      </c>
      <c r="B39939" s="2">
        <v>67.451294560908963</v>
      </c>
    </row>
    <row r="39940" spans="1:2" x14ac:dyDescent="0.25">
      <c r="A39940" s="1">
        <v>41698.734722222223</v>
      </c>
      <c r="B39940" s="2">
        <v>81.805782097127903</v>
      </c>
    </row>
    <row r="39941" spans="1:2" x14ac:dyDescent="0.25">
      <c r="A39941" s="1">
        <v>41698.73541666667</v>
      </c>
      <c r="B39941" s="2">
        <v>86.692755481063315</v>
      </c>
    </row>
    <row r="39942" spans="1:2" x14ac:dyDescent="0.25">
      <c r="A39942" s="1">
        <v>41698.736111111109</v>
      </c>
      <c r="B39942" s="2">
        <v>68.633122332271881</v>
      </c>
    </row>
    <row r="39943" spans="1:2" x14ac:dyDescent="0.25">
      <c r="A39943" s="1">
        <v>41698.736805555556</v>
      </c>
      <c r="B39943" s="2">
        <v>75.719452684782055</v>
      </c>
    </row>
    <row r="39944" spans="1:2" x14ac:dyDescent="0.25">
      <c r="A39944" s="1">
        <v>41698.737500000003</v>
      </c>
      <c r="B39944" s="2">
        <v>62.757117082570524</v>
      </c>
    </row>
    <row r="39945" spans="1:2" x14ac:dyDescent="0.25">
      <c r="A39945" s="1">
        <v>41698.738194444442</v>
      </c>
      <c r="B39945" s="2">
        <v>69.537734358702437</v>
      </c>
    </row>
    <row r="39946" spans="1:2" x14ac:dyDescent="0.25">
      <c r="A39946" s="1">
        <v>41698.738888888889</v>
      </c>
      <c r="B39946" s="2">
        <v>60.962823311468433</v>
      </c>
    </row>
    <row r="39947" spans="1:2" x14ac:dyDescent="0.25">
      <c r="A39947" s="1">
        <v>41698.739583333336</v>
      </c>
      <c r="B39947" s="2">
        <v>55.850663035711236</v>
      </c>
    </row>
    <row r="39948" spans="1:2" x14ac:dyDescent="0.25">
      <c r="A39948" s="1">
        <v>41698.740277777775</v>
      </c>
      <c r="B39948" s="2">
        <v>105.40292549713631</v>
      </c>
    </row>
    <row r="39949" spans="1:2" x14ac:dyDescent="0.25">
      <c r="A39949" s="1">
        <v>41698.740972222222</v>
      </c>
      <c r="B39949" s="2">
        <v>87.713724083748332</v>
      </c>
    </row>
    <row r="39950" spans="1:2" x14ac:dyDescent="0.25">
      <c r="A39950" s="1">
        <v>41698.741666666669</v>
      </c>
      <c r="B39950" s="2">
        <v>78.475796247894564</v>
      </c>
    </row>
    <row r="39951" spans="1:2" x14ac:dyDescent="0.25">
      <c r="A39951" s="1">
        <v>41698.742361111108</v>
      </c>
      <c r="B39951" s="2">
        <v>80.940554462359671</v>
      </c>
    </row>
    <row r="39952" spans="1:2" x14ac:dyDescent="0.25">
      <c r="A39952" s="1">
        <v>41698.743055555555</v>
      </c>
      <c r="B39952" s="2">
        <v>82.132102423313583</v>
      </c>
    </row>
    <row r="39953" spans="1:2" x14ac:dyDescent="0.25">
      <c r="A39953" s="1">
        <v>41698.743750000001</v>
      </c>
      <c r="B39953" s="2">
        <v>79.037239956909133</v>
      </c>
    </row>
    <row r="39954" spans="1:2" x14ac:dyDescent="0.25">
      <c r="A39954" s="1">
        <v>41698.744444444441</v>
      </c>
      <c r="B39954" s="2">
        <v>91.200562888135508</v>
      </c>
    </row>
    <row r="39955" spans="1:2" x14ac:dyDescent="0.25">
      <c r="A39955" s="1">
        <v>41698.745138888888</v>
      </c>
      <c r="B39955" s="2">
        <v>78.951483361780987</v>
      </c>
    </row>
    <row r="39956" spans="1:2" x14ac:dyDescent="0.25">
      <c r="A39956" s="1">
        <v>41698.745833333334</v>
      </c>
      <c r="B39956" s="2">
        <v>94.349852258809065</v>
      </c>
    </row>
    <row r="39957" spans="1:2" x14ac:dyDescent="0.25">
      <c r="A39957" s="1">
        <v>41698.746527777781</v>
      </c>
      <c r="B39957" s="2">
        <v>61.972017436862615</v>
      </c>
    </row>
    <row r="39958" spans="1:2" x14ac:dyDescent="0.25">
      <c r="A39958" s="1">
        <v>41698.74722222222</v>
      </c>
      <c r="B39958" s="2">
        <v>60.134257892966467</v>
      </c>
    </row>
    <row r="39959" spans="1:2" x14ac:dyDescent="0.25">
      <c r="A39959" s="1">
        <v>41698.747916666667</v>
      </c>
      <c r="B39959" s="2">
        <v>55.035139777823737</v>
      </c>
    </row>
    <row r="39960" spans="1:2" x14ac:dyDescent="0.25">
      <c r="A39960" s="1">
        <v>41698.748611111114</v>
      </c>
      <c r="B39960" s="2">
        <v>53.757996192912103</v>
      </c>
    </row>
    <row r="39961" spans="1:2" x14ac:dyDescent="0.25">
      <c r="A39961" s="1">
        <v>41698.749305555553</v>
      </c>
      <c r="B39961" s="2">
        <v>55.798048016927595</v>
      </c>
    </row>
    <row r="39962" spans="1:2" x14ac:dyDescent="0.25">
      <c r="A39962" s="1">
        <v>41698.75</v>
      </c>
      <c r="B39962" s="2">
        <v>44.785819585157633</v>
      </c>
    </row>
    <row r="39963" spans="1:2" x14ac:dyDescent="0.25">
      <c r="A39963" s="1">
        <v>41698.750694444447</v>
      </c>
      <c r="B39963" s="2">
        <v>55.020178875936352</v>
      </c>
    </row>
    <row r="39964" spans="1:2" x14ac:dyDescent="0.25">
      <c r="A39964" s="1">
        <v>41698.751388888886</v>
      </c>
      <c r="B39964" s="2">
        <v>87.183049214062819</v>
      </c>
    </row>
    <row r="39965" spans="1:2" x14ac:dyDescent="0.25">
      <c r="A39965" s="1">
        <v>41698.752083333333</v>
      </c>
      <c r="B39965" s="2">
        <v>75.263642341882218</v>
      </c>
    </row>
    <row r="39966" spans="1:2" x14ac:dyDescent="0.25">
      <c r="A39966" s="1">
        <v>41698.75277777778</v>
      </c>
      <c r="B39966" s="2">
        <v>89.380740628399266</v>
      </c>
    </row>
    <row r="39967" spans="1:2" x14ac:dyDescent="0.25">
      <c r="A39967" s="1">
        <v>41698.753472222219</v>
      </c>
      <c r="B39967" s="2">
        <v>70.052717273154613</v>
      </c>
    </row>
    <row r="39968" spans="1:2" x14ac:dyDescent="0.25">
      <c r="A39968" s="1">
        <v>41698.754166666666</v>
      </c>
      <c r="B39968" s="2">
        <v>66.72489178039929</v>
      </c>
    </row>
    <row r="39969" spans="1:2" x14ac:dyDescent="0.25">
      <c r="A39969" s="1">
        <v>41698.754861111112</v>
      </c>
      <c r="B39969" s="2">
        <v>73.83697800061006</v>
      </c>
    </row>
    <row r="39970" spans="1:2" x14ac:dyDescent="0.25">
      <c r="A39970" s="1">
        <v>41698.755555555559</v>
      </c>
      <c r="B39970" s="2">
        <v>28.705018906948194</v>
      </c>
    </row>
    <row r="39971" spans="1:2" x14ac:dyDescent="0.25">
      <c r="A39971" s="1">
        <v>41698.756249999999</v>
      </c>
      <c r="B39971" s="2">
        <v>9.8588048571497584</v>
      </c>
    </row>
    <row r="39972" spans="1:2" x14ac:dyDescent="0.25">
      <c r="A39972" s="1">
        <v>41698.756944444445</v>
      </c>
      <c r="B39972" s="2">
        <v>12.615776876740226</v>
      </c>
    </row>
    <row r="39973" spans="1:2" x14ac:dyDescent="0.25">
      <c r="A39973" s="1">
        <v>41698.757638888892</v>
      </c>
      <c r="B39973" s="2">
        <v>9.5601041151535657</v>
      </c>
    </row>
    <row r="39974" spans="1:2" x14ac:dyDescent="0.25">
      <c r="A39974" s="1">
        <v>41698.758333333331</v>
      </c>
      <c r="B39974" s="2">
        <v>13.445599250946664</v>
      </c>
    </row>
    <row r="39975" spans="1:2" x14ac:dyDescent="0.25">
      <c r="A39975" s="1">
        <v>41698.759027777778</v>
      </c>
      <c r="B39975" s="2">
        <v>1.3398353084382204</v>
      </c>
    </row>
    <row r="39976" spans="1:2" x14ac:dyDescent="0.25">
      <c r="A39976" s="1">
        <v>41698.759722222225</v>
      </c>
      <c r="B39976" s="2">
        <v>-6.1025021931306282</v>
      </c>
    </row>
    <row r="39977" spans="1:2" x14ac:dyDescent="0.25">
      <c r="A39977" s="1">
        <v>41698.760416666664</v>
      </c>
      <c r="B39977" s="2">
        <v>-1.5658096029536561</v>
      </c>
    </row>
    <row r="39978" spans="1:2" x14ac:dyDescent="0.25">
      <c r="A39978" s="1">
        <v>41698.761111111111</v>
      </c>
      <c r="B39978" s="2">
        <v>-1.6385914113435622</v>
      </c>
    </row>
    <row r="39979" spans="1:2" x14ac:dyDescent="0.25">
      <c r="A39979" s="1">
        <v>41698.761805555558</v>
      </c>
      <c r="B39979" s="2">
        <v>-10.223910231241705</v>
      </c>
    </row>
    <row r="39980" spans="1:2" x14ac:dyDescent="0.25">
      <c r="A39980" s="1">
        <v>41698.762499999997</v>
      </c>
      <c r="B39980" s="2">
        <v>-20.694715985486255</v>
      </c>
    </row>
    <row r="39981" spans="1:2" x14ac:dyDescent="0.25">
      <c r="A39981" s="1">
        <v>41698.763194444444</v>
      </c>
      <c r="B39981" s="2">
        <v>-25.161319693024417</v>
      </c>
    </row>
    <row r="39982" spans="1:2" x14ac:dyDescent="0.25">
      <c r="A39982" s="1">
        <v>41698.763888888891</v>
      </c>
      <c r="B39982" s="2">
        <v>-24.113310123344128</v>
      </c>
    </row>
    <row r="39983" spans="1:2" x14ac:dyDescent="0.25">
      <c r="A39983" s="1">
        <v>41698.76458333333</v>
      </c>
      <c r="B39983" s="2">
        <v>-18.350546753667246</v>
      </c>
    </row>
    <row r="39984" spans="1:2" x14ac:dyDescent="0.25">
      <c r="A39984" s="1">
        <v>41698.765277777777</v>
      </c>
      <c r="B39984" s="2">
        <v>-10.897308515191799</v>
      </c>
    </row>
    <row r="39985" spans="1:2" x14ac:dyDescent="0.25">
      <c r="A39985" s="1">
        <v>41698.765972222223</v>
      </c>
      <c r="B39985" s="2">
        <v>-5.1385936096374882</v>
      </c>
    </row>
    <row r="39986" spans="1:2" x14ac:dyDescent="0.25">
      <c r="A39986" s="1">
        <v>41698.76666666667</v>
      </c>
      <c r="B39986" s="2">
        <v>10.956465865175172</v>
      </c>
    </row>
    <row r="39987" spans="1:2" x14ac:dyDescent="0.25">
      <c r="A39987" s="1">
        <v>41698.767361111109</v>
      </c>
      <c r="B39987" s="2">
        <v>-16.105113417104196</v>
      </c>
    </row>
    <row r="39988" spans="1:2" x14ac:dyDescent="0.25">
      <c r="A39988" s="1">
        <v>41698.768055555556</v>
      </c>
      <c r="B39988" s="2">
        <v>-0.73259955289528689</v>
      </c>
    </row>
    <row r="39989" spans="1:2" x14ac:dyDescent="0.25">
      <c r="A39989" s="1">
        <v>41698.768750000003</v>
      </c>
      <c r="B39989" s="2">
        <v>-4.8034146685599506</v>
      </c>
    </row>
    <row r="39990" spans="1:2" x14ac:dyDescent="0.25">
      <c r="A39990" s="1">
        <v>41698.769444444442</v>
      </c>
      <c r="B39990" s="2">
        <v>-1.6323257423991284</v>
      </c>
    </row>
    <row r="39991" spans="1:2" x14ac:dyDescent="0.25">
      <c r="A39991" s="1">
        <v>41698.770138888889</v>
      </c>
      <c r="B39991" s="2">
        <v>17.597231220247281</v>
      </c>
    </row>
    <row r="39992" spans="1:2" x14ac:dyDescent="0.25">
      <c r="A39992" s="1">
        <v>41698.770833333336</v>
      </c>
      <c r="B39992" s="2">
        <v>38.29293545794814</v>
      </c>
    </row>
    <row r="39993" spans="1:2" x14ac:dyDescent="0.25">
      <c r="A39993" s="1">
        <v>41698.771527777775</v>
      </c>
      <c r="B39993" s="2">
        <v>33.822848610764531</v>
      </c>
    </row>
    <row r="39994" spans="1:2" x14ac:dyDescent="0.25">
      <c r="A39994" s="1">
        <v>41698.772222222222</v>
      </c>
      <c r="B39994" s="2">
        <v>30.186003791171242</v>
      </c>
    </row>
    <row r="39995" spans="1:2" x14ac:dyDescent="0.25">
      <c r="A39995" s="1">
        <v>41698.772916666669</v>
      </c>
      <c r="B39995" s="2">
        <v>26.761214781235321</v>
      </c>
    </row>
    <row r="39996" spans="1:2" x14ac:dyDescent="0.25">
      <c r="A39996" s="1">
        <v>41698.773611111108</v>
      </c>
      <c r="B39996" s="2">
        <v>24.675985513913716</v>
      </c>
    </row>
    <row r="39997" spans="1:2" x14ac:dyDescent="0.25">
      <c r="A39997" s="1">
        <v>41698.774305555555</v>
      </c>
      <c r="B39997" s="2">
        <v>40.793078587596391</v>
      </c>
    </row>
    <row r="39998" spans="1:2" x14ac:dyDescent="0.25">
      <c r="A39998" s="1">
        <v>41698.775000000001</v>
      </c>
      <c r="B39998" s="2">
        <v>46.670457865360852</v>
      </c>
    </row>
    <row r="39999" spans="1:2" x14ac:dyDescent="0.25">
      <c r="A39999" s="1">
        <v>41698.775694444441</v>
      </c>
      <c r="B39999" s="2">
        <v>43.297536344145676</v>
      </c>
    </row>
    <row r="40000" spans="1:2" x14ac:dyDescent="0.25">
      <c r="A40000" s="1">
        <v>41698.776388888888</v>
      </c>
      <c r="B40000" s="2">
        <v>43.520419251616111</v>
      </c>
    </row>
    <row r="40001" spans="1:2" x14ac:dyDescent="0.25">
      <c r="A40001" s="1">
        <v>41698.777083333334</v>
      </c>
      <c r="B40001" s="2">
        <v>35.628167428148053</v>
      </c>
    </row>
    <row r="40002" spans="1:2" x14ac:dyDescent="0.25">
      <c r="A40002" s="1">
        <v>41698.777777777781</v>
      </c>
      <c r="B40002" s="2">
        <v>42.855689586824639</v>
      </c>
    </row>
    <row r="40003" spans="1:2" x14ac:dyDescent="0.25">
      <c r="A40003" s="1">
        <v>41698.77847222222</v>
      </c>
      <c r="B40003" s="2">
        <v>50.263270844342088</v>
      </c>
    </row>
    <row r="40004" spans="1:2" x14ac:dyDescent="0.25">
      <c r="A40004" s="1">
        <v>41698.779166666667</v>
      </c>
      <c r="B40004" s="2">
        <v>54.357171024733297</v>
      </c>
    </row>
    <row r="40005" spans="1:2" x14ac:dyDescent="0.25">
      <c r="A40005" s="1">
        <v>41698.779861111114</v>
      </c>
      <c r="B40005" s="2">
        <v>55.994466977372454</v>
      </c>
    </row>
    <row r="40006" spans="1:2" x14ac:dyDescent="0.25">
      <c r="A40006" s="1">
        <v>41698.780555555553</v>
      </c>
      <c r="B40006" s="2">
        <v>61.51088982641231</v>
      </c>
    </row>
    <row r="40007" spans="1:2" x14ac:dyDescent="0.25">
      <c r="A40007" s="1">
        <v>41698.78125</v>
      </c>
      <c r="B40007" s="2">
        <v>60.536554734441843</v>
      </c>
    </row>
    <row r="40008" spans="1:2" x14ac:dyDescent="0.25">
      <c r="A40008" s="1">
        <v>41698.781944444447</v>
      </c>
      <c r="B40008" s="2">
        <v>59.311586433708243</v>
      </c>
    </row>
    <row r="40009" spans="1:2" x14ac:dyDescent="0.25">
      <c r="A40009" s="1">
        <v>41698.782638888886</v>
      </c>
      <c r="B40009" s="2">
        <v>58.350968074670526</v>
      </c>
    </row>
    <row r="40010" spans="1:2" x14ac:dyDescent="0.25">
      <c r="A40010" s="1">
        <v>41698.783333333333</v>
      </c>
      <c r="B40010" s="2">
        <v>52.306051111880031</v>
      </c>
    </row>
    <row r="40011" spans="1:2" x14ac:dyDescent="0.25">
      <c r="A40011" s="1">
        <v>41698.78402777778</v>
      </c>
      <c r="B40011" s="2">
        <v>53.700840720028403</v>
      </c>
    </row>
    <row r="40012" spans="1:2" x14ac:dyDescent="0.25">
      <c r="A40012" s="1">
        <v>41698.784722222219</v>
      </c>
      <c r="B40012" s="2">
        <v>42.107780018385284</v>
      </c>
    </row>
    <row r="40013" spans="1:2" x14ac:dyDescent="0.25">
      <c r="A40013" s="1">
        <v>41698.785416666666</v>
      </c>
      <c r="B40013" s="2">
        <v>31.733739607399425</v>
      </c>
    </row>
    <row r="40014" spans="1:2" x14ac:dyDescent="0.25">
      <c r="A40014" s="1">
        <v>41698.786111111112</v>
      </c>
      <c r="B40014" s="2">
        <v>31.69345592460207</v>
      </c>
    </row>
    <row r="40015" spans="1:2" x14ac:dyDescent="0.25">
      <c r="A40015" s="1">
        <v>41698.786805555559</v>
      </c>
      <c r="B40015" s="2">
        <v>25.680148737106357</v>
      </c>
    </row>
    <row r="40016" spans="1:2" x14ac:dyDescent="0.25">
      <c r="A40016" s="1">
        <v>41698.787499999999</v>
      </c>
      <c r="B40016" s="2">
        <v>18.084166843034534</v>
      </c>
    </row>
    <row r="40017" spans="1:2" x14ac:dyDescent="0.25">
      <c r="A40017" s="1">
        <v>41698.788194444445</v>
      </c>
      <c r="B40017" s="2">
        <v>14.24181500237343</v>
      </c>
    </row>
    <row r="40018" spans="1:2" x14ac:dyDescent="0.25">
      <c r="A40018" s="1">
        <v>41698.788888888892</v>
      </c>
      <c r="B40018" s="2">
        <v>18.641007385497506</v>
      </c>
    </row>
    <row r="40019" spans="1:2" x14ac:dyDescent="0.25">
      <c r="A40019" s="1">
        <v>41698.789583333331</v>
      </c>
      <c r="B40019" s="2">
        <v>-8.6955883074107376</v>
      </c>
    </row>
    <row r="40020" spans="1:2" x14ac:dyDescent="0.25">
      <c r="A40020" s="1">
        <v>41698.790277777778</v>
      </c>
      <c r="B40020" s="2">
        <v>8.2111975685877656</v>
      </c>
    </row>
    <row r="40021" spans="1:2" x14ac:dyDescent="0.25">
      <c r="A40021" s="1">
        <v>41698.790972222225</v>
      </c>
      <c r="B40021" s="2">
        <v>-10.749180992741822</v>
      </c>
    </row>
    <row r="40022" spans="1:2" x14ac:dyDescent="0.25">
      <c r="A40022" s="1">
        <v>41698.791666666664</v>
      </c>
      <c r="B40022" s="2">
        <v>-2.2462973595812703</v>
      </c>
    </row>
    <row r="40023" spans="1:2" x14ac:dyDescent="0.25">
      <c r="A40023" s="1">
        <v>41698.792361111111</v>
      </c>
      <c r="B40023" s="2">
        <v>-20.139935494591917</v>
      </c>
    </row>
    <row r="40024" spans="1:2" x14ac:dyDescent="0.25">
      <c r="A40024" s="1">
        <v>41698.793055555558</v>
      </c>
      <c r="B40024" s="2">
        <v>11.967850256121286</v>
      </c>
    </row>
    <row r="40025" spans="1:2" x14ac:dyDescent="0.25">
      <c r="A40025" s="1">
        <v>41698.793749999997</v>
      </c>
      <c r="B40025" s="2">
        <v>3.3088678737901622</v>
      </c>
    </row>
    <row r="40026" spans="1:2" x14ac:dyDescent="0.25">
      <c r="A40026" s="1">
        <v>41698.794444444444</v>
      </c>
      <c r="B40026" s="2">
        <v>-10.087282621575044</v>
      </c>
    </row>
    <row r="40027" spans="1:2" x14ac:dyDescent="0.25">
      <c r="A40027" s="1">
        <v>41698.795138888891</v>
      </c>
      <c r="B40027" s="2">
        <v>-13.948015155873327</v>
      </c>
    </row>
    <row r="40028" spans="1:2" x14ac:dyDescent="0.25">
      <c r="A40028" s="1">
        <v>41698.79583333333</v>
      </c>
      <c r="B40028" s="2">
        <v>-22.982218529462383</v>
      </c>
    </row>
    <row r="40029" spans="1:2" x14ac:dyDescent="0.25">
      <c r="A40029" s="1">
        <v>41698.796527777777</v>
      </c>
      <c r="B40029" s="2">
        <v>-39.498040521659036</v>
      </c>
    </row>
    <row r="40030" spans="1:2" x14ac:dyDescent="0.25">
      <c r="A40030" s="1">
        <v>41698.797222222223</v>
      </c>
      <c r="B40030" s="2">
        <v>-34.98817969852923</v>
      </c>
    </row>
    <row r="40031" spans="1:2" x14ac:dyDescent="0.25">
      <c r="A40031" s="1">
        <v>41698.79791666667</v>
      </c>
      <c r="B40031" s="2">
        <v>-51.315853055236708</v>
      </c>
    </row>
    <row r="40032" spans="1:2" x14ac:dyDescent="0.25">
      <c r="A40032" s="1">
        <v>41698.798611111109</v>
      </c>
      <c r="B40032" s="2">
        <v>-55.072937482975732</v>
      </c>
    </row>
    <row r="40033" spans="1:2" x14ac:dyDescent="0.25">
      <c r="A40033" s="1">
        <v>41698.799305555556</v>
      </c>
      <c r="B40033" s="2">
        <v>-39.860696521061861</v>
      </c>
    </row>
    <row r="40034" spans="1:2" x14ac:dyDescent="0.25">
      <c r="A40034" s="1">
        <v>41698.800000000003</v>
      </c>
      <c r="B40034" s="2">
        <v>-50.379246513054142</v>
      </c>
    </row>
    <row r="40035" spans="1:2" x14ac:dyDescent="0.25">
      <c r="A40035" s="1">
        <v>41698.800694444442</v>
      </c>
      <c r="B40035" s="2">
        <v>-76.476966053113571</v>
      </c>
    </row>
    <row r="40036" spans="1:2" x14ac:dyDescent="0.25">
      <c r="A40036" s="1">
        <v>41698.801388888889</v>
      </c>
      <c r="B40036" s="2">
        <v>-74.873085041439239</v>
      </c>
    </row>
    <row r="40037" spans="1:2" x14ac:dyDescent="0.25">
      <c r="A40037" s="1">
        <v>41698.802083333336</v>
      </c>
      <c r="B40037" s="2">
        <v>-68.71130285437394</v>
      </c>
    </row>
    <row r="40038" spans="1:2" x14ac:dyDescent="0.25">
      <c r="A40038" s="1">
        <v>41698.802777777775</v>
      </c>
      <c r="B40038" s="2">
        <v>-61.422233947996091</v>
      </c>
    </row>
    <row r="40039" spans="1:2" x14ac:dyDescent="0.25">
      <c r="A40039" s="1">
        <v>41698.803472222222</v>
      </c>
      <c r="B40039" s="2">
        <v>-74.820181077259861</v>
      </c>
    </row>
    <row r="40040" spans="1:2" x14ac:dyDescent="0.25">
      <c r="A40040" s="1">
        <v>41698.804166666669</v>
      </c>
      <c r="B40040" s="2">
        <v>-64.317734471732308</v>
      </c>
    </row>
    <row r="40041" spans="1:2" x14ac:dyDescent="0.25">
      <c r="A40041" s="1">
        <v>41698.804861111108</v>
      </c>
      <c r="B40041" s="2">
        <v>-72.964894391105432</v>
      </c>
    </row>
    <row r="40042" spans="1:2" x14ac:dyDescent="0.25">
      <c r="A40042" s="1">
        <v>41698.805555555555</v>
      </c>
      <c r="B40042" s="2">
        <v>-60.769566938663289</v>
      </c>
    </row>
    <row r="40043" spans="1:2" x14ac:dyDescent="0.25">
      <c r="A40043" s="1">
        <v>41698.806250000001</v>
      </c>
      <c r="B40043" s="2">
        <v>-62.463847905426519</v>
      </c>
    </row>
    <row r="40044" spans="1:2" x14ac:dyDescent="0.25">
      <c r="A40044" s="1">
        <v>41698.806944444441</v>
      </c>
      <c r="B40044" s="2">
        <v>-64.186224083143557</v>
      </c>
    </row>
    <row r="40045" spans="1:2" x14ac:dyDescent="0.25">
      <c r="A40045" s="1">
        <v>41698.807638888888</v>
      </c>
      <c r="B40045" s="2">
        <v>-42.586931373173137</v>
      </c>
    </row>
    <row r="40046" spans="1:2" x14ac:dyDescent="0.25">
      <c r="A40046" s="1">
        <v>41698.808333333334</v>
      </c>
      <c r="B40046" s="2">
        <v>-52.497098347127512</v>
      </c>
    </row>
    <row r="40047" spans="1:2" x14ac:dyDescent="0.25">
      <c r="A40047" s="1">
        <v>41698.809027777781</v>
      </c>
      <c r="B40047" s="2">
        <v>-45.661720781927578</v>
      </c>
    </row>
    <row r="40048" spans="1:2" x14ac:dyDescent="0.25">
      <c r="A40048" s="1">
        <v>41698.80972222222</v>
      </c>
      <c r="B40048" s="2">
        <v>-76.113999958928133</v>
      </c>
    </row>
    <row r="40049" spans="1:2" x14ac:dyDescent="0.25">
      <c r="A40049" s="1">
        <v>41698.810416666667</v>
      </c>
      <c r="B40049" s="2">
        <v>-57.493938782643333</v>
      </c>
    </row>
    <row r="40050" spans="1:2" x14ac:dyDescent="0.25">
      <c r="A40050" s="1">
        <v>41698.811111111114</v>
      </c>
      <c r="B40050" s="2">
        <v>-67.312038859242847</v>
      </c>
    </row>
    <row r="40051" spans="1:2" x14ac:dyDescent="0.25">
      <c r="A40051" s="1">
        <v>41698.811805555553</v>
      </c>
      <c r="B40051" s="2">
        <v>-63.159284669109425</v>
      </c>
    </row>
    <row r="40052" spans="1:2" x14ac:dyDescent="0.25">
      <c r="A40052" s="1">
        <v>41698.8125</v>
      </c>
      <c r="B40052" s="2">
        <v>-55.791975471604381</v>
      </c>
    </row>
    <row r="40053" spans="1:2" x14ac:dyDescent="0.25">
      <c r="A40053" s="1">
        <v>41698.813194444447</v>
      </c>
      <c r="B40053" s="2">
        <v>-60.673338857485213</v>
      </c>
    </row>
    <row r="40054" spans="1:2" x14ac:dyDescent="0.25">
      <c r="A40054" s="1">
        <v>41698.813888888886</v>
      </c>
      <c r="B40054" s="2">
        <v>-61.634419397097858</v>
      </c>
    </row>
    <row r="40055" spans="1:2" x14ac:dyDescent="0.25">
      <c r="A40055" s="1">
        <v>41698.814583333333</v>
      </c>
      <c r="B40055" s="2">
        <v>-60.730843560139569</v>
      </c>
    </row>
    <row r="40056" spans="1:2" x14ac:dyDescent="0.25">
      <c r="A40056" s="1">
        <v>41698.81527777778</v>
      </c>
      <c r="B40056" s="2">
        <v>-51.43539667672885</v>
      </c>
    </row>
    <row r="40057" spans="1:2" x14ac:dyDescent="0.25">
      <c r="A40057" s="1">
        <v>41698.815972222219</v>
      </c>
      <c r="B40057" s="2">
        <v>-54.627390375150817</v>
      </c>
    </row>
    <row r="40058" spans="1:2" x14ac:dyDescent="0.25">
      <c r="A40058" s="1">
        <v>41698.816666666666</v>
      </c>
      <c r="B40058" s="2">
        <v>-46.612464816559807</v>
      </c>
    </row>
    <row r="40059" spans="1:2" x14ac:dyDescent="0.25">
      <c r="A40059" s="1">
        <v>41698.817361111112</v>
      </c>
      <c r="B40059" s="2">
        <v>-48.996812389169278</v>
      </c>
    </row>
    <row r="40060" spans="1:2" x14ac:dyDescent="0.25">
      <c r="A40060" s="1">
        <v>41698.818055555559</v>
      </c>
      <c r="B40060" s="2">
        <v>-37.257491035201383</v>
      </c>
    </row>
    <row r="40061" spans="1:2" x14ac:dyDescent="0.25">
      <c r="A40061" s="1">
        <v>41698.818749999999</v>
      </c>
      <c r="B40061" s="2">
        <v>-36.237742667843122</v>
      </c>
    </row>
    <row r="40062" spans="1:2" x14ac:dyDescent="0.25">
      <c r="A40062" s="1">
        <v>41698.819444444445</v>
      </c>
      <c r="B40062" s="2">
        <v>-55.171376104692655</v>
      </c>
    </row>
    <row r="40063" spans="1:2" x14ac:dyDescent="0.25">
      <c r="A40063" s="1">
        <v>41698.820138888892</v>
      </c>
      <c r="B40063" s="2">
        <v>-42.837446453514467</v>
      </c>
    </row>
    <row r="40064" spans="1:2" x14ac:dyDescent="0.25">
      <c r="A40064" s="1">
        <v>41698.820833333331</v>
      </c>
      <c r="B40064" s="2">
        <v>-41.778727898049205</v>
      </c>
    </row>
    <row r="40065" spans="1:2" x14ac:dyDescent="0.25">
      <c r="A40065" s="1">
        <v>41698.821527777778</v>
      </c>
      <c r="B40065" s="2">
        <v>-42.552731669726199</v>
      </c>
    </row>
    <row r="40066" spans="1:2" x14ac:dyDescent="0.25">
      <c r="A40066" s="1">
        <v>41698.822222222225</v>
      </c>
      <c r="B40066" s="2">
        <v>-35.115576572252998</v>
      </c>
    </row>
    <row r="40067" spans="1:2" x14ac:dyDescent="0.25">
      <c r="A40067" s="1">
        <v>41698.822916666664</v>
      </c>
      <c r="B40067" s="2">
        <v>-44.978393666014014</v>
      </c>
    </row>
    <row r="40068" spans="1:2" x14ac:dyDescent="0.25">
      <c r="A40068" s="1">
        <v>41698.823611111111</v>
      </c>
      <c r="B40068" s="2">
        <v>-10.078059760284305</v>
      </c>
    </row>
    <row r="40069" spans="1:2" x14ac:dyDescent="0.25">
      <c r="A40069" s="1">
        <v>41698.824305555558</v>
      </c>
      <c r="B40069" s="2">
        <v>-41.590789742091147</v>
      </c>
    </row>
    <row r="40070" spans="1:2" x14ac:dyDescent="0.25">
      <c r="A40070" s="1">
        <v>41698.824999999997</v>
      </c>
      <c r="B40070" s="2">
        <v>-53.060040845073914</v>
      </c>
    </row>
    <row r="40071" spans="1:2" x14ac:dyDescent="0.25">
      <c r="A40071" s="1">
        <v>41698.825694444444</v>
      </c>
      <c r="B40071" s="2">
        <v>-74.505354153309597</v>
      </c>
    </row>
    <row r="40072" spans="1:2" x14ac:dyDescent="0.25">
      <c r="A40072" s="1">
        <v>41698.826388888891</v>
      </c>
      <c r="B40072" s="2">
        <v>-69.228197965648718</v>
      </c>
    </row>
    <row r="40073" spans="1:2" x14ac:dyDescent="0.25">
      <c r="A40073" s="1">
        <v>41698.82708333333</v>
      </c>
      <c r="B40073" s="2">
        <v>-63.951030177666688</v>
      </c>
    </row>
    <row r="40074" spans="1:2" x14ac:dyDescent="0.25">
      <c r="A40074" s="1">
        <v>41698.827777777777</v>
      </c>
      <c r="B40074" s="2">
        <v>-66.860903825212148</v>
      </c>
    </row>
    <row r="40075" spans="1:2" x14ac:dyDescent="0.25">
      <c r="A40075" s="1">
        <v>41698.828472222223</v>
      </c>
      <c r="B40075" s="2">
        <v>-53.481109977320493</v>
      </c>
    </row>
    <row r="40076" spans="1:2" x14ac:dyDescent="0.25">
      <c r="A40076" s="1">
        <v>41698.82916666667</v>
      </c>
      <c r="B40076" s="2">
        <v>-55.813265407508396</v>
      </c>
    </row>
    <row r="40077" spans="1:2" x14ac:dyDescent="0.25">
      <c r="A40077" s="1">
        <v>41698.829861111109</v>
      </c>
      <c r="B40077" s="2">
        <v>-51.54825106297212</v>
      </c>
    </row>
    <row r="40078" spans="1:2" x14ac:dyDescent="0.25">
      <c r="A40078" s="1">
        <v>41698.830555555556</v>
      </c>
      <c r="B40078" s="2">
        <v>-48.619694534491281</v>
      </c>
    </row>
    <row r="40079" spans="1:2" x14ac:dyDescent="0.25">
      <c r="A40079" s="1">
        <v>41698.831250000003</v>
      </c>
      <c r="B40079" s="2">
        <v>-48.073382063681493</v>
      </c>
    </row>
    <row r="40080" spans="1:2" x14ac:dyDescent="0.25">
      <c r="A40080" s="1">
        <v>41698.831944444442</v>
      </c>
      <c r="B40080" s="2">
        <v>-45.312961370839915</v>
      </c>
    </row>
    <row r="40081" spans="1:2" x14ac:dyDescent="0.25">
      <c r="A40081" s="1">
        <v>41698.832638888889</v>
      </c>
      <c r="B40081" s="2">
        <v>-40.909866792019848</v>
      </c>
    </row>
    <row r="40082" spans="1:2" x14ac:dyDescent="0.25">
      <c r="A40082" s="1">
        <v>41698.833333333336</v>
      </c>
      <c r="B40082" s="2">
        <v>-44.217606100191674</v>
      </c>
    </row>
    <row r="40083" spans="1:2" x14ac:dyDescent="0.25">
      <c r="A40083" s="1">
        <v>41698.834027777775</v>
      </c>
      <c r="B40083" s="2">
        <v>-55.912819211588548</v>
      </c>
    </row>
    <row r="40084" spans="1:2" x14ac:dyDescent="0.25">
      <c r="A40084" s="1">
        <v>41698.834722222222</v>
      </c>
      <c r="B40084" s="2">
        <v>-43.17764610213635</v>
      </c>
    </row>
    <row r="40085" spans="1:2" x14ac:dyDescent="0.25">
      <c r="A40085" s="1">
        <v>41698.835416666669</v>
      </c>
      <c r="B40085" s="2">
        <v>-40.617986726733697</v>
      </c>
    </row>
    <row r="40086" spans="1:2" x14ac:dyDescent="0.25">
      <c r="A40086" s="1">
        <v>41698.836111111108</v>
      </c>
      <c r="B40086" s="2">
        <v>-49.163458836601542</v>
      </c>
    </row>
    <row r="40087" spans="1:2" x14ac:dyDescent="0.25">
      <c r="A40087" s="1">
        <v>41698.836805555555</v>
      </c>
      <c r="B40087" s="2">
        <v>-33.84903010422034</v>
      </c>
    </row>
    <row r="40088" spans="1:2" x14ac:dyDescent="0.25">
      <c r="A40088" s="1">
        <v>41698.837500000001</v>
      </c>
      <c r="B40088" s="2">
        <v>-37.038449632466168</v>
      </c>
    </row>
    <row r="40089" spans="1:2" x14ac:dyDescent="0.25">
      <c r="A40089" s="1">
        <v>41698.838194444441</v>
      </c>
      <c r="B40089" s="2">
        <v>-40.945176641583387</v>
      </c>
    </row>
    <row r="40090" spans="1:2" x14ac:dyDescent="0.25">
      <c r="A40090" s="1">
        <v>41698.838888888888</v>
      </c>
      <c r="B40090" s="2">
        <v>-38.571141267063403</v>
      </c>
    </row>
    <row r="40091" spans="1:2" x14ac:dyDescent="0.25">
      <c r="A40091" s="1">
        <v>41698.839583333334</v>
      </c>
      <c r="B40091" s="2">
        <v>-39.416998134570896</v>
      </c>
    </row>
    <row r="40092" spans="1:2" x14ac:dyDescent="0.25">
      <c r="A40092" s="1">
        <v>41698.840277777781</v>
      </c>
      <c r="B40092" s="2">
        <v>-24.697266292097144</v>
      </c>
    </row>
    <row r="40093" spans="1:2" x14ac:dyDescent="0.25">
      <c r="A40093" s="1">
        <v>41698.84097222222</v>
      </c>
      <c r="B40093" s="2">
        <v>-37.930635712896283</v>
      </c>
    </row>
    <row r="40094" spans="1:2" x14ac:dyDescent="0.25">
      <c r="A40094" s="1">
        <v>41698.841666666667</v>
      </c>
      <c r="B40094" s="2">
        <v>-27.906219131520388</v>
      </c>
    </row>
    <row r="40095" spans="1:2" x14ac:dyDescent="0.25">
      <c r="A40095" s="1">
        <v>41698.842361111114</v>
      </c>
      <c r="B40095" s="2">
        <v>-45.945853641660747</v>
      </c>
    </row>
    <row r="40096" spans="1:2" x14ac:dyDescent="0.25">
      <c r="A40096" s="1">
        <v>41698.843055555553</v>
      </c>
      <c r="B40096" s="2">
        <v>-12.762331565066779</v>
      </c>
    </row>
    <row r="40097" spans="1:2" x14ac:dyDescent="0.25">
      <c r="A40097" s="1">
        <v>41698.84375</v>
      </c>
      <c r="B40097" s="2">
        <v>-35.105594449417552</v>
      </c>
    </row>
    <row r="40098" spans="1:2" x14ac:dyDescent="0.25">
      <c r="A40098" s="1">
        <v>41698.844444444447</v>
      </c>
      <c r="B40098" s="2">
        <v>-26.705365144186846</v>
      </c>
    </row>
    <row r="40099" spans="1:2" x14ac:dyDescent="0.25">
      <c r="A40099" s="1">
        <v>41698.845138888886</v>
      </c>
      <c r="B40099" s="2">
        <v>-12.376873806274428</v>
      </c>
    </row>
    <row r="40100" spans="1:2" x14ac:dyDescent="0.25">
      <c r="A40100" s="1">
        <v>41698.845833333333</v>
      </c>
      <c r="B40100" s="2">
        <v>-47.726418832644413</v>
      </c>
    </row>
    <row r="40101" spans="1:2" x14ac:dyDescent="0.25">
      <c r="A40101" s="1">
        <v>41698.84652777778</v>
      </c>
      <c r="B40101" s="2">
        <v>-3.9703080122281489</v>
      </c>
    </row>
    <row r="40102" spans="1:2" x14ac:dyDescent="0.25">
      <c r="A40102" s="1">
        <v>41698.847222222219</v>
      </c>
      <c r="B40102" s="2">
        <v>-34.605935474774014</v>
      </c>
    </row>
    <row r="40103" spans="1:2" x14ac:dyDescent="0.25">
      <c r="A40103" s="1">
        <v>41698.847916666666</v>
      </c>
      <c r="B40103" s="2">
        <v>-21.811314096707552</v>
      </c>
    </row>
    <row r="40104" spans="1:2" x14ac:dyDescent="0.25">
      <c r="A40104" s="1">
        <v>41698.848611111112</v>
      </c>
      <c r="B40104" s="2">
        <v>-22.008468517986817</v>
      </c>
    </row>
    <row r="40105" spans="1:2" x14ac:dyDescent="0.25">
      <c r="A40105" s="1">
        <v>41698.849305555559</v>
      </c>
      <c r="B40105" s="2">
        <v>-20.899081157899733</v>
      </c>
    </row>
    <row r="40106" spans="1:2" x14ac:dyDescent="0.25">
      <c r="A40106" s="1">
        <v>41698.85</v>
      </c>
      <c r="B40106" s="2">
        <v>-15.93891826942272</v>
      </c>
    </row>
    <row r="40107" spans="1:2" x14ac:dyDescent="0.25">
      <c r="A40107" s="1">
        <v>41698.850694444445</v>
      </c>
      <c r="B40107" s="2">
        <v>-4.1172745916600739</v>
      </c>
    </row>
    <row r="40108" spans="1:2" x14ac:dyDescent="0.25">
      <c r="A40108" s="1">
        <v>41698.851388888892</v>
      </c>
      <c r="B40108" s="2">
        <v>-16.921755759499138</v>
      </c>
    </row>
    <row r="40109" spans="1:2" x14ac:dyDescent="0.25">
      <c r="A40109" s="1">
        <v>41698.852083333331</v>
      </c>
      <c r="B40109" s="2">
        <v>-10.303210416458024</v>
      </c>
    </row>
    <row r="40110" spans="1:2" x14ac:dyDescent="0.25">
      <c r="A40110" s="1">
        <v>41698.852777777778</v>
      </c>
      <c r="B40110" s="2">
        <v>-6.9145524618805814</v>
      </c>
    </row>
    <row r="40111" spans="1:2" x14ac:dyDescent="0.25">
      <c r="A40111" s="1">
        <v>41698.853472222225</v>
      </c>
      <c r="B40111" s="2">
        <v>5.3963426914275567</v>
      </c>
    </row>
    <row r="40112" spans="1:2" x14ac:dyDescent="0.25">
      <c r="A40112" s="1">
        <v>41698.854166666664</v>
      </c>
      <c r="B40112" s="2">
        <v>6.0857164497428435</v>
      </c>
    </row>
    <row r="40113" spans="1:2" x14ac:dyDescent="0.25">
      <c r="A40113" s="1">
        <v>41698.854861111111</v>
      </c>
      <c r="B40113" s="2">
        <v>20.141356000922862</v>
      </c>
    </row>
    <row r="40114" spans="1:2" x14ac:dyDescent="0.25">
      <c r="A40114" s="1">
        <v>41698.855555555558</v>
      </c>
      <c r="B40114" s="2">
        <v>-15.712278726568426</v>
      </c>
    </row>
    <row r="40115" spans="1:2" x14ac:dyDescent="0.25">
      <c r="A40115" s="1">
        <v>41698.856249999997</v>
      </c>
      <c r="B40115" s="2">
        <v>-16.624634674479601</v>
      </c>
    </row>
    <row r="40116" spans="1:2" x14ac:dyDescent="0.25">
      <c r="A40116" s="1">
        <v>41698.856944444444</v>
      </c>
      <c r="B40116" s="2">
        <v>-38.281693499065781</v>
      </c>
    </row>
    <row r="40117" spans="1:2" x14ac:dyDescent="0.25">
      <c r="A40117" s="1">
        <v>41698.857638888891</v>
      </c>
      <c r="B40117" s="2">
        <v>-28.782917285025238</v>
      </c>
    </row>
    <row r="40118" spans="1:2" x14ac:dyDescent="0.25">
      <c r="A40118" s="1">
        <v>41698.85833333333</v>
      </c>
      <c r="B40118" s="2">
        <v>-34.342611367151648</v>
      </c>
    </row>
    <row r="40119" spans="1:2" x14ac:dyDescent="0.25">
      <c r="A40119" s="1">
        <v>41698.859027777777</v>
      </c>
      <c r="B40119" s="2">
        <v>-24.801458242986094</v>
      </c>
    </row>
    <row r="40120" spans="1:2" x14ac:dyDescent="0.25">
      <c r="A40120" s="1">
        <v>41698.859722222223</v>
      </c>
      <c r="B40120" s="2">
        <v>-27.596027556185678</v>
      </c>
    </row>
    <row r="40121" spans="1:2" x14ac:dyDescent="0.25">
      <c r="A40121" s="1">
        <v>41698.86041666667</v>
      </c>
      <c r="B40121" s="2">
        <v>-36.695064743180893</v>
      </c>
    </row>
    <row r="40122" spans="1:2" x14ac:dyDescent="0.25">
      <c r="A40122" s="1">
        <v>41698.861111111109</v>
      </c>
      <c r="B40122" s="2">
        <v>-28.529711976581893</v>
      </c>
    </row>
    <row r="40123" spans="1:2" x14ac:dyDescent="0.25">
      <c r="A40123" s="1">
        <v>41698.861805555556</v>
      </c>
      <c r="B40123" s="2">
        <v>-28.491328767516581</v>
      </c>
    </row>
    <row r="40124" spans="1:2" x14ac:dyDescent="0.25">
      <c r="A40124" s="1">
        <v>41698.862500000003</v>
      </c>
      <c r="B40124" s="2">
        <v>-36.497229815523802</v>
      </c>
    </row>
    <row r="40125" spans="1:2" x14ac:dyDescent="0.25">
      <c r="A40125" s="1">
        <v>41698.863194444442</v>
      </c>
      <c r="B40125" s="2">
        <v>-31.073767035582446</v>
      </c>
    </row>
    <row r="40126" spans="1:2" x14ac:dyDescent="0.25">
      <c r="A40126" s="1">
        <v>41698.863888888889</v>
      </c>
      <c r="B40126" s="2">
        <v>-17.449024664123499</v>
      </c>
    </row>
    <row r="40127" spans="1:2" x14ac:dyDescent="0.25">
      <c r="A40127" s="1">
        <v>41698.864583333336</v>
      </c>
      <c r="B40127" s="2">
        <v>-21.590826987391484</v>
      </c>
    </row>
    <row r="40128" spans="1:2" x14ac:dyDescent="0.25">
      <c r="A40128" s="1">
        <v>41698.865277777775</v>
      </c>
      <c r="B40128" s="2">
        <v>-24.577407342040413</v>
      </c>
    </row>
    <row r="40129" spans="1:2" x14ac:dyDescent="0.25">
      <c r="A40129" s="1">
        <v>41698.865972222222</v>
      </c>
      <c r="B40129" s="2">
        <v>-25.111215861700234</v>
      </c>
    </row>
    <row r="40130" spans="1:2" x14ac:dyDescent="0.25">
      <c r="A40130" s="1">
        <v>41698.866666666669</v>
      </c>
      <c r="B40130" s="2">
        <v>-24.818079312727118</v>
      </c>
    </row>
    <row r="40131" spans="1:2" x14ac:dyDescent="0.25">
      <c r="A40131" s="1">
        <v>41698.867361111108</v>
      </c>
      <c r="B40131" s="2">
        <v>-20.575618762967132</v>
      </c>
    </row>
    <row r="40132" spans="1:2" x14ac:dyDescent="0.25">
      <c r="A40132" s="1">
        <v>41698.868055555555</v>
      </c>
      <c r="B40132" s="2">
        <v>-19.619524700853678</v>
      </c>
    </row>
    <row r="40133" spans="1:2" x14ac:dyDescent="0.25">
      <c r="A40133" s="1">
        <v>41698.868750000001</v>
      </c>
      <c r="B40133" s="2">
        <v>12.799590034659619</v>
      </c>
    </row>
    <row r="40134" spans="1:2" x14ac:dyDescent="0.25">
      <c r="A40134" s="1">
        <v>41698.869444444441</v>
      </c>
      <c r="B40134" s="2">
        <v>30.080439969269598</v>
      </c>
    </row>
    <row r="40135" spans="1:2" x14ac:dyDescent="0.25">
      <c r="A40135" s="1">
        <v>41698.870138888888</v>
      </c>
      <c r="B40135" s="2">
        <v>9.7393148210380183</v>
      </c>
    </row>
    <row r="40136" spans="1:2" x14ac:dyDescent="0.25">
      <c r="A40136" s="1">
        <v>41698.870833333334</v>
      </c>
      <c r="B40136" s="2">
        <v>-1.5402199013452142</v>
      </c>
    </row>
    <row r="40137" spans="1:2" x14ac:dyDescent="0.25">
      <c r="A40137" s="1">
        <v>41698.871527777781</v>
      </c>
      <c r="B40137" s="2">
        <v>-7.651668081680449</v>
      </c>
    </row>
    <row r="40138" spans="1:2" x14ac:dyDescent="0.25">
      <c r="A40138" s="1">
        <v>41698.87222222222</v>
      </c>
      <c r="B40138" s="2">
        <v>-3.7997724980905332</v>
      </c>
    </row>
    <row r="40139" spans="1:2" x14ac:dyDescent="0.25">
      <c r="A40139" s="1">
        <v>41698.872916666667</v>
      </c>
      <c r="B40139" s="2">
        <v>8.2331869936049777</v>
      </c>
    </row>
    <row r="40140" spans="1:2" x14ac:dyDescent="0.25">
      <c r="A40140" s="1">
        <v>41698.873611111114</v>
      </c>
      <c r="B40140" s="2">
        <v>-6.6560262399240555</v>
      </c>
    </row>
    <row r="40141" spans="1:2" x14ac:dyDescent="0.25">
      <c r="A40141" s="1">
        <v>41698.874305555553</v>
      </c>
      <c r="B40141" s="2">
        <v>1.2551869249241159</v>
      </c>
    </row>
    <row r="40142" spans="1:2" x14ac:dyDescent="0.25">
      <c r="A40142" s="1">
        <v>41698.875</v>
      </c>
      <c r="B40142" s="2">
        <v>3.107533686196378</v>
      </c>
    </row>
    <row r="40143" spans="1:2" x14ac:dyDescent="0.25">
      <c r="A40143" s="1">
        <v>41698.875694444447</v>
      </c>
      <c r="B40143" s="2">
        <v>8.7329152958641014</v>
      </c>
    </row>
    <row r="40144" spans="1:2" x14ac:dyDescent="0.25">
      <c r="A40144" s="1">
        <v>41698.876388888886</v>
      </c>
      <c r="B40144" s="2">
        <v>7.4061236345825368</v>
      </c>
    </row>
    <row r="40145" spans="1:2" x14ac:dyDescent="0.25">
      <c r="A40145" s="1">
        <v>41698.877083333333</v>
      </c>
      <c r="B40145" s="2">
        <v>11.098177816878707</v>
      </c>
    </row>
    <row r="40146" spans="1:2" x14ac:dyDescent="0.25">
      <c r="A40146" s="1">
        <v>41698.87777777778</v>
      </c>
      <c r="B40146" s="2">
        <v>-5.0185367823861577</v>
      </c>
    </row>
    <row r="40147" spans="1:2" x14ac:dyDescent="0.25">
      <c r="A40147" s="1">
        <v>41698.878472222219</v>
      </c>
      <c r="B40147" s="2">
        <v>-0.14247012788279487</v>
      </c>
    </row>
    <row r="40148" spans="1:2" x14ac:dyDescent="0.25">
      <c r="A40148" s="1">
        <v>41698.879166666666</v>
      </c>
      <c r="B40148" s="2">
        <v>2.9801202002965512</v>
      </c>
    </row>
    <row r="40149" spans="1:2" x14ac:dyDescent="0.25">
      <c r="A40149" s="1">
        <v>41698.879861111112</v>
      </c>
      <c r="B40149" s="2">
        <v>-0.71083342374525571</v>
      </c>
    </row>
    <row r="40150" spans="1:2" x14ac:dyDescent="0.25">
      <c r="A40150" s="1">
        <v>41698.880555555559</v>
      </c>
      <c r="B40150" s="2">
        <v>-1.5251303336626885</v>
      </c>
    </row>
    <row r="40151" spans="1:2" x14ac:dyDescent="0.25">
      <c r="A40151" s="1">
        <v>41698.881249999999</v>
      </c>
      <c r="B40151" s="2">
        <v>-1.5673237780190903</v>
      </c>
    </row>
    <row r="40152" spans="1:2" x14ac:dyDescent="0.25">
      <c r="A40152" s="1">
        <v>41698.881944444445</v>
      </c>
      <c r="B40152" s="2">
        <v>-8.2537753689915316</v>
      </c>
    </row>
    <row r="40153" spans="1:2" x14ac:dyDescent="0.25">
      <c r="A40153" s="1">
        <v>41698.882638888892</v>
      </c>
      <c r="B40153" s="2">
        <v>-3.7171326324011411</v>
      </c>
    </row>
    <row r="40154" spans="1:2" x14ac:dyDescent="0.25">
      <c r="A40154" s="1">
        <v>41698.883333333331</v>
      </c>
      <c r="B40154" s="2">
        <v>-26.729167452262239</v>
      </c>
    </row>
    <row r="40155" spans="1:2" x14ac:dyDescent="0.25">
      <c r="A40155" s="1">
        <v>41698.884027777778</v>
      </c>
      <c r="B40155" s="2">
        <v>-30.777134626190914</v>
      </c>
    </row>
    <row r="40156" spans="1:2" x14ac:dyDescent="0.25">
      <c r="A40156" s="1">
        <v>41698.884722222225</v>
      </c>
      <c r="B40156" s="2">
        <v>2.1310029554725287</v>
      </c>
    </row>
    <row r="40157" spans="1:2" x14ac:dyDescent="0.25">
      <c r="A40157" s="1">
        <v>41698.885416666664</v>
      </c>
      <c r="B40157" s="2">
        <v>6.0911373975824974</v>
      </c>
    </row>
    <row r="40158" spans="1:2" x14ac:dyDescent="0.25">
      <c r="A40158" s="1">
        <v>41698.886111111111</v>
      </c>
      <c r="B40158" s="2">
        <v>14.217031888619287</v>
      </c>
    </row>
    <row r="40159" spans="1:2" x14ac:dyDescent="0.25">
      <c r="A40159" s="1">
        <v>41698.886805555558</v>
      </c>
      <c r="B40159" s="2">
        <v>0.45833391040226462</v>
      </c>
    </row>
    <row r="40160" spans="1:2" x14ac:dyDescent="0.25">
      <c r="A40160" s="1">
        <v>41698.887499999997</v>
      </c>
      <c r="B40160" s="2">
        <v>-2.5144954536686783</v>
      </c>
    </row>
    <row r="40161" spans="1:2" x14ac:dyDescent="0.25">
      <c r="A40161" s="1">
        <v>41698.888194444444</v>
      </c>
      <c r="B40161" s="2">
        <v>-7.9702585823749059</v>
      </c>
    </row>
    <row r="40162" spans="1:2" x14ac:dyDescent="0.25">
      <c r="A40162" s="1">
        <v>41698.888888888891</v>
      </c>
      <c r="B40162" s="2">
        <v>-7.1637839280536957</v>
      </c>
    </row>
    <row r="40163" spans="1:2" x14ac:dyDescent="0.25">
      <c r="A40163" s="1">
        <v>41698.88958333333</v>
      </c>
      <c r="B40163" s="2">
        <v>-2.5480839913811604</v>
      </c>
    </row>
    <row r="40164" spans="1:2" x14ac:dyDescent="0.25">
      <c r="A40164" s="1">
        <v>41698.890277777777</v>
      </c>
      <c r="B40164" s="2">
        <v>-3.3713357393332748</v>
      </c>
    </row>
    <row r="40165" spans="1:2" x14ac:dyDescent="0.25">
      <c r="A40165" s="1">
        <v>41698.890972222223</v>
      </c>
      <c r="B40165" s="2">
        <v>-11.386244019264208</v>
      </c>
    </row>
    <row r="40166" spans="1:2" x14ac:dyDescent="0.25">
      <c r="A40166" s="1">
        <v>41698.89166666667</v>
      </c>
      <c r="B40166" s="2">
        <v>-23.343998380238798</v>
      </c>
    </row>
    <row r="40167" spans="1:2" x14ac:dyDescent="0.25">
      <c r="A40167" s="1">
        <v>41698.892361111109</v>
      </c>
      <c r="B40167" s="2">
        <v>-14.959829497765652</v>
      </c>
    </row>
    <row r="40168" spans="1:2" x14ac:dyDescent="0.25">
      <c r="A40168" s="1">
        <v>41698.893055555556</v>
      </c>
      <c r="B40168" s="2">
        <v>-2.2635726407284893</v>
      </c>
    </row>
    <row r="40169" spans="1:2" x14ac:dyDescent="0.25">
      <c r="A40169" s="1">
        <v>41698.893750000003</v>
      </c>
      <c r="B40169" s="2">
        <v>-18.072098983524363</v>
      </c>
    </row>
    <row r="40170" spans="1:2" x14ac:dyDescent="0.25">
      <c r="A40170" s="1">
        <v>41698.894444444442</v>
      </c>
      <c r="B40170" s="2">
        <v>-25.977554482162912</v>
      </c>
    </row>
    <row r="40171" spans="1:2" x14ac:dyDescent="0.25">
      <c r="A40171" s="1">
        <v>41698.895138888889</v>
      </c>
      <c r="B40171" s="2">
        <v>-25.400072504470398</v>
      </c>
    </row>
    <row r="40172" spans="1:2" x14ac:dyDescent="0.25">
      <c r="A40172" s="1">
        <v>41698.895833333336</v>
      </c>
      <c r="B40172" s="2">
        <v>-32.311779101579546</v>
      </c>
    </row>
    <row r="40173" spans="1:2" x14ac:dyDescent="0.25">
      <c r="A40173" s="1">
        <v>41698.896527777775</v>
      </c>
      <c r="B40173" s="2">
        <v>-33.515649560140929</v>
      </c>
    </row>
    <row r="40174" spans="1:2" x14ac:dyDescent="0.25">
      <c r="A40174" s="1">
        <v>41698.897222222222</v>
      </c>
      <c r="B40174" s="2">
        <v>-16.084029201781838</v>
      </c>
    </row>
    <row r="40175" spans="1:2" x14ac:dyDescent="0.25">
      <c r="A40175" s="1">
        <v>41698.897916666669</v>
      </c>
      <c r="B40175" s="2">
        <v>-16.570208937401791</v>
      </c>
    </row>
    <row r="40176" spans="1:2" x14ac:dyDescent="0.25">
      <c r="A40176" s="1">
        <v>41698.898611111108</v>
      </c>
      <c r="B40176" s="2">
        <v>-13.769562374058539</v>
      </c>
    </row>
    <row r="40177" spans="1:2" x14ac:dyDescent="0.25">
      <c r="A40177" s="1">
        <v>41698.899305555555</v>
      </c>
      <c r="B40177" s="2">
        <v>-14.017694645716801</v>
      </c>
    </row>
    <row r="40178" spans="1:2" x14ac:dyDescent="0.25">
      <c r="A40178" s="1">
        <v>41698.9</v>
      </c>
      <c r="B40178" s="2">
        <v>-4.3842740835510385</v>
      </c>
    </row>
    <row r="40179" spans="1:2" x14ac:dyDescent="0.25">
      <c r="A40179" s="1">
        <v>41698.900694444441</v>
      </c>
      <c r="B40179" s="2">
        <v>-21.518486259703785</v>
      </c>
    </row>
    <row r="40180" spans="1:2" x14ac:dyDescent="0.25">
      <c r="A40180" s="1">
        <v>41698.901388888888</v>
      </c>
      <c r="B40180" s="2">
        <v>-15.237672732875216</v>
      </c>
    </row>
    <row r="40181" spans="1:2" x14ac:dyDescent="0.25">
      <c r="A40181" s="1">
        <v>41698.902083333334</v>
      </c>
      <c r="B40181" s="2">
        <v>-11.355642098554624</v>
      </c>
    </row>
    <row r="40182" spans="1:2" x14ac:dyDescent="0.25">
      <c r="A40182" s="1">
        <v>41698.902777777781</v>
      </c>
      <c r="B40182" s="2">
        <v>-14.031641323668373</v>
      </c>
    </row>
    <row r="40183" spans="1:2" x14ac:dyDescent="0.25">
      <c r="A40183" s="1">
        <v>41698.90347222222</v>
      </c>
      <c r="B40183" s="2">
        <v>-1.1572665120307648</v>
      </c>
    </row>
    <row r="40184" spans="1:2" x14ac:dyDescent="0.25">
      <c r="A40184" s="1">
        <v>41698.904166666667</v>
      </c>
      <c r="B40184" s="2">
        <v>1.4705452380180455</v>
      </c>
    </row>
    <row r="40185" spans="1:2" x14ac:dyDescent="0.25">
      <c r="A40185" s="1">
        <v>41698.904861111114</v>
      </c>
      <c r="B40185" s="2">
        <v>15.973278561246115</v>
      </c>
    </row>
    <row r="40186" spans="1:2" x14ac:dyDescent="0.25">
      <c r="A40186" s="1">
        <v>41698.905555555553</v>
      </c>
      <c r="B40186" s="2">
        <v>14.782295923046437</v>
      </c>
    </row>
    <row r="40187" spans="1:2" x14ac:dyDescent="0.25">
      <c r="A40187" s="1">
        <v>41698.90625</v>
      </c>
      <c r="B40187" s="2">
        <v>24.015360845077037</v>
      </c>
    </row>
    <row r="40188" spans="1:2" x14ac:dyDescent="0.25">
      <c r="A40188" s="1">
        <v>41698.906944444447</v>
      </c>
      <c r="B40188" s="2">
        <v>20.738773867647737</v>
      </c>
    </row>
    <row r="40189" spans="1:2" x14ac:dyDescent="0.25">
      <c r="A40189" s="1">
        <v>41698.907638888886</v>
      </c>
      <c r="B40189" s="2">
        <v>3.0653332762595409</v>
      </c>
    </row>
    <row r="40190" spans="1:2" x14ac:dyDescent="0.25">
      <c r="A40190" s="1">
        <v>41698.908333333333</v>
      </c>
      <c r="B40190" s="2">
        <v>-16.424457053739811</v>
      </c>
    </row>
    <row r="40191" spans="1:2" x14ac:dyDescent="0.25">
      <c r="A40191" s="1">
        <v>41698.90902777778</v>
      </c>
      <c r="B40191" s="2">
        <v>-21.505217482759811</v>
      </c>
    </row>
    <row r="40192" spans="1:2" x14ac:dyDescent="0.25">
      <c r="A40192" s="1">
        <v>41698.909722222219</v>
      </c>
      <c r="B40192" s="2">
        <v>-12.97801623956008</v>
      </c>
    </row>
    <row r="40193" spans="1:2" x14ac:dyDescent="0.25">
      <c r="A40193" s="1">
        <v>41698.910416666666</v>
      </c>
      <c r="B40193" s="2">
        <v>-15.072951681825787</v>
      </c>
    </row>
    <row r="40194" spans="1:2" x14ac:dyDescent="0.25">
      <c r="A40194" s="1">
        <v>41698.911111111112</v>
      </c>
      <c r="B40194" s="2">
        <v>-54.450939825626847</v>
      </c>
    </row>
    <row r="40195" spans="1:2" x14ac:dyDescent="0.25">
      <c r="A40195" s="1">
        <v>41698.911805555559</v>
      </c>
      <c r="B40195" s="2">
        <v>-86.20605170406246</v>
      </c>
    </row>
    <row r="40196" spans="1:2" x14ac:dyDescent="0.25">
      <c r="A40196" s="1">
        <v>41698.912499999999</v>
      </c>
      <c r="B40196" s="2">
        <v>-78.827744779570878</v>
      </c>
    </row>
    <row r="40197" spans="1:2" x14ac:dyDescent="0.25">
      <c r="A40197" s="1">
        <v>41698.913194444445</v>
      </c>
      <c r="B40197" s="2">
        <v>-73.10947720014471</v>
      </c>
    </row>
    <row r="40198" spans="1:2" x14ac:dyDescent="0.25">
      <c r="A40198" s="1">
        <v>41698.913888888892</v>
      </c>
      <c r="B40198" s="2">
        <v>-35.684866567638046</v>
      </c>
    </row>
    <row r="40199" spans="1:2" x14ac:dyDescent="0.25">
      <c r="A40199" s="1">
        <v>41698.914583333331</v>
      </c>
      <c r="B40199" s="2">
        <v>-13.246997181273157</v>
      </c>
    </row>
    <row r="40200" spans="1:2" x14ac:dyDescent="0.25">
      <c r="A40200" s="1">
        <v>41698.915277777778</v>
      </c>
      <c r="B40200" s="2">
        <v>7.3581289035328759</v>
      </c>
    </row>
    <row r="40201" spans="1:2" x14ac:dyDescent="0.25">
      <c r="A40201" s="1">
        <v>41698.915972222225</v>
      </c>
      <c r="B40201" s="2">
        <v>13.062604476285196</v>
      </c>
    </row>
    <row r="40202" spans="1:2" x14ac:dyDescent="0.25">
      <c r="A40202" s="1">
        <v>41698.916666666664</v>
      </c>
      <c r="B40202" s="2">
        <v>36.665805996421113</v>
      </c>
    </row>
    <row r="40203" spans="1:2" x14ac:dyDescent="0.25">
      <c r="A40203" s="1">
        <v>41698.917361111111</v>
      </c>
      <c r="B40203" s="2">
        <v>17.350313908294872</v>
      </c>
    </row>
    <row r="40204" spans="1:2" x14ac:dyDescent="0.25">
      <c r="A40204" s="1">
        <v>41698.918055555558</v>
      </c>
      <c r="B40204" s="2">
        <v>61.403968972916481</v>
      </c>
    </row>
    <row r="40205" spans="1:2" x14ac:dyDescent="0.25">
      <c r="A40205" s="1">
        <v>41698.918749999997</v>
      </c>
      <c r="B40205" s="2">
        <v>61.89453484680174</v>
      </c>
    </row>
    <row r="40206" spans="1:2" x14ac:dyDescent="0.25">
      <c r="A40206" s="1">
        <v>41698.919444444444</v>
      </c>
      <c r="B40206" s="2">
        <v>79.532222794559004</v>
      </c>
    </row>
    <row r="40207" spans="1:2" x14ac:dyDescent="0.25">
      <c r="A40207" s="1">
        <v>41698.920138888891</v>
      </c>
      <c r="B40207" s="2">
        <v>84.675971693964669</v>
      </c>
    </row>
    <row r="40208" spans="1:2" x14ac:dyDescent="0.25">
      <c r="A40208" s="1">
        <v>41698.92083333333</v>
      </c>
      <c r="B40208" s="2">
        <v>75.227918549062451</v>
      </c>
    </row>
    <row r="40209" spans="1:2" x14ac:dyDescent="0.25">
      <c r="A40209" s="1">
        <v>41698.921527777777</v>
      </c>
      <c r="B40209" s="2">
        <v>9.9746996337453311</v>
      </c>
    </row>
    <row r="40210" spans="1:2" x14ac:dyDescent="0.25">
      <c r="A40210" s="1">
        <v>41698.922222222223</v>
      </c>
      <c r="B40210" s="2">
        <v>-5.901681117667855</v>
      </c>
    </row>
    <row r="40211" spans="1:2" x14ac:dyDescent="0.25">
      <c r="A40211" s="1">
        <v>41698.92291666667</v>
      </c>
      <c r="B40211" s="2">
        <v>0.69736661201301708</v>
      </c>
    </row>
    <row r="40212" spans="1:2" x14ac:dyDescent="0.25">
      <c r="A40212" s="1">
        <v>41698.923611111109</v>
      </c>
      <c r="B40212" s="2">
        <v>-8.7097889503199735</v>
      </c>
    </row>
    <row r="40213" spans="1:2" x14ac:dyDescent="0.25">
      <c r="A40213" s="1">
        <v>41698.924305555556</v>
      </c>
      <c r="B40213" s="2">
        <v>-9.2283416519449624</v>
      </c>
    </row>
    <row r="40214" spans="1:2" x14ac:dyDescent="0.25">
      <c r="A40214" s="1">
        <v>41698.925000000003</v>
      </c>
      <c r="B40214" s="2">
        <v>-7.3027165713513265</v>
      </c>
    </row>
    <row r="40215" spans="1:2" x14ac:dyDescent="0.25">
      <c r="A40215" s="1">
        <v>41698.925694444442</v>
      </c>
      <c r="B40215" s="2">
        <v>10.443271767018693</v>
      </c>
    </row>
    <row r="40216" spans="1:2" x14ac:dyDescent="0.25">
      <c r="A40216" s="1">
        <v>41698.926388888889</v>
      </c>
      <c r="B40216" s="2">
        <v>23.111806424513027</v>
      </c>
    </row>
    <row r="40217" spans="1:2" x14ac:dyDescent="0.25">
      <c r="A40217" s="1">
        <v>41698.927083333336</v>
      </c>
      <c r="B40217" s="2">
        <v>-11.021823057464523</v>
      </c>
    </row>
    <row r="40218" spans="1:2" x14ac:dyDescent="0.25">
      <c r="A40218" s="1">
        <v>41698.927777777775</v>
      </c>
      <c r="B40218" s="2">
        <v>-27.818816032608932</v>
      </c>
    </row>
    <row r="40219" spans="1:2" x14ac:dyDescent="0.25">
      <c r="A40219" s="1">
        <v>41698.928472222222</v>
      </c>
      <c r="B40219" s="2">
        <v>-14.604139097531759</v>
      </c>
    </row>
    <row r="40220" spans="1:2" x14ac:dyDescent="0.25">
      <c r="A40220" s="1">
        <v>41698.929166666669</v>
      </c>
      <c r="B40220" s="2">
        <v>-16.864019113778948</v>
      </c>
    </row>
    <row r="40221" spans="1:2" x14ac:dyDescent="0.25">
      <c r="A40221" s="1">
        <v>41698.929861111108</v>
      </c>
      <c r="B40221" s="2">
        <v>-23.633455414710625</v>
      </c>
    </row>
    <row r="40222" spans="1:2" x14ac:dyDescent="0.25">
      <c r="A40222" s="1">
        <v>41698.930555555555</v>
      </c>
      <c r="B40222" s="2">
        <v>-18.665839799870689</v>
      </c>
    </row>
    <row r="40223" spans="1:2" x14ac:dyDescent="0.25">
      <c r="A40223" s="1">
        <v>41698.931250000001</v>
      </c>
      <c r="B40223" s="2">
        <v>-10.55891143878107</v>
      </c>
    </row>
    <row r="40224" spans="1:2" x14ac:dyDescent="0.25">
      <c r="A40224" s="1">
        <v>41698.931944444441</v>
      </c>
      <c r="B40224" s="2">
        <v>41.731286835795615</v>
      </c>
    </row>
    <row r="40225" spans="1:2" x14ac:dyDescent="0.25">
      <c r="A40225" s="1">
        <v>41698.932638888888</v>
      </c>
      <c r="B40225" s="2">
        <v>34.667749706348935</v>
      </c>
    </row>
    <row r="40226" spans="1:2" x14ac:dyDescent="0.25">
      <c r="A40226" s="1">
        <v>41698.933333333334</v>
      </c>
      <c r="B40226" s="2">
        <v>40.71084916169881</v>
      </c>
    </row>
    <row r="40227" spans="1:2" x14ac:dyDescent="0.25">
      <c r="A40227" s="1">
        <v>41698.934027777781</v>
      </c>
      <c r="B40227" s="2">
        <v>49.146250259745287</v>
      </c>
    </row>
    <row r="40228" spans="1:2" x14ac:dyDescent="0.25">
      <c r="A40228" s="1">
        <v>41698.93472222222</v>
      </c>
      <c r="B40228" s="2">
        <v>42.8948574145601</v>
      </c>
    </row>
    <row r="40229" spans="1:2" x14ac:dyDescent="0.25">
      <c r="A40229" s="1">
        <v>41698.935416666667</v>
      </c>
      <c r="B40229" s="2">
        <v>28.913327276600953</v>
      </c>
    </row>
    <row r="40230" spans="1:2" x14ac:dyDescent="0.25">
      <c r="A40230" s="1">
        <v>41698.936111111114</v>
      </c>
      <c r="B40230" s="2">
        <v>11.102917959664289</v>
      </c>
    </row>
    <row r="40231" spans="1:2" x14ac:dyDescent="0.25">
      <c r="A40231" s="1">
        <v>41698.936805555553</v>
      </c>
      <c r="B40231" s="2">
        <v>5.6166032357558526</v>
      </c>
    </row>
    <row r="40232" spans="1:2" x14ac:dyDescent="0.25">
      <c r="A40232" s="1">
        <v>41698.9375</v>
      </c>
      <c r="B40232" s="2">
        <v>8.2055039766482274</v>
      </c>
    </row>
    <row r="40233" spans="1:2" x14ac:dyDescent="0.25">
      <c r="A40233" s="1">
        <v>41698.938194444447</v>
      </c>
      <c r="B40233" s="2">
        <v>13.917274382817656</v>
      </c>
    </row>
    <row r="40234" spans="1:2" x14ac:dyDescent="0.25">
      <c r="A40234" s="1">
        <v>41698.938888888886</v>
      </c>
      <c r="B40234" s="2">
        <v>23.688107183958589</v>
      </c>
    </row>
    <row r="40235" spans="1:2" x14ac:dyDescent="0.25">
      <c r="A40235" s="1">
        <v>41698.939583333333</v>
      </c>
      <c r="B40235" s="2">
        <v>25.826654361344602</v>
      </c>
    </row>
    <row r="40236" spans="1:2" x14ac:dyDescent="0.25">
      <c r="A40236" s="1">
        <v>41698.94027777778</v>
      </c>
      <c r="B40236" s="2">
        <v>19.256860727761524</v>
      </c>
    </row>
    <row r="40237" spans="1:2" x14ac:dyDescent="0.25">
      <c r="A40237" s="1">
        <v>41698.940972222219</v>
      </c>
      <c r="B40237" s="2">
        <v>24.165128523710397</v>
      </c>
    </row>
    <row r="40238" spans="1:2" x14ac:dyDescent="0.25">
      <c r="A40238" s="1">
        <v>41698.941666666666</v>
      </c>
      <c r="B40238" s="2">
        <v>14.462421766318464</v>
      </c>
    </row>
    <row r="40239" spans="1:2" x14ac:dyDescent="0.25">
      <c r="A40239" s="1">
        <v>41698.942361111112</v>
      </c>
      <c r="B40239" s="2">
        <v>12.239282502715893</v>
      </c>
    </row>
    <row r="40240" spans="1:2" x14ac:dyDescent="0.25">
      <c r="A40240" s="1">
        <v>41698.943055555559</v>
      </c>
      <c r="B40240" s="2">
        <v>16.577337695707683</v>
      </c>
    </row>
    <row r="40241" spans="1:2" x14ac:dyDescent="0.25">
      <c r="A40241" s="1">
        <v>41698.943749999999</v>
      </c>
      <c r="B40241" s="2">
        <v>27.957958505613231</v>
      </c>
    </row>
    <row r="40242" spans="1:2" x14ac:dyDescent="0.25">
      <c r="A40242" s="1">
        <v>41698.944444444445</v>
      </c>
      <c r="B40242" s="2">
        <v>31.276331203933417</v>
      </c>
    </row>
    <row r="40243" spans="1:2" x14ac:dyDescent="0.25">
      <c r="A40243" s="1">
        <v>41698.945138888892</v>
      </c>
      <c r="B40243" s="2">
        <v>38.019309075976828</v>
      </c>
    </row>
    <row r="40244" spans="1:2" x14ac:dyDescent="0.25">
      <c r="A40244" s="1">
        <v>41698.945833333331</v>
      </c>
      <c r="B40244" s="2">
        <v>41.025969982020129</v>
      </c>
    </row>
    <row r="40245" spans="1:2" x14ac:dyDescent="0.25">
      <c r="A40245" s="1">
        <v>41698.946527777778</v>
      </c>
      <c r="B40245" s="2">
        <v>21.960539335566136</v>
      </c>
    </row>
    <row r="40246" spans="1:2" x14ac:dyDescent="0.25">
      <c r="A40246" s="1">
        <v>41698.947222222225</v>
      </c>
      <c r="B40246" s="2">
        <v>30.66428767025597</v>
      </c>
    </row>
    <row r="40247" spans="1:2" x14ac:dyDescent="0.25">
      <c r="A40247" s="1">
        <v>41698.947916666664</v>
      </c>
      <c r="B40247" s="2">
        <v>39.144847995276116</v>
      </c>
    </row>
    <row r="40248" spans="1:2" x14ac:dyDescent="0.25">
      <c r="A40248" s="1">
        <v>41698.948611111111</v>
      </c>
      <c r="B40248" s="2">
        <v>57.484869674298288</v>
      </c>
    </row>
    <row r="40249" spans="1:2" x14ac:dyDescent="0.25">
      <c r="A40249" s="1">
        <v>41698.949305555558</v>
      </c>
      <c r="B40249" s="2">
        <v>57.16964584419329</v>
      </c>
    </row>
    <row r="40250" spans="1:2" x14ac:dyDescent="0.25">
      <c r="A40250" s="1">
        <v>41698.949999999997</v>
      </c>
      <c r="B40250" s="2">
        <v>62.726138222064279</v>
      </c>
    </row>
    <row r="40251" spans="1:2" x14ac:dyDescent="0.25">
      <c r="A40251" s="1">
        <v>41698.950694444444</v>
      </c>
      <c r="B40251" s="2">
        <v>65.751145312017371</v>
      </c>
    </row>
    <row r="40252" spans="1:2" x14ac:dyDescent="0.25">
      <c r="A40252" s="1">
        <v>41698.951388888891</v>
      </c>
      <c r="B40252" s="2">
        <v>64.464486261072551</v>
      </c>
    </row>
    <row r="40253" spans="1:2" x14ac:dyDescent="0.25">
      <c r="A40253" s="1">
        <v>41698.95208333333</v>
      </c>
      <c r="B40253" s="2">
        <v>67.370948930302987</v>
      </c>
    </row>
    <row r="40254" spans="1:2" x14ac:dyDescent="0.25">
      <c r="A40254" s="1">
        <v>41698.952777777777</v>
      </c>
      <c r="B40254" s="2">
        <v>49.056263852965394</v>
      </c>
    </row>
    <row r="40255" spans="1:2" x14ac:dyDescent="0.25">
      <c r="A40255" s="1">
        <v>41698.953472222223</v>
      </c>
      <c r="B40255" s="2">
        <v>58.426923109600708</v>
      </c>
    </row>
    <row r="40256" spans="1:2" x14ac:dyDescent="0.25">
      <c r="A40256" s="1">
        <v>41698.95416666667</v>
      </c>
      <c r="B40256" s="2">
        <v>65.570829938160514</v>
      </c>
    </row>
    <row r="40257" spans="1:2" x14ac:dyDescent="0.25">
      <c r="A40257" s="1">
        <v>41698.954861111109</v>
      </c>
      <c r="B40257" s="2">
        <v>35.080210814698873</v>
      </c>
    </row>
    <row r="40258" spans="1:2" x14ac:dyDescent="0.25">
      <c r="A40258" s="1">
        <v>41698.955555555556</v>
      </c>
      <c r="B40258" s="2">
        <v>30.533544483636312</v>
      </c>
    </row>
    <row r="40259" spans="1:2" x14ac:dyDescent="0.25">
      <c r="A40259" s="1">
        <v>41698.956250000003</v>
      </c>
      <c r="B40259" s="2">
        <v>10.181621480902566</v>
      </c>
    </row>
    <row r="40260" spans="1:2" x14ac:dyDescent="0.25">
      <c r="A40260" s="1">
        <v>41698.956944444442</v>
      </c>
      <c r="B40260" s="2">
        <v>0.23719673587838769</v>
      </c>
    </row>
    <row r="40261" spans="1:2" x14ac:dyDescent="0.25">
      <c r="A40261" s="1">
        <v>41698.957638888889</v>
      </c>
      <c r="B40261" s="2">
        <v>-5.9528834135152771</v>
      </c>
    </row>
    <row r="40262" spans="1:2" x14ac:dyDescent="0.25">
      <c r="A40262" s="1">
        <v>41698.958333333336</v>
      </c>
      <c r="B40262" s="2">
        <v>9.1777653533026751</v>
      </c>
    </row>
    <row r="40263" spans="1:2" x14ac:dyDescent="0.25">
      <c r="A40263" s="1">
        <v>41698.959027777775</v>
      </c>
      <c r="B40263" s="2">
        <v>24.957816327009823</v>
      </c>
    </row>
    <row r="40264" spans="1:2" x14ac:dyDescent="0.25">
      <c r="A40264" s="1">
        <v>41698.959722222222</v>
      </c>
      <c r="B40264" s="2">
        <v>29.369907685298919</v>
      </c>
    </row>
    <row r="40265" spans="1:2" x14ac:dyDescent="0.25">
      <c r="A40265" s="1">
        <v>41698.960416666669</v>
      </c>
      <c r="B40265" s="2">
        <v>30.705110957348129</v>
      </c>
    </row>
    <row r="40266" spans="1:2" x14ac:dyDescent="0.25">
      <c r="A40266" s="1">
        <v>41698.961111111108</v>
      </c>
      <c r="B40266" s="2">
        <v>24.773734943278637</v>
      </c>
    </row>
    <row r="40267" spans="1:2" x14ac:dyDescent="0.25">
      <c r="A40267" s="1">
        <v>41698.961805555555</v>
      </c>
      <c r="B40267" s="2">
        <v>30.479569898391492</v>
      </c>
    </row>
    <row r="40268" spans="1:2" x14ac:dyDescent="0.25">
      <c r="A40268" s="1">
        <v>41698.962500000001</v>
      </c>
      <c r="B40268" s="2">
        <v>30.688473676176606</v>
      </c>
    </row>
    <row r="40269" spans="1:2" x14ac:dyDescent="0.25">
      <c r="A40269" s="1">
        <v>41698.963194444441</v>
      </c>
      <c r="B40269" s="2">
        <v>50.041341159551422</v>
      </c>
    </row>
    <row r="40270" spans="1:2" x14ac:dyDescent="0.25">
      <c r="A40270" s="1">
        <v>41698.963888888888</v>
      </c>
      <c r="B40270" s="2">
        <v>31.889679243961776</v>
      </c>
    </row>
    <row r="40271" spans="1:2" x14ac:dyDescent="0.25">
      <c r="A40271" s="1">
        <v>41698.964583333334</v>
      </c>
      <c r="B40271" s="2">
        <v>39.582595786889577</v>
      </c>
    </row>
    <row r="40272" spans="1:2" x14ac:dyDescent="0.25">
      <c r="A40272" s="1">
        <v>41698.965277777781</v>
      </c>
      <c r="B40272" s="2">
        <v>32.088122390467468</v>
      </c>
    </row>
    <row r="40273" spans="1:2" x14ac:dyDescent="0.25">
      <c r="A40273" s="1">
        <v>41698.96597222222</v>
      </c>
      <c r="B40273" s="2">
        <v>25.689832416584249</v>
      </c>
    </row>
    <row r="40274" spans="1:2" x14ac:dyDescent="0.25">
      <c r="A40274" s="1">
        <v>41698.966666666667</v>
      </c>
      <c r="B40274" s="2">
        <v>15.580992610350465</v>
      </c>
    </row>
    <row r="40275" spans="1:2" x14ac:dyDescent="0.25">
      <c r="A40275" s="1">
        <v>41698.967361111114</v>
      </c>
      <c r="B40275" s="2">
        <v>-11.247904248688185</v>
      </c>
    </row>
    <row r="40276" spans="1:2" x14ac:dyDescent="0.25">
      <c r="A40276" s="1">
        <v>41698.968055555553</v>
      </c>
      <c r="B40276" s="2">
        <v>2.8220499304930855</v>
      </c>
    </row>
    <row r="40277" spans="1:2" x14ac:dyDescent="0.25">
      <c r="A40277" s="1">
        <v>41698.96875</v>
      </c>
      <c r="B40277" s="2">
        <v>-0.99587071643642655</v>
      </c>
    </row>
    <row r="40278" spans="1:2" x14ac:dyDescent="0.25">
      <c r="A40278" s="1">
        <v>41698.969444444447</v>
      </c>
      <c r="B40278" s="2">
        <v>-1.0903711813502013</v>
      </c>
    </row>
    <row r="40279" spans="1:2" x14ac:dyDescent="0.25">
      <c r="A40279" s="1">
        <v>41698.970138888886</v>
      </c>
      <c r="B40279" s="2">
        <v>8.3258500272855596</v>
      </c>
    </row>
    <row r="40280" spans="1:2" x14ac:dyDescent="0.25">
      <c r="A40280" s="1">
        <v>41698.970833333333</v>
      </c>
      <c r="B40280" s="2">
        <v>0.97836918941951201</v>
      </c>
    </row>
    <row r="40281" spans="1:2" x14ac:dyDescent="0.25">
      <c r="A40281" s="1">
        <v>41698.97152777778</v>
      </c>
      <c r="B40281" s="2">
        <v>-5.0636023828015819</v>
      </c>
    </row>
    <row r="40282" spans="1:2" x14ac:dyDescent="0.25">
      <c r="A40282" s="1">
        <v>41698.972222222219</v>
      </c>
      <c r="B40282" s="2">
        <v>-1.9111913823375288</v>
      </c>
    </row>
    <row r="40283" spans="1:2" x14ac:dyDescent="0.25">
      <c r="A40283" s="1">
        <v>41698.972916666666</v>
      </c>
      <c r="B40283" s="2">
        <v>6.3424858420814418</v>
      </c>
    </row>
    <row r="40284" spans="1:2" x14ac:dyDescent="0.25">
      <c r="A40284" s="1">
        <v>41698.973611111112</v>
      </c>
      <c r="B40284" s="2">
        <v>-4.3563003569957797</v>
      </c>
    </row>
    <row r="40285" spans="1:2" x14ac:dyDescent="0.25">
      <c r="A40285" s="1">
        <v>41698.974305555559</v>
      </c>
      <c r="B40285" s="2">
        <v>-0.10183919579655291</v>
      </c>
    </row>
    <row r="40286" spans="1:2" x14ac:dyDescent="0.25">
      <c r="A40286" s="1">
        <v>41698.974999999999</v>
      </c>
      <c r="B40286" s="2">
        <v>7.0386524344555559</v>
      </c>
    </row>
    <row r="40287" spans="1:2" x14ac:dyDescent="0.25">
      <c r="A40287" s="1">
        <v>41698.975694444445</v>
      </c>
      <c r="B40287" s="2">
        <v>4.1188579258352549</v>
      </c>
    </row>
    <row r="40288" spans="1:2" x14ac:dyDescent="0.25">
      <c r="A40288" s="1">
        <v>41698.976388888892</v>
      </c>
      <c r="B40288" s="2">
        <v>9.7730633192777532</v>
      </c>
    </row>
    <row r="40289" spans="1:2" x14ac:dyDescent="0.25">
      <c r="A40289" s="1">
        <v>41698.977083333331</v>
      </c>
      <c r="B40289" s="2">
        <v>-2.4120753601149771</v>
      </c>
    </row>
    <row r="40290" spans="1:2" x14ac:dyDescent="0.25">
      <c r="A40290" s="1">
        <v>41698.977777777778</v>
      </c>
      <c r="B40290" s="2">
        <v>20.846945787914592</v>
      </c>
    </row>
    <row r="40291" spans="1:2" x14ac:dyDescent="0.25">
      <c r="A40291" s="1">
        <v>41698.978472222225</v>
      </c>
      <c r="B40291" s="2">
        <v>13.920024317016699</v>
      </c>
    </row>
    <row r="40292" spans="1:2" x14ac:dyDescent="0.25">
      <c r="A40292" s="1">
        <v>41698.979166666664</v>
      </c>
      <c r="B40292" s="2">
        <v>19.501770451180832</v>
      </c>
    </row>
    <row r="40293" spans="1:2" x14ac:dyDescent="0.25">
      <c r="A40293" s="1">
        <v>41698.979861111111</v>
      </c>
      <c r="B40293" s="2">
        <v>18.268246433085732</v>
      </c>
    </row>
    <row r="40294" spans="1:2" x14ac:dyDescent="0.25">
      <c r="A40294" s="1">
        <v>41698.980555555558</v>
      </c>
      <c r="B40294" s="2">
        <v>12.465821294534424</v>
      </c>
    </row>
    <row r="40295" spans="1:2" x14ac:dyDescent="0.25">
      <c r="A40295" s="1">
        <v>41698.981249999997</v>
      </c>
      <c r="B40295" s="2">
        <v>40.496835596698411</v>
      </c>
    </row>
    <row r="40296" spans="1:2" x14ac:dyDescent="0.25">
      <c r="A40296" s="1">
        <v>41698.981944444444</v>
      </c>
      <c r="B40296" s="2">
        <v>24.873646152885339</v>
      </c>
    </row>
    <row r="40297" spans="1:2" x14ac:dyDescent="0.25">
      <c r="A40297" s="1">
        <v>41698.982638888891</v>
      </c>
      <c r="B40297" s="2">
        <v>29.855520585840228</v>
      </c>
    </row>
    <row r="40298" spans="1:2" x14ac:dyDescent="0.25">
      <c r="A40298" s="1">
        <v>41698.98333333333</v>
      </c>
      <c r="B40298" s="2">
        <v>30.437304693622234</v>
      </c>
    </row>
    <row r="40299" spans="1:2" x14ac:dyDescent="0.25">
      <c r="A40299" s="1">
        <v>41698.984027777777</v>
      </c>
      <c r="B40299" s="2">
        <v>34.362191321817711</v>
      </c>
    </row>
    <row r="40300" spans="1:2" x14ac:dyDescent="0.25">
      <c r="A40300" s="1">
        <v>41698.984722222223</v>
      </c>
      <c r="B40300" s="2">
        <v>26.758006707986837</v>
      </c>
    </row>
    <row r="40301" spans="1:2" x14ac:dyDescent="0.25">
      <c r="A40301" s="1">
        <v>41698.98541666667</v>
      </c>
      <c r="B40301" s="2">
        <v>35.597540661096474</v>
      </c>
    </row>
    <row r="40302" spans="1:2" x14ac:dyDescent="0.25">
      <c r="A40302" s="1">
        <v>41698.986111111109</v>
      </c>
      <c r="B40302" s="2">
        <v>39.82940509780407</v>
      </c>
    </row>
    <row r="40303" spans="1:2" x14ac:dyDescent="0.25">
      <c r="A40303" s="1">
        <v>41698.986805555556</v>
      </c>
      <c r="B40303" s="2">
        <v>47.373493134195449</v>
      </c>
    </row>
    <row r="40304" spans="1:2" x14ac:dyDescent="0.25">
      <c r="A40304" s="1">
        <v>41698.987500000003</v>
      </c>
      <c r="B40304" s="2">
        <v>54.128211641557087</v>
      </c>
    </row>
    <row r="40305" spans="1:2" x14ac:dyDescent="0.25">
      <c r="A40305" s="1">
        <v>41698.988194444442</v>
      </c>
      <c r="B40305" s="2">
        <v>42.694389006329097</v>
      </c>
    </row>
    <row r="40306" spans="1:2" x14ac:dyDescent="0.25">
      <c r="A40306" s="1">
        <v>41698.988888888889</v>
      </c>
      <c r="B40306" s="2">
        <v>29.00345745464001</v>
      </c>
    </row>
    <row r="40307" spans="1:2" x14ac:dyDescent="0.25">
      <c r="A40307" s="1">
        <v>41698.989583333336</v>
      </c>
      <c r="B40307" s="2">
        <v>32.385502264696697</v>
      </c>
    </row>
    <row r="40308" spans="1:2" x14ac:dyDescent="0.25">
      <c r="A40308" s="1">
        <v>41698.990277777775</v>
      </c>
      <c r="B40308" s="2">
        <v>26.715599178200257</v>
      </c>
    </row>
    <row r="40309" spans="1:2" x14ac:dyDescent="0.25">
      <c r="A40309" s="1">
        <v>41698.990972222222</v>
      </c>
      <c r="B40309" s="2">
        <v>26.134972198425871</v>
      </c>
    </row>
    <row r="40310" spans="1:2" x14ac:dyDescent="0.25">
      <c r="A40310" s="1">
        <v>41698.991666666669</v>
      </c>
      <c r="B40310" s="2">
        <v>21.151076829550341</v>
      </c>
    </row>
    <row r="40311" spans="1:2" x14ac:dyDescent="0.25">
      <c r="A40311" s="1">
        <v>41698.992361111108</v>
      </c>
      <c r="B40311" s="2">
        <v>27.658032442036347</v>
      </c>
    </row>
    <row r="40312" spans="1:2" x14ac:dyDescent="0.25">
      <c r="A40312" s="1">
        <v>41698.993055555555</v>
      </c>
      <c r="B40312" s="2">
        <v>16.826475748226827</v>
      </c>
    </row>
    <row r="40313" spans="1:2" x14ac:dyDescent="0.25">
      <c r="A40313" s="1">
        <v>41698.993750000001</v>
      </c>
      <c r="B40313" s="2">
        <v>19.776358322488523</v>
      </c>
    </row>
    <row r="40314" spans="1:2" x14ac:dyDescent="0.25">
      <c r="A40314" s="1">
        <v>41698.994444444441</v>
      </c>
      <c r="B40314" s="2">
        <v>30.21598239159357</v>
      </c>
    </row>
    <row r="40315" spans="1:2" x14ac:dyDescent="0.25">
      <c r="A40315" s="1">
        <v>41698.995138888888</v>
      </c>
      <c r="B40315" s="2">
        <v>28.810630821071875</v>
      </c>
    </row>
    <row r="40316" spans="1:2" x14ac:dyDescent="0.25">
      <c r="A40316" s="1">
        <v>41698.995833333334</v>
      </c>
      <c r="B40316" s="2">
        <v>16.31986125239564</v>
      </c>
    </row>
    <row r="40317" spans="1:2" x14ac:dyDescent="0.25">
      <c r="A40317" s="1">
        <v>41698.996527777781</v>
      </c>
      <c r="B40317" s="2">
        <v>9.2367283110666296</v>
      </c>
    </row>
    <row r="40318" spans="1:2" x14ac:dyDescent="0.25">
      <c r="A40318" s="1">
        <v>41698.99722222222</v>
      </c>
      <c r="B40318" s="2">
        <v>17.728317271837721</v>
      </c>
    </row>
    <row r="40319" spans="1:2" x14ac:dyDescent="0.25">
      <c r="A40319" s="1">
        <v>41698.997916666667</v>
      </c>
      <c r="B40319" s="2">
        <v>-1.4433930352217734</v>
      </c>
    </row>
    <row r="40320" spans="1:2" x14ac:dyDescent="0.25">
      <c r="A40320" s="1">
        <v>41698.998611111114</v>
      </c>
      <c r="B40320" s="2">
        <v>-10.117520350829121</v>
      </c>
    </row>
    <row r="40321" spans="1:2" x14ac:dyDescent="0.25">
      <c r="A40321" s="1">
        <v>41698.999305555553</v>
      </c>
      <c r="B40321" s="2">
        <v>-5.7986670540162475</v>
      </c>
    </row>
    <row r="40322" spans="1:2" x14ac:dyDescent="0.25">
      <c r="A40322" s="1" t="str">
        <v xml:space="preserve"> </v>
      </c>
      <c r="B40322" s="2" t="str">
        <v xml:space="preserve"> </v>
      </c>
    </row>
    <row r="40323" spans="1:2" x14ac:dyDescent="0.25">
      <c r="A40323" s="1" t="str">
        <v xml:space="preserve"> </v>
      </c>
      <c r="B40323" s="2" t="str">
        <v xml:space="preserve"> </v>
      </c>
    </row>
    <row r="40324" spans="1:2" x14ac:dyDescent="0.25">
      <c r="A40324" s="1" t="str">
        <v xml:space="preserve"> </v>
      </c>
      <c r="B40324" s="2" t="str">
        <v xml:space="preserve"> </v>
      </c>
    </row>
    <row r="40325" spans="1:2" x14ac:dyDescent="0.25">
      <c r="A40325" s="1" t="str">
        <v xml:space="preserve"> </v>
      </c>
      <c r="B40325" s="2" t="str">
        <v xml:space="preserve"> </v>
      </c>
    </row>
    <row r="40326" spans="1:2" x14ac:dyDescent="0.25">
      <c r="A40326" s="1" t="str">
        <v xml:space="preserve"> </v>
      </c>
      <c r="B40326" s="2" t="str">
        <v xml:space="preserve"> </v>
      </c>
    </row>
    <row r="40327" spans="1:2" x14ac:dyDescent="0.25">
      <c r="A40327" s="1" t="str">
        <v xml:space="preserve"> </v>
      </c>
      <c r="B40327" s="2" t="str">
        <v xml:space="preserve"> </v>
      </c>
    </row>
    <row r="40328" spans="1:2" x14ac:dyDescent="0.25">
      <c r="A40328" s="1" t="str">
        <v xml:space="preserve"> </v>
      </c>
      <c r="B40328" s="2" t="str">
        <v xml:space="preserve"> </v>
      </c>
    </row>
    <row r="40329" spans="1:2" x14ac:dyDescent="0.25">
      <c r="A40329" s="1" t="str">
        <v xml:space="preserve"> </v>
      </c>
      <c r="B40329" s="2" t="str">
        <v xml:space="preserve"> </v>
      </c>
    </row>
    <row r="40330" spans="1:2" x14ac:dyDescent="0.25">
      <c r="A40330" s="1" t="str">
        <v xml:space="preserve"> </v>
      </c>
      <c r="B40330" s="2" t="str">
        <v xml:space="preserve"> </v>
      </c>
    </row>
    <row r="40331" spans="1:2" x14ac:dyDescent="0.25">
      <c r="A40331" s="1" t="str">
        <v xml:space="preserve"> </v>
      </c>
      <c r="B40331" s="2" t="str">
        <v xml:space="preserve"> </v>
      </c>
    </row>
    <row r="40332" spans="1:2" x14ac:dyDescent="0.25">
      <c r="A40332" s="1" t="str">
        <v xml:space="preserve"> </v>
      </c>
      <c r="B40332" s="2" t="str">
        <v xml:space="preserve"> </v>
      </c>
    </row>
    <row r="40333" spans="1:2" x14ac:dyDescent="0.25">
      <c r="A40333" s="1" t="str">
        <v xml:space="preserve"> </v>
      </c>
      <c r="B40333" s="2" t="str">
        <v xml:space="preserve"> </v>
      </c>
    </row>
    <row r="40334" spans="1:2" x14ac:dyDescent="0.25">
      <c r="A40334" s="1" t="str">
        <v xml:space="preserve"> </v>
      </c>
      <c r="B40334" s="2" t="str">
        <v xml:space="preserve"> </v>
      </c>
    </row>
    <row r="40335" spans="1:2" x14ac:dyDescent="0.25">
      <c r="A40335" s="1" t="str">
        <v xml:space="preserve"> </v>
      </c>
      <c r="B40335" s="2" t="str">
        <v xml:space="preserve"> </v>
      </c>
    </row>
    <row r="40336" spans="1:2" x14ac:dyDescent="0.25">
      <c r="A40336" s="1" t="str">
        <v xml:space="preserve"> </v>
      </c>
      <c r="B40336" s="2" t="str">
        <v xml:space="preserve"> </v>
      </c>
    </row>
    <row r="40337" spans="1:2" x14ac:dyDescent="0.25">
      <c r="A40337" s="1" t="str">
        <v xml:space="preserve"> </v>
      </c>
      <c r="B40337" s="2" t="str">
        <v xml:space="preserve"> </v>
      </c>
    </row>
    <row r="40338" spans="1:2" x14ac:dyDescent="0.25">
      <c r="A40338" s="1" t="str">
        <v xml:space="preserve"> </v>
      </c>
      <c r="B40338" s="2" t="str">
        <v xml:space="preserve"> </v>
      </c>
    </row>
    <row r="40339" spans="1:2" x14ac:dyDescent="0.25">
      <c r="A40339" s="1" t="str">
        <v xml:space="preserve"> </v>
      </c>
      <c r="B40339" s="2" t="str">
        <v xml:space="preserve"> </v>
      </c>
    </row>
    <row r="40340" spans="1:2" x14ac:dyDescent="0.25">
      <c r="A40340" s="1" t="str">
        <v xml:space="preserve"> </v>
      </c>
      <c r="B40340" s="2" t="str">
        <v xml:space="preserve"> </v>
      </c>
    </row>
    <row r="40341" spans="1:2" x14ac:dyDescent="0.25">
      <c r="A40341" s="1" t="str">
        <v xml:space="preserve"> </v>
      </c>
      <c r="B40341" s="2" t="str">
        <v xml:space="preserve"> </v>
      </c>
    </row>
    <row r="40342" spans="1:2" x14ac:dyDescent="0.25">
      <c r="A40342" s="1" t="str">
        <v xml:space="preserve"> </v>
      </c>
      <c r="B40342" s="2" t="str">
        <v xml:space="preserve"> </v>
      </c>
    </row>
    <row r="40343" spans="1:2" x14ac:dyDescent="0.25">
      <c r="A40343" s="1" t="str">
        <v xml:space="preserve"> </v>
      </c>
      <c r="B40343" s="2" t="str">
        <v xml:space="preserve"> </v>
      </c>
    </row>
    <row r="40344" spans="1:2" x14ac:dyDescent="0.25">
      <c r="A40344" s="1" t="str">
        <v xml:space="preserve"> </v>
      </c>
      <c r="B40344" s="2" t="str">
        <v xml:space="preserve"> </v>
      </c>
    </row>
    <row r="40345" spans="1:2" x14ac:dyDescent="0.25">
      <c r="A40345" s="1" t="str">
        <v xml:space="preserve"> </v>
      </c>
      <c r="B40345" s="2" t="str">
        <v xml:space="preserve"> </v>
      </c>
    </row>
    <row r="40346" spans="1:2" x14ac:dyDescent="0.25">
      <c r="A40346" s="1" t="str">
        <v xml:space="preserve"> </v>
      </c>
      <c r="B40346" s="2" t="str">
        <v xml:space="preserve"> </v>
      </c>
    </row>
    <row r="40347" spans="1:2" x14ac:dyDescent="0.25">
      <c r="A40347" s="1" t="str">
        <v xml:space="preserve"> </v>
      </c>
      <c r="B40347" s="2" t="str">
        <v xml:space="preserve"> </v>
      </c>
    </row>
    <row r="40348" spans="1:2" x14ac:dyDescent="0.25">
      <c r="A40348" s="1" t="str">
        <v xml:space="preserve"> </v>
      </c>
      <c r="B40348" s="2" t="str">
        <v xml:space="preserve"> </v>
      </c>
    </row>
    <row r="40349" spans="1:2" x14ac:dyDescent="0.25">
      <c r="A40349" s="1" t="str">
        <v xml:space="preserve"> </v>
      </c>
      <c r="B40349" s="2" t="str">
        <v xml:space="preserve"> </v>
      </c>
    </row>
    <row r="40350" spans="1:2" x14ac:dyDescent="0.25">
      <c r="A40350" s="1" t="str">
        <v xml:space="preserve"> </v>
      </c>
      <c r="B40350" s="2" t="str">
        <v xml:space="preserve"> </v>
      </c>
    </row>
    <row r="40351" spans="1:2" x14ac:dyDescent="0.25">
      <c r="A40351" s="1" t="str">
        <v xml:space="preserve"> </v>
      </c>
      <c r="B40351" s="2" t="str">
        <v xml:space="preserve"> </v>
      </c>
    </row>
    <row r="40352" spans="1:2" x14ac:dyDescent="0.25">
      <c r="A40352" s="1" t="str">
        <v xml:space="preserve"> </v>
      </c>
      <c r="B40352" s="2" t="str">
        <v xml:space="preserve"> </v>
      </c>
    </row>
    <row r="40353" spans="1:2" x14ac:dyDescent="0.25">
      <c r="A40353" s="1" t="str">
        <v xml:space="preserve"> </v>
      </c>
      <c r="B40353" s="2" t="str">
        <v xml:space="preserve"> </v>
      </c>
    </row>
    <row r="40354" spans="1:2" x14ac:dyDescent="0.25">
      <c r="A40354" s="1" t="str">
        <v xml:space="preserve"> </v>
      </c>
      <c r="B40354" s="2" t="str">
        <v xml:space="preserve"> </v>
      </c>
    </row>
    <row r="40355" spans="1:2" x14ac:dyDescent="0.25">
      <c r="A40355" s="1" t="str">
        <v xml:space="preserve"> </v>
      </c>
      <c r="B40355" s="2" t="str">
        <v xml:space="preserve"> </v>
      </c>
    </row>
    <row r="40356" spans="1:2" x14ac:dyDescent="0.25">
      <c r="A40356" s="1" t="str">
        <v xml:space="preserve"> </v>
      </c>
      <c r="B40356" s="2" t="str">
        <v xml:space="preserve"> </v>
      </c>
    </row>
    <row r="40357" spans="1:2" x14ac:dyDescent="0.25">
      <c r="A40357" s="1" t="str">
        <v xml:space="preserve"> </v>
      </c>
      <c r="B40357" s="2" t="str">
        <v xml:space="preserve"> </v>
      </c>
    </row>
    <row r="40358" spans="1:2" x14ac:dyDescent="0.25">
      <c r="A40358" s="1" t="str">
        <v xml:space="preserve"> </v>
      </c>
      <c r="B40358" s="2" t="str">
        <v xml:space="preserve"> </v>
      </c>
    </row>
    <row r="40359" spans="1:2" x14ac:dyDescent="0.25">
      <c r="A40359" s="1" t="str">
        <v xml:space="preserve"> </v>
      </c>
      <c r="B40359" s="2" t="str">
        <v xml:space="preserve"> </v>
      </c>
    </row>
    <row r="40360" spans="1:2" x14ac:dyDescent="0.25">
      <c r="A40360" s="1" t="str">
        <v xml:space="preserve"> </v>
      </c>
      <c r="B40360" s="2" t="str">
        <v xml:space="preserve"> </v>
      </c>
    </row>
    <row r="40361" spans="1:2" x14ac:dyDescent="0.25">
      <c r="A40361" s="1" t="str">
        <v xml:space="preserve"> </v>
      </c>
      <c r="B40361" s="2" t="str">
        <v xml:space="preserve"> </v>
      </c>
    </row>
    <row r="40362" spans="1:2" x14ac:dyDescent="0.25">
      <c r="A40362" s="1" t="str">
        <v xml:space="preserve"> </v>
      </c>
      <c r="B40362" s="2" t="str">
        <v xml:space="preserve"> </v>
      </c>
    </row>
    <row r="40363" spans="1:2" x14ac:dyDescent="0.25">
      <c r="A40363" s="1" t="str">
        <v xml:space="preserve"> </v>
      </c>
      <c r="B40363" s="2" t="str">
        <v xml:space="preserve"> </v>
      </c>
    </row>
    <row r="40364" spans="1:2" x14ac:dyDescent="0.25">
      <c r="A40364" s="1" t="str">
        <v xml:space="preserve"> </v>
      </c>
      <c r="B40364" s="2" t="str">
        <v xml:space="preserve"> </v>
      </c>
    </row>
    <row r="40365" spans="1:2" x14ac:dyDescent="0.25">
      <c r="A40365" s="1" t="str">
        <v xml:space="preserve"> </v>
      </c>
      <c r="B40365" s="2" t="str">
        <v xml:space="preserve"> </v>
      </c>
    </row>
    <row r="40366" spans="1:2" x14ac:dyDescent="0.25">
      <c r="A40366" s="1" t="str">
        <v xml:space="preserve"> </v>
      </c>
      <c r="B40366" s="2" t="str">
        <v xml:space="preserve"> </v>
      </c>
    </row>
    <row r="40367" spans="1:2" x14ac:dyDescent="0.25">
      <c r="A40367" s="1" t="str">
        <v xml:space="preserve"> </v>
      </c>
      <c r="B40367" s="2" t="str">
        <v xml:space="preserve"> </v>
      </c>
    </row>
    <row r="40368" spans="1:2" x14ac:dyDescent="0.25">
      <c r="A40368" s="1" t="str">
        <v xml:space="preserve"> </v>
      </c>
      <c r="B40368" s="2" t="str">
        <v xml:space="preserve"> </v>
      </c>
    </row>
    <row r="40369" spans="1:2" x14ac:dyDescent="0.25">
      <c r="A40369" s="1" t="str">
        <v xml:space="preserve"> </v>
      </c>
      <c r="B40369" s="2" t="str">
        <v xml:space="preserve"> </v>
      </c>
    </row>
    <row r="40370" spans="1:2" x14ac:dyDescent="0.25">
      <c r="A40370" s="1" t="str">
        <v xml:space="preserve"> </v>
      </c>
      <c r="B40370" s="2" t="str">
        <v xml:space="preserve"> </v>
      </c>
    </row>
    <row r="40371" spans="1:2" x14ac:dyDescent="0.25">
      <c r="A40371" s="1" t="str">
        <v xml:space="preserve"> </v>
      </c>
      <c r="B40371" s="2" t="str">
        <v xml:space="preserve"> </v>
      </c>
    </row>
    <row r="40372" spans="1:2" x14ac:dyDescent="0.25">
      <c r="A40372" s="1" t="str">
        <v xml:space="preserve"> </v>
      </c>
      <c r="B40372" s="2" t="str">
        <v xml:space="preserve"> </v>
      </c>
    </row>
    <row r="40373" spans="1:2" x14ac:dyDescent="0.25">
      <c r="A40373" s="1" t="str">
        <v xml:space="preserve"> </v>
      </c>
      <c r="B40373" s="2" t="str">
        <v xml:space="preserve"> </v>
      </c>
    </row>
    <row r="40374" spans="1:2" x14ac:dyDescent="0.25">
      <c r="A40374" s="1" t="str">
        <v xml:space="preserve"> </v>
      </c>
      <c r="B40374" s="2" t="str">
        <v xml:space="preserve"> </v>
      </c>
    </row>
    <row r="40375" spans="1:2" x14ac:dyDescent="0.25">
      <c r="A40375" s="1" t="str">
        <v xml:space="preserve"> </v>
      </c>
      <c r="B40375" s="2" t="str">
        <v xml:space="preserve"> </v>
      </c>
    </row>
    <row r="40376" spans="1:2" x14ac:dyDescent="0.25">
      <c r="A40376" s="1" t="str">
        <v xml:space="preserve"> </v>
      </c>
      <c r="B40376" s="2" t="str">
        <v xml:space="preserve"> </v>
      </c>
    </row>
    <row r="40377" spans="1:2" x14ac:dyDescent="0.25">
      <c r="A40377" s="1" t="str">
        <v xml:space="preserve"> </v>
      </c>
      <c r="B40377" s="2" t="str">
        <v xml:space="preserve"> </v>
      </c>
    </row>
    <row r="40378" spans="1:2" x14ac:dyDescent="0.25">
      <c r="A40378" s="1" t="str">
        <v xml:space="preserve"> </v>
      </c>
      <c r="B40378" s="2" t="str">
        <v xml:space="preserve"> </v>
      </c>
    </row>
    <row r="40379" spans="1:2" x14ac:dyDescent="0.25">
      <c r="A40379" s="1" t="str">
        <v xml:space="preserve"> </v>
      </c>
      <c r="B40379" s="2" t="str">
        <v xml:space="preserve"> </v>
      </c>
    </row>
    <row r="40380" spans="1:2" x14ac:dyDescent="0.25">
      <c r="A40380" s="1" t="str">
        <v xml:space="preserve"> </v>
      </c>
      <c r="B40380" s="2" t="str">
        <v xml:space="preserve"> </v>
      </c>
    </row>
    <row r="40381" spans="1:2" x14ac:dyDescent="0.25">
      <c r="A40381" s="1" t="str">
        <v xml:space="preserve"> </v>
      </c>
      <c r="B40381" s="2" t="str">
        <v xml:space="preserve"> </v>
      </c>
    </row>
    <row r="40382" spans="1:2" x14ac:dyDescent="0.25">
      <c r="A40382" s="1" t="str">
        <v xml:space="preserve"> </v>
      </c>
      <c r="B40382" s="2" t="str">
        <v xml:space="preserve"> </v>
      </c>
    </row>
    <row r="40383" spans="1:2" x14ac:dyDescent="0.25">
      <c r="A40383" s="1" t="str">
        <v xml:space="preserve"> </v>
      </c>
      <c r="B40383" s="2" t="str">
        <v xml:space="preserve"> </v>
      </c>
    </row>
    <row r="40384" spans="1:2" x14ac:dyDescent="0.25">
      <c r="A40384" s="1" t="str">
        <v xml:space="preserve"> </v>
      </c>
      <c r="B40384" s="2" t="str">
        <v xml:space="preserve"> </v>
      </c>
    </row>
    <row r="40385" spans="1:2" x14ac:dyDescent="0.25">
      <c r="A40385" s="1" t="str">
        <v xml:space="preserve"> </v>
      </c>
      <c r="B40385" s="2" t="str">
        <v xml:space="preserve"> </v>
      </c>
    </row>
    <row r="40386" spans="1:2" x14ac:dyDescent="0.25">
      <c r="A40386" s="1" t="str">
        <v xml:space="preserve"> </v>
      </c>
      <c r="B40386" s="2" t="str">
        <v xml:space="preserve"> </v>
      </c>
    </row>
    <row r="40387" spans="1:2" x14ac:dyDescent="0.25">
      <c r="A40387" s="1" t="str">
        <v xml:space="preserve"> </v>
      </c>
      <c r="B40387" s="2" t="str">
        <v xml:space="preserve"> </v>
      </c>
    </row>
    <row r="40388" spans="1:2" x14ac:dyDescent="0.25">
      <c r="A40388" s="1" t="str">
        <v xml:space="preserve"> </v>
      </c>
      <c r="B40388" s="2" t="str">
        <v xml:space="preserve"> </v>
      </c>
    </row>
    <row r="40389" spans="1:2" x14ac:dyDescent="0.25">
      <c r="A40389" s="1" t="str">
        <v xml:space="preserve"> </v>
      </c>
      <c r="B40389" s="2" t="str">
        <v xml:space="preserve"> </v>
      </c>
    </row>
    <row r="40390" spans="1:2" x14ac:dyDescent="0.25">
      <c r="A40390" s="1" t="str">
        <v xml:space="preserve"> </v>
      </c>
      <c r="B40390" s="2" t="str">
        <v xml:space="preserve"> </v>
      </c>
    </row>
    <row r="40391" spans="1:2" x14ac:dyDescent="0.25">
      <c r="A40391" s="1" t="str">
        <v xml:space="preserve"> </v>
      </c>
      <c r="B40391" s="2" t="str">
        <v xml:space="preserve"> </v>
      </c>
    </row>
    <row r="40392" spans="1:2" x14ac:dyDescent="0.25">
      <c r="A40392" s="1" t="str">
        <v xml:space="preserve"> </v>
      </c>
      <c r="B40392" s="2" t="str">
        <v xml:space="preserve"> </v>
      </c>
    </row>
    <row r="40393" spans="1:2" x14ac:dyDescent="0.25">
      <c r="A40393" s="1" t="str">
        <v xml:space="preserve"> </v>
      </c>
      <c r="B40393" s="2" t="str">
        <v xml:space="preserve"> </v>
      </c>
    </row>
    <row r="40394" spans="1:2" x14ac:dyDescent="0.25">
      <c r="A40394" s="1" t="str">
        <v xml:space="preserve"> </v>
      </c>
      <c r="B40394" s="2" t="str">
        <v xml:space="preserve"> </v>
      </c>
    </row>
    <row r="40395" spans="1:2" x14ac:dyDescent="0.25">
      <c r="A40395" s="1" t="str">
        <v xml:space="preserve"> </v>
      </c>
      <c r="B40395" s="2" t="str">
        <v xml:space="preserve"> </v>
      </c>
    </row>
    <row r="40396" spans="1:2" x14ac:dyDescent="0.25">
      <c r="A40396" s="1" t="str">
        <v xml:space="preserve"> </v>
      </c>
      <c r="B40396" s="2" t="str">
        <v xml:space="preserve"> </v>
      </c>
    </row>
    <row r="40397" spans="1:2" x14ac:dyDescent="0.25">
      <c r="A40397" s="1" t="str">
        <v xml:space="preserve"> </v>
      </c>
      <c r="B40397" s="2" t="str">
        <v xml:space="preserve"> </v>
      </c>
    </row>
    <row r="40398" spans="1:2" x14ac:dyDescent="0.25">
      <c r="A40398" s="1" t="str">
        <v xml:space="preserve"> </v>
      </c>
      <c r="B40398" s="2" t="str">
        <v xml:space="preserve"> </v>
      </c>
    </row>
    <row r="40399" spans="1:2" x14ac:dyDescent="0.25">
      <c r="A40399" s="1" t="str">
        <v xml:space="preserve"> </v>
      </c>
      <c r="B40399" s="2" t="str">
        <v xml:space="preserve"> </v>
      </c>
    </row>
    <row r="40400" spans="1:2" x14ac:dyDescent="0.25">
      <c r="A40400" s="1" t="str">
        <v xml:space="preserve"> </v>
      </c>
      <c r="B40400" s="2" t="str">
        <v xml:space="preserve"> </v>
      </c>
    </row>
    <row r="40401" spans="1:2" x14ac:dyDescent="0.25">
      <c r="A40401" s="1" t="str">
        <v xml:space="preserve"> </v>
      </c>
      <c r="B40401" s="2" t="str">
        <v xml:space="preserve"> </v>
      </c>
    </row>
    <row r="40402" spans="1:2" x14ac:dyDescent="0.25">
      <c r="A40402" s="1" t="str">
        <v xml:space="preserve"> </v>
      </c>
      <c r="B40402" s="2" t="str">
        <v xml:space="preserve"> </v>
      </c>
    </row>
    <row r="40403" spans="1:2" x14ac:dyDescent="0.25">
      <c r="A40403" s="1" t="str">
        <v xml:space="preserve"> </v>
      </c>
      <c r="B40403" s="2" t="str">
        <v xml:space="preserve"> </v>
      </c>
    </row>
    <row r="40404" spans="1:2" x14ac:dyDescent="0.25">
      <c r="A40404" s="1" t="str">
        <v xml:space="preserve"> </v>
      </c>
      <c r="B40404" s="2" t="str">
        <v xml:space="preserve"> </v>
      </c>
    </row>
    <row r="40405" spans="1:2" x14ac:dyDescent="0.25">
      <c r="A40405" s="1" t="str">
        <v xml:space="preserve"> </v>
      </c>
      <c r="B40405" s="2" t="str">
        <v xml:space="preserve"> </v>
      </c>
    </row>
    <row r="40406" spans="1:2" x14ac:dyDescent="0.25">
      <c r="A40406" s="1" t="str">
        <v xml:space="preserve"> </v>
      </c>
      <c r="B40406" s="2" t="str">
        <v xml:space="preserve"> </v>
      </c>
    </row>
    <row r="40407" spans="1:2" x14ac:dyDescent="0.25">
      <c r="A40407" s="1" t="str">
        <v xml:space="preserve"> </v>
      </c>
      <c r="B40407" s="2" t="str">
        <v xml:space="preserve"> </v>
      </c>
    </row>
    <row r="40408" spans="1:2" x14ac:dyDescent="0.25">
      <c r="A40408" s="1" t="str">
        <v xml:space="preserve"> </v>
      </c>
      <c r="B40408" s="2" t="str">
        <v xml:space="preserve"> </v>
      </c>
    </row>
    <row r="40409" spans="1:2" x14ac:dyDescent="0.25">
      <c r="A40409" s="1" t="str">
        <v xml:space="preserve"> </v>
      </c>
      <c r="B40409" s="2" t="str">
        <v xml:space="preserve"> </v>
      </c>
    </row>
    <row r="40410" spans="1:2" x14ac:dyDescent="0.25">
      <c r="A40410" s="1" t="str">
        <v xml:space="preserve"> </v>
      </c>
      <c r="B40410" s="2" t="str">
        <v xml:space="preserve"> </v>
      </c>
    </row>
    <row r="40411" spans="1:2" x14ac:dyDescent="0.25">
      <c r="A40411" s="1" t="str">
        <v xml:space="preserve"> </v>
      </c>
      <c r="B40411" s="2" t="str">
        <v xml:space="preserve"> </v>
      </c>
    </row>
    <row r="40412" spans="1:2" x14ac:dyDescent="0.25">
      <c r="A40412" s="1" t="str">
        <v xml:space="preserve"> </v>
      </c>
      <c r="B40412" s="2" t="str">
        <v xml:space="preserve"> </v>
      </c>
    </row>
    <row r="40413" spans="1:2" x14ac:dyDescent="0.25">
      <c r="A40413" s="1" t="str">
        <v xml:space="preserve"> </v>
      </c>
      <c r="B40413" s="2" t="str">
        <v xml:space="preserve"> </v>
      </c>
    </row>
    <row r="40414" spans="1:2" x14ac:dyDescent="0.25">
      <c r="A40414" s="1" t="str">
        <v xml:space="preserve"> </v>
      </c>
      <c r="B40414" s="2" t="str">
        <v xml:space="preserve"> </v>
      </c>
    </row>
    <row r="40415" spans="1:2" x14ac:dyDescent="0.25">
      <c r="A40415" s="1" t="str">
        <v xml:space="preserve"> </v>
      </c>
      <c r="B40415" s="2" t="str">
        <v xml:space="preserve"> </v>
      </c>
    </row>
    <row r="40416" spans="1:2" x14ac:dyDescent="0.25">
      <c r="A40416" s="1" t="str">
        <v xml:space="preserve"> </v>
      </c>
      <c r="B40416" s="2" t="str">
        <v xml:space="preserve"> </v>
      </c>
    </row>
    <row r="40417" spans="1:2" x14ac:dyDescent="0.25">
      <c r="A40417" s="1" t="str">
        <v xml:space="preserve"> </v>
      </c>
      <c r="B40417" s="2" t="str">
        <v xml:space="preserve"> </v>
      </c>
    </row>
    <row r="40418" spans="1:2" x14ac:dyDescent="0.25">
      <c r="A40418" s="1" t="str">
        <v xml:space="preserve"> </v>
      </c>
      <c r="B40418" s="2" t="str">
        <v xml:space="preserve"> </v>
      </c>
    </row>
    <row r="40419" spans="1:2" x14ac:dyDescent="0.25">
      <c r="A40419" s="1" t="str">
        <v xml:space="preserve"> </v>
      </c>
      <c r="B40419" s="2" t="str">
        <v xml:space="preserve"> </v>
      </c>
    </row>
    <row r="40420" spans="1:2" x14ac:dyDescent="0.25">
      <c r="A40420" s="1" t="str">
        <v xml:space="preserve"> </v>
      </c>
      <c r="B40420" s="2" t="str">
        <v xml:space="preserve"> </v>
      </c>
    </row>
    <row r="40421" spans="1:2" x14ac:dyDescent="0.25">
      <c r="A40421" s="1" t="str">
        <v xml:space="preserve"> </v>
      </c>
      <c r="B40421" s="2" t="str">
        <v xml:space="preserve"> </v>
      </c>
    </row>
    <row r="40422" spans="1:2" x14ac:dyDescent="0.25">
      <c r="A40422" s="1" t="str">
        <v xml:space="preserve"> </v>
      </c>
      <c r="B40422" s="2" t="str">
        <v xml:space="preserve"> </v>
      </c>
    </row>
    <row r="40423" spans="1:2" x14ac:dyDescent="0.25">
      <c r="A40423" s="1" t="str">
        <v xml:space="preserve"> </v>
      </c>
      <c r="B40423" s="2" t="str">
        <v xml:space="preserve"> </v>
      </c>
    </row>
    <row r="40424" spans="1:2" x14ac:dyDescent="0.25">
      <c r="A40424" s="1" t="str">
        <v xml:space="preserve"> </v>
      </c>
      <c r="B40424" s="2" t="str">
        <v xml:space="preserve"> </v>
      </c>
    </row>
    <row r="40425" spans="1:2" x14ac:dyDescent="0.25">
      <c r="A40425" s="1" t="str">
        <v xml:space="preserve"> </v>
      </c>
      <c r="B40425" s="2" t="str">
        <v xml:space="preserve"> </v>
      </c>
    </row>
    <row r="40426" spans="1:2" x14ac:dyDescent="0.25">
      <c r="A40426" s="1" t="str">
        <v xml:space="preserve"> </v>
      </c>
      <c r="B40426" s="2" t="str">
        <v xml:space="preserve"> </v>
      </c>
    </row>
    <row r="40427" spans="1:2" x14ac:dyDescent="0.25">
      <c r="A40427" s="1" t="str">
        <v xml:space="preserve"> </v>
      </c>
      <c r="B40427" s="2" t="str">
        <v xml:space="preserve"> </v>
      </c>
    </row>
    <row r="40428" spans="1:2" x14ac:dyDescent="0.25">
      <c r="A40428" s="1" t="str">
        <v xml:space="preserve"> </v>
      </c>
      <c r="B40428" s="2" t="str">
        <v xml:space="preserve"> </v>
      </c>
    </row>
    <row r="40429" spans="1:2" x14ac:dyDescent="0.25">
      <c r="A40429" s="1" t="str">
        <v xml:space="preserve"> </v>
      </c>
      <c r="B40429" s="2" t="str">
        <v xml:space="preserve"> </v>
      </c>
    </row>
    <row r="40430" spans="1:2" x14ac:dyDescent="0.25">
      <c r="A40430" s="1" t="str">
        <v xml:space="preserve"> </v>
      </c>
      <c r="B40430" s="2" t="str">
        <v xml:space="preserve"> </v>
      </c>
    </row>
    <row r="40431" spans="1:2" x14ac:dyDescent="0.25">
      <c r="A40431" s="1" t="str">
        <v xml:space="preserve"> </v>
      </c>
      <c r="B40431" s="2" t="str">
        <v xml:space="preserve"> </v>
      </c>
    </row>
    <row r="40432" spans="1:2" x14ac:dyDescent="0.25">
      <c r="A40432" s="1" t="str">
        <v xml:space="preserve"> </v>
      </c>
      <c r="B40432" s="2" t="str">
        <v xml:space="preserve"> </v>
      </c>
    </row>
    <row r="40433" spans="1:2" x14ac:dyDescent="0.25">
      <c r="A40433" s="1" t="str">
        <v xml:space="preserve"> </v>
      </c>
      <c r="B40433" s="2" t="str">
        <v xml:space="preserve"> </v>
      </c>
    </row>
    <row r="40434" spans="1:2" x14ac:dyDescent="0.25">
      <c r="A40434" s="1" t="str">
        <v xml:space="preserve"> </v>
      </c>
      <c r="B40434" s="2" t="str">
        <v xml:space="preserve"> </v>
      </c>
    </row>
    <row r="40435" spans="1:2" x14ac:dyDescent="0.25">
      <c r="A40435" s="1" t="str">
        <v xml:space="preserve"> </v>
      </c>
      <c r="B40435" s="2" t="str">
        <v xml:space="preserve"> </v>
      </c>
    </row>
    <row r="40436" spans="1:2" x14ac:dyDescent="0.25">
      <c r="A40436" s="1" t="str">
        <v xml:space="preserve"> </v>
      </c>
      <c r="B40436" s="2" t="str">
        <v xml:space="preserve"> </v>
      </c>
    </row>
    <row r="40437" spans="1:2" x14ac:dyDescent="0.25">
      <c r="A40437" s="1" t="str">
        <v xml:space="preserve"> </v>
      </c>
      <c r="B40437" s="2" t="str">
        <v xml:space="preserve"> </v>
      </c>
    </row>
    <row r="40438" spans="1:2" x14ac:dyDescent="0.25">
      <c r="A40438" s="1" t="str">
        <v xml:space="preserve"> </v>
      </c>
      <c r="B40438" s="2" t="str">
        <v xml:space="preserve"> </v>
      </c>
    </row>
    <row r="40439" spans="1:2" x14ac:dyDescent="0.25">
      <c r="A40439" s="1" t="str">
        <v xml:space="preserve"> </v>
      </c>
      <c r="B40439" s="2" t="str">
        <v xml:space="preserve"> </v>
      </c>
    </row>
    <row r="40440" spans="1:2" x14ac:dyDescent="0.25">
      <c r="A40440" s="1" t="str">
        <v xml:space="preserve"> </v>
      </c>
      <c r="B40440" s="2" t="str">
        <v xml:space="preserve"> </v>
      </c>
    </row>
    <row r="40441" spans="1:2" x14ac:dyDescent="0.25">
      <c r="A40441" s="1" t="str">
        <v xml:space="preserve"> </v>
      </c>
      <c r="B40441" s="2" t="str">
        <v xml:space="preserve"> </v>
      </c>
    </row>
    <row r="40442" spans="1:2" x14ac:dyDescent="0.25">
      <c r="A40442" s="1" t="str">
        <v xml:space="preserve"> </v>
      </c>
      <c r="B40442" s="2" t="str">
        <v xml:space="preserve"> </v>
      </c>
    </row>
    <row r="40443" spans="1:2" x14ac:dyDescent="0.25">
      <c r="A40443" s="1" t="str">
        <v xml:space="preserve"> </v>
      </c>
      <c r="B40443" s="2" t="str">
        <v xml:space="preserve"> </v>
      </c>
    </row>
    <row r="40444" spans="1:2" x14ac:dyDescent="0.25">
      <c r="A40444" s="1" t="str">
        <v xml:space="preserve"> </v>
      </c>
      <c r="B40444" s="2" t="str">
        <v xml:space="preserve"> </v>
      </c>
    </row>
    <row r="40445" spans="1:2" x14ac:dyDescent="0.25">
      <c r="A40445" s="1" t="str">
        <v xml:space="preserve"> </v>
      </c>
      <c r="B40445" s="2" t="str">
        <v xml:space="preserve"> </v>
      </c>
    </row>
    <row r="40446" spans="1:2" x14ac:dyDescent="0.25">
      <c r="A40446" s="1" t="str">
        <v xml:space="preserve"> </v>
      </c>
      <c r="B40446" s="2" t="str">
        <v xml:space="preserve"> </v>
      </c>
    </row>
    <row r="40447" spans="1:2" x14ac:dyDescent="0.25">
      <c r="A40447" s="1" t="str">
        <v xml:space="preserve"> </v>
      </c>
      <c r="B40447" s="2" t="str">
        <v xml:space="preserve"> </v>
      </c>
    </row>
    <row r="40448" spans="1:2" x14ac:dyDescent="0.25">
      <c r="A40448" s="1" t="str">
        <v xml:space="preserve"> </v>
      </c>
      <c r="B40448" s="2" t="str">
        <v xml:space="preserve"> </v>
      </c>
    </row>
    <row r="40449" spans="1:2" x14ac:dyDescent="0.25">
      <c r="A40449" s="1" t="str">
        <v xml:space="preserve"> </v>
      </c>
      <c r="B40449" s="2" t="str">
        <v xml:space="preserve"> </v>
      </c>
    </row>
    <row r="40450" spans="1:2" x14ac:dyDescent="0.25">
      <c r="A40450" s="1" t="str">
        <v xml:space="preserve"> </v>
      </c>
      <c r="B40450" s="2" t="str">
        <v xml:space="preserve"> </v>
      </c>
    </row>
    <row r="40451" spans="1:2" x14ac:dyDescent="0.25">
      <c r="A40451" s="1" t="str">
        <v xml:space="preserve"> </v>
      </c>
      <c r="B40451" s="2" t="str">
        <v xml:space="preserve"> </v>
      </c>
    </row>
    <row r="40452" spans="1:2" x14ac:dyDescent="0.25">
      <c r="A40452" s="1" t="str">
        <v xml:space="preserve"> </v>
      </c>
      <c r="B40452" s="2" t="str">
        <v xml:space="preserve"> </v>
      </c>
    </row>
    <row r="40453" spans="1:2" x14ac:dyDescent="0.25">
      <c r="A40453" s="1" t="str">
        <v xml:space="preserve"> </v>
      </c>
      <c r="B40453" s="2" t="str">
        <v xml:space="preserve"> </v>
      </c>
    </row>
    <row r="40454" spans="1:2" x14ac:dyDescent="0.25">
      <c r="A40454" s="1" t="str">
        <v xml:space="preserve"> </v>
      </c>
      <c r="B40454" s="2" t="str">
        <v xml:space="preserve"> </v>
      </c>
    </row>
    <row r="40455" spans="1:2" x14ac:dyDescent="0.25">
      <c r="A40455" s="1" t="str">
        <v xml:space="preserve"> </v>
      </c>
      <c r="B40455" s="2" t="str">
        <v xml:space="preserve"> </v>
      </c>
    </row>
    <row r="40456" spans="1:2" x14ac:dyDescent="0.25">
      <c r="A40456" s="1" t="str">
        <v xml:space="preserve"> </v>
      </c>
      <c r="B40456" s="2" t="str">
        <v xml:space="preserve"> </v>
      </c>
    </row>
    <row r="40457" spans="1:2" x14ac:dyDescent="0.25">
      <c r="A40457" s="1" t="str">
        <v xml:space="preserve"> </v>
      </c>
      <c r="B40457" s="2" t="str">
        <v xml:space="preserve"> </v>
      </c>
    </row>
    <row r="40458" spans="1:2" x14ac:dyDescent="0.25">
      <c r="A40458" s="1" t="str">
        <v xml:space="preserve"> </v>
      </c>
      <c r="B40458" s="2" t="str">
        <v xml:space="preserve"> </v>
      </c>
    </row>
    <row r="40459" spans="1:2" x14ac:dyDescent="0.25">
      <c r="A40459" s="1" t="str">
        <v xml:space="preserve"> </v>
      </c>
      <c r="B40459" s="2" t="str">
        <v xml:space="preserve"> </v>
      </c>
    </row>
    <row r="40460" spans="1:2" x14ac:dyDescent="0.25">
      <c r="A40460" s="1" t="str">
        <v xml:space="preserve"> </v>
      </c>
      <c r="B40460" s="2" t="str">
        <v xml:space="preserve"> </v>
      </c>
    </row>
    <row r="40461" spans="1:2" x14ac:dyDescent="0.25">
      <c r="A40461" s="1" t="str">
        <v xml:space="preserve"> </v>
      </c>
      <c r="B40461" s="2" t="str">
        <v xml:space="preserve"> </v>
      </c>
    </row>
    <row r="40462" spans="1:2" x14ac:dyDescent="0.25">
      <c r="A40462" s="1" t="str">
        <v xml:space="preserve"> </v>
      </c>
      <c r="B40462" s="2" t="str">
        <v xml:space="preserve"> </v>
      </c>
    </row>
    <row r="40463" spans="1:2" x14ac:dyDescent="0.25">
      <c r="A40463" s="1" t="str">
        <v xml:space="preserve"> </v>
      </c>
      <c r="B40463" s="2" t="str">
        <v xml:space="preserve"> </v>
      </c>
    </row>
    <row r="40464" spans="1:2" x14ac:dyDescent="0.25">
      <c r="A40464" s="1" t="str">
        <v xml:space="preserve"> </v>
      </c>
      <c r="B40464" s="2" t="str">
        <v xml:space="preserve"> </v>
      </c>
    </row>
    <row r="40465" spans="1:2" x14ac:dyDescent="0.25">
      <c r="A40465" s="1" t="str">
        <v xml:space="preserve"> </v>
      </c>
      <c r="B40465" s="2" t="str">
        <v xml:space="preserve"> </v>
      </c>
    </row>
    <row r="40466" spans="1:2" x14ac:dyDescent="0.25">
      <c r="A40466" s="1" t="str">
        <v xml:space="preserve"> </v>
      </c>
      <c r="B40466" s="2" t="str">
        <v xml:space="preserve"> </v>
      </c>
    </row>
    <row r="40467" spans="1:2" x14ac:dyDescent="0.25">
      <c r="A40467" s="1" t="str">
        <v xml:space="preserve"> </v>
      </c>
      <c r="B40467" s="2" t="str">
        <v xml:space="preserve"> </v>
      </c>
    </row>
    <row r="40468" spans="1:2" x14ac:dyDescent="0.25">
      <c r="A40468" s="1" t="str">
        <v xml:space="preserve"> </v>
      </c>
      <c r="B40468" s="2" t="str">
        <v xml:space="preserve"> </v>
      </c>
    </row>
    <row r="40469" spans="1:2" x14ac:dyDescent="0.25">
      <c r="A40469" s="1" t="str">
        <v xml:space="preserve"> </v>
      </c>
      <c r="B40469" s="2" t="str">
        <v xml:space="preserve"> </v>
      </c>
    </row>
    <row r="40470" spans="1:2" x14ac:dyDescent="0.25">
      <c r="A40470" s="1" t="str">
        <v xml:space="preserve"> </v>
      </c>
      <c r="B40470" s="2" t="str">
        <v xml:space="preserve"> </v>
      </c>
    </row>
    <row r="40471" spans="1:2" x14ac:dyDescent="0.25">
      <c r="A40471" s="1" t="str">
        <v xml:space="preserve"> </v>
      </c>
      <c r="B40471" s="2" t="str">
        <v xml:space="preserve"> </v>
      </c>
    </row>
    <row r="40472" spans="1:2" x14ac:dyDescent="0.25">
      <c r="A40472" s="1" t="str">
        <v xml:space="preserve"> </v>
      </c>
      <c r="B40472" s="2" t="str">
        <v xml:space="preserve"> </v>
      </c>
    </row>
    <row r="40473" spans="1:2" x14ac:dyDescent="0.25">
      <c r="A40473" s="1" t="str">
        <v xml:space="preserve"> </v>
      </c>
      <c r="B40473" s="2" t="str">
        <v xml:space="preserve"> </v>
      </c>
    </row>
    <row r="40474" spans="1:2" x14ac:dyDescent="0.25">
      <c r="A40474" s="1" t="str">
        <v xml:space="preserve"> </v>
      </c>
      <c r="B40474" s="2" t="str">
        <v xml:space="preserve"> </v>
      </c>
    </row>
    <row r="40475" spans="1:2" x14ac:dyDescent="0.25">
      <c r="A40475" s="1" t="str">
        <v xml:space="preserve"> </v>
      </c>
      <c r="B40475" s="2" t="str">
        <v xml:space="preserve"> </v>
      </c>
    </row>
    <row r="40476" spans="1:2" x14ac:dyDescent="0.25">
      <c r="A40476" s="1" t="str">
        <v xml:space="preserve"> </v>
      </c>
      <c r="B40476" s="2" t="str">
        <v xml:space="preserve"> </v>
      </c>
    </row>
    <row r="40477" spans="1:2" x14ac:dyDescent="0.25">
      <c r="A40477" s="1" t="str">
        <v xml:space="preserve"> </v>
      </c>
      <c r="B40477" s="2" t="str">
        <v xml:space="preserve"> </v>
      </c>
    </row>
    <row r="40478" spans="1:2" x14ac:dyDescent="0.25">
      <c r="A40478" s="1" t="str">
        <v xml:space="preserve"> </v>
      </c>
      <c r="B40478" s="2" t="str">
        <v xml:space="preserve"> </v>
      </c>
    </row>
    <row r="40479" spans="1:2" x14ac:dyDescent="0.25">
      <c r="A40479" s="1" t="str">
        <v xml:space="preserve"> </v>
      </c>
      <c r="B40479" s="2" t="str">
        <v xml:space="preserve"> </v>
      </c>
    </row>
    <row r="40480" spans="1:2" x14ac:dyDescent="0.25">
      <c r="A40480" s="1" t="str">
        <v xml:space="preserve"> </v>
      </c>
      <c r="B40480" s="2" t="str">
        <v xml:space="preserve"> </v>
      </c>
    </row>
    <row r="40481" spans="1:2" x14ac:dyDescent="0.25">
      <c r="A40481" s="1" t="str">
        <v xml:space="preserve"> </v>
      </c>
      <c r="B40481" s="2" t="str">
        <v xml:space="preserve"> </v>
      </c>
    </row>
    <row r="40482" spans="1:2" x14ac:dyDescent="0.25">
      <c r="A40482" s="1" t="str">
        <v xml:space="preserve"> </v>
      </c>
      <c r="B40482" s="2" t="str">
        <v xml:space="preserve"> </v>
      </c>
    </row>
    <row r="40483" spans="1:2" x14ac:dyDescent="0.25">
      <c r="A40483" s="1" t="str">
        <v xml:space="preserve"> </v>
      </c>
      <c r="B40483" s="2" t="str">
        <v xml:space="preserve"> </v>
      </c>
    </row>
    <row r="40484" spans="1:2" x14ac:dyDescent="0.25">
      <c r="A40484" s="1" t="str">
        <v xml:space="preserve"> </v>
      </c>
      <c r="B40484" s="2" t="str">
        <v xml:space="preserve"> </v>
      </c>
    </row>
    <row r="40485" spans="1:2" x14ac:dyDescent="0.25">
      <c r="A40485" s="1" t="str">
        <v xml:space="preserve"> </v>
      </c>
      <c r="B40485" s="2" t="str">
        <v xml:space="preserve"> </v>
      </c>
    </row>
    <row r="40486" spans="1:2" x14ac:dyDescent="0.25">
      <c r="A40486" s="1" t="str">
        <v xml:space="preserve"> </v>
      </c>
      <c r="B40486" s="2" t="str">
        <v xml:space="preserve"> </v>
      </c>
    </row>
    <row r="40487" spans="1:2" x14ac:dyDescent="0.25">
      <c r="A40487" s="1" t="str">
        <v xml:space="preserve"> </v>
      </c>
      <c r="B40487" s="2" t="str">
        <v xml:space="preserve"> </v>
      </c>
    </row>
    <row r="40488" spans="1:2" x14ac:dyDescent="0.25">
      <c r="A40488" s="1" t="str">
        <v xml:space="preserve"> </v>
      </c>
      <c r="B40488" s="2" t="str">
        <v xml:space="preserve"> </v>
      </c>
    </row>
    <row r="40489" spans="1:2" x14ac:dyDescent="0.25">
      <c r="A40489" s="1" t="str">
        <v xml:space="preserve"> </v>
      </c>
      <c r="B40489" s="2" t="str">
        <v xml:space="preserve"> </v>
      </c>
    </row>
    <row r="40490" spans="1:2" x14ac:dyDescent="0.25">
      <c r="A40490" s="1" t="str">
        <v xml:space="preserve"> </v>
      </c>
      <c r="B40490" s="2" t="str">
        <v xml:space="preserve"> </v>
      </c>
    </row>
    <row r="40491" spans="1:2" x14ac:dyDescent="0.25">
      <c r="A40491" s="1" t="str">
        <v xml:space="preserve"> </v>
      </c>
      <c r="B40491" s="2" t="str">
        <v xml:space="preserve"> </v>
      </c>
    </row>
    <row r="40492" spans="1:2" x14ac:dyDescent="0.25">
      <c r="A40492" s="1" t="str">
        <v xml:space="preserve"> </v>
      </c>
      <c r="B40492" s="2" t="str">
        <v xml:space="preserve"> </v>
      </c>
    </row>
    <row r="40493" spans="1:2" x14ac:dyDescent="0.25">
      <c r="A40493" s="1" t="str">
        <v xml:space="preserve"> </v>
      </c>
      <c r="B40493" s="2" t="str">
        <v xml:space="preserve"> </v>
      </c>
    </row>
    <row r="40494" spans="1:2" x14ac:dyDescent="0.25">
      <c r="A40494" s="1" t="str">
        <v xml:space="preserve"> </v>
      </c>
      <c r="B40494" s="2" t="str">
        <v xml:space="preserve"> </v>
      </c>
    </row>
    <row r="40495" spans="1:2" x14ac:dyDescent="0.25">
      <c r="A40495" s="1" t="str">
        <v xml:space="preserve"> </v>
      </c>
      <c r="B40495" s="2" t="str">
        <v xml:space="preserve"> </v>
      </c>
    </row>
    <row r="40496" spans="1:2" x14ac:dyDescent="0.25">
      <c r="A40496" s="1" t="str">
        <v xml:space="preserve"> </v>
      </c>
      <c r="B40496" s="2" t="str">
        <v xml:space="preserve"> </v>
      </c>
    </row>
    <row r="40497" spans="1:2" x14ac:dyDescent="0.25">
      <c r="A40497" s="1" t="str">
        <v xml:space="preserve"> </v>
      </c>
      <c r="B40497" s="2" t="str">
        <v xml:space="preserve"> </v>
      </c>
    </row>
    <row r="40498" spans="1:2" x14ac:dyDescent="0.25">
      <c r="A40498" s="1" t="str">
        <v xml:space="preserve"> </v>
      </c>
      <c r="B40498" s="2" t="str">
        <v xml:space="preserve"> </v>
      </c>
    </row>
    <row r="40499" spans="1:2" x14ac:dyDescent="0.25">
      <c r="A40499" s="1" t="str">
        <v xml:space="preserve"> </v>
      </c>
      <c r="B40499" s="2" t="str">
        <v xml:space="preserve"> </v>
      </c>
    </row>
    <row r="40500" spans="1:2" x14ac:dyDescent="0.25">
      <c r="A40500" s="1" t="str">
        <v xml:space="preserve"> </v>
      </c>
      <c r="B40500" s="2" t="str">
        <v xml:space="preserve"> </v>
      </c>
    </row>
    <row r="40501" spans="1:2" x14ac:dyDescent="0.25">
      <c r="A40501" s="1" t="str">
        <v xml:space="preserve"> </v>
      </c>
      <c r="B40501" s="2" t="str">
        <v xml:space="preserve"> </v>
      </c>
    </row>
    <row r="40502" spans="1:2" x14ac:dyDescent="0.25">
      <c r="A40502" s="1" t="str">
        <v xml:space="preserve"> </v>
      </c>
      <c r="B40502" s="2" t="str">
        <v xml:space="preserve"> </v>
      </c>
    </row>
    <row r="40503" spans="1:2" x14ac:dyDescent="0.25">
      <c r="A40503" s="1" t="str">
        <v xml:space="preserve"> </v>
      </c>
      <c r="B40503" s="2" t="str">
        <v xml:space="preserve"> </v>
      </c>
    </row>
    <row r="40504" spans="1:2" x14ac:dyDescent="0.25">
      <c r="A40504" s="1" t="str">
        <v xml:space="preserve"> </v>
      </c>
      <c r="B40504" s="2" t="str">
        <v xml:space="preserve"> </v>
      </c>
    </row>
    <row r="40505" spans="1:2" x14ac:dyDescent="0.25">
      <c r="A40505" s="1" t="str">
        <v xml:space="preserve"> </v>
      </c>
      <c r="B40505" s="2" t="str">
        <v xml:space="preserve"> </v>
      </c>
    </row>
    <row r="40506" spans="1:2" x14ac:dyDescent="0.25">
      <c r="A40506" s="1" t="str">
        <v xml:space="preserve"> </v>
      </c>
      <c r="B40506" s="2" t="str">
        <v xml:space="preserve"> </v>
      </c>
    </row>
    <row r="40507" spans="1:2" x14ac:dyDescent="0.25">
      <c r="A40507" s="1" t="str">
        <v xml:space="preserve"> </v>
      </c>
      <c r="B40507" s="2" t="str">
        <v xml:space="preserve"> </v>
      </c>
    </row>
    <row r="40508" spans="1:2" x14ac:dyDescent="0.25">
      <c r="A40508" s="1" t="str">
        <v xml:space="preserve"> </v>
      </c>
      <c r="B40508" s="2" t="str">
        <v xml:space="preserve"> </v>
      </c>
    </row>
    <row r="40509" spans="1:2" x14ac:dyDescent="0.25">
      <c r="A40509" s="1" t="str">
        <v xml:space="preserve"> </v>
      </c>
      <c r="B40509" s="2" t="str">
        <v xml:space="preserve"> </v>
      </c>
    </row>
    <row r="40510" spans="1:2" x14ac:dyDescent="0.25">
      <c r="A40510" s="1" t="str">
        <v xml:space="preserve"> </v>
      </c>
      <c r="B40510" s="2" t="str">
        <v xml:space="preserve"> </v>
      </c>
    </row>
    <row r="40511" spans="1:2" x14ac:dyDescent="0.25">
      <c r="A40511" s="1" t="str">
        <v xml:space="preserve"> </v>
      </c>
      <c r="B40511" s="2" t="str">
        <v xml:space="preserve"> </v>
      </c>
    </row>
    <row r="40512" spans="1:2" x14ac:dyDescent="0.25">
      <c r="A40512" s="1" t="str">
        <v xml:space="preserve"> </v>
      </c>
      <c r="B40512" s="2" t="str">
        <v xml:space="preserve"> </v>
      </c>
    </row>
    <row r="40513" spans="1:2" x14ac:dyDescent="0.25">
      <c r="A40513" s="1" t="str">
        <v xml:space="preserve"> </v>
      </c>
      <c r="B40513" s="2" t="str">
        <v xml:space="preserve"> </v>
      </c>
    </row>
    <row r="40514" spans="1:2" x14ac:dyDescent="0.25">
      <c r="A40514" s="1" t="str">
        <v xml:space="preserve"> </v>
      </c>
      <c r="B40514" s="2" t="str">
        <v xml:space="preserve"> </v>
      </c>
    </row>
    <row r="40515" spans="1:2" x14ac:dyDescent="0.25">
      <c r="A40515" s="1" t="str">
        <v xml:space="preserve"> </v>
      </c>
      <c r="B40515" s="2" t="str">
        <v xml:space="preserve"> </v>
      </c>
    </row>
    <row r="40516" spans="1:2" x14ac:dyDescent="0.25">
      <c r="A40516" s="1" t="str">
        <v xml:space="preserve"> </v>
      </c>
      <c r="B40516" s="2" t="str">
        <v xml:space="preserve"> </v>
      </c>
    </row>
    <row r="40517" spans="1:2" x14ac:dyDescent="0.25">
      <c r="A40517" s="1" t="str">
        <v xml:space="preserve"> </v>
      </c>
      <c r="B40517" s="2" t="str">
        <v xml:space="preserve"> </v>
      </c>
    </row>
    <row r="40518" spans="1:2" x14ac:dyDescent="0.25">
      <c r="A40518" s="1" t="str">
        <v xml:space="preserve"> </v>
      </c>
      <c r="B40518" s="2" t="str">
        <v xml:space="preserve"> </v>
      </c>
    </row>
    <row r="40519" spans="1:2" x14ac:dyDescent="0.25">
      <c r="A40519" s="1" t="str">
        <v xml:space="preserve"> </v>
      </c>
      <c r="B40519" s="2" t="str">
        <v xml:space="preserve"> </v>
      </c>
    </row>
    <row r="40520" spans="1:2" x14ac:dyDescent="0.25">
      <c r="A40520" s="1" t="str">
        <v xml:space="preserve"> </v>
      </c>
      <c r="B40520" s="2" t="str">
        <v xml:space="preserve"> </v>
      </c>
    </row>
    <row r="40521" spans="1:2" x14ac:dyDescent="0.25">
      <c r="A40521" s="1" t="str">
        <v xml:space="preserve"> </v>
      </c>
      <c r="B40521" s="2" t="str">
        <v xml:space="preserve"> </v>
      </c>
    </row>
    <row r="40522" spans="1:2" x14ac:dyDescent="0.25">
      <c r="A40522" s="1" t="str">
        <v xml:space="preserve"> </v>
      </c>
      <c r="B40522" s="2" t="str">
        <v xml:space="preserve"> </v>
      </c>
    </row>
    <row r="40523" spans="1:2" x14ac:dyDescent="0.25">
      <c r="A40523" s="1" t="str">
        <v xml:space="preserve"> </v>
      </c>
      <c r="B40523" s="2" t="str">
        <v xml:space="preserve"> </v>
      </c>
    </row>
    <row r="40524" spans="1:2" x14ac:dyDescent="0.25">
      <c r="A40524" s="1" t="str">
        <v xml:space="preserve"> </v>
      </c>
      <c r="B40524" s="2" t="str">
        <v xml:space="preserve"> </v>
      </c>
    </row>
    <row r="40525" spans="1:2" x14ac:dyDescent="0.25">
      <c r="A40525" s="1" t="str">
        <v xml:space="preserve"> </v>
      </c>
      <c r="B40525" s="2" t="str">
        <v xml:space="preserve"> </v>
      </c>
    </row>
    <row r="40526" spans="1:2" x14ac:dyDescent="0.25">
      <c r="A40526" s="1" t="str">
        <v xml:space="preserve"> </v>
      </c>
      <c r="B40526" s="2" t="str">
        <v xml:space="preserve"> </v>
      </c>
    </row>
    <row r="40527" spans="1:2" x14ac:dyDescent="0.25">
      <c r="A40527" s="1" t="str">
        <v xml:space="preserve"> </v>
      </c>
      <c r="B40527" s="2" t="str">
        <v xml:space="preserve"> </v>
      </c>
    </row>
    <row r="40528" spans="1:2" x14ac:dyDescent="0.25">
      <c r="A40528" s="1" t="str">
        <v xml:space="preserve"> </v>
      </c>
      <c r="B40528" s="2" t="str">
        <v xml:space="preserve"> </v>
      </c>
    </row>
    <row r="40529" spans="1:2" x14ac:dyDescent="0.25">
      <c r="A40529" s="1" t="str">
        <v xml:space="preserve"> </v>
      </c>
      <c r="B40529" s="2" t="str">
        <v xml:space="preserve"> </v>
      </c>
    </row>
    <row r="40530" spans="1:2" x14ac:dyDescent="0.25">
      <c r="A40530" s="1" t="str">
        <v xml:space="preserve"> </v>
      </c>
      <c r="B40530" s="2" t="str">
        <v xml:space="preserve"> </v>
      </c>
    </row>
    <row r="40531" spans="1:2" x14ac:dyDescent="0.25">
      <c r="A40531" s="1" t="str">
        <v xml:space="preserve"> </v>
      </c>
      <c r="B40531" s="2" t="str">
        <v xml:space="preserve"> </v>
      </c>
    </row>
    <row r="40532" spans="1:2" x14ac:dyDescent="0.25">
      <c r="A40532" s="1" t="str">
        <v xml:space="preserve"> </v>
      </c>
      <c r="B40532" s="2" t="str">
        <v xml:space="preserve"> </v>
      </c>
    </row>
    <row r="40533" spans="1:2" x14ac:dyDescent="0.25">
      <c r="A40533" s="1" t="str">
        <v xml:space="preserve"> </v>
      </c>
      <c r="B40533" s="2" t="str">
        <v xml:space="preserve"> </v>
      </c>
    </row>
    <row r="40534" spans="1:2" x14ac:dyDescent="0.25">
      <c r="A40534" s="1" t="str">
        <v xml:space="preserve"> </v>
      </c>
      <c r="B40534" s="2" t="str">
        <v xml:space="preserve"> </v>
      </c>
    </row>
    <row r="40535" spans="1:2" x14ac:dyDescent="0.25">
      <c r="A40535" s="1" t="str">
        <v xml:space="preserve"> </v>
      </c>
      <c r="B40535" s="2" t="str">
        <v xml:space="preserve"> </v>
      </c>
    </row>
    <row r="40536" spans="1:2" x14ac:dyDescent="0.25">
      <c r="A40536" s="1" t="str">
        <v xml:space="preserve"> </v>
      </c>
      <c r="B40536" s="2" t="str">
        <v xml:space="preserve"> </v>
      </c>
    </row>
    <row r="40537" spans="1:2" x14ac:dyDescent="0.25">
      <c r="A40537" s="1" t="str">
        <v xml:space="preserve"> </v>
      </c>
      <c r="B40537" s="2" t="str">
        <v xml:space="preserve"> </v>
      </c>
    </row>
    <row r="40538" spans="1:2" x14ac:dyDescent="0.25">
      <c r="A40538" s="1" t="str">
        <v xml:space="preserve"> </v>
      </c>
      <c r="B40538" s="2" t="str">
        <v xml:space="preserve"> </v>
      </c>
    </row>
    <row r="40539" spans="1:2" x14ac:dyDescent="0.25">
      <c r="A40539" s="1" t="str">
        <v xml:space="preserve"> </v>
      </c>
      <c r="B40539" s="2" t="str">
        <v xml:space="preserve"> </v>
      </c>
    </row>
    <row r="40540" spans="1:2" x14ac:dyDescent="0.25">
      <c r="A40540" s="1" t="str">
        <v xml:space="preserve"> </v>
      </c>
      <c r="B40540" s="2" t="str">
        <v xml:space="preserve"> </v>
      </c>
    </row>
    <row r="40541" spans="1:2" x14ac:dyDescent="0.25">
      <c r="A40541" s="1" t="str">
        <v xml:space="preserve"> </v>
      </c>
      <c r="B40541" s="2" t="str">
        <v xml:space="preserve"> </v>
      </c>
    </row>
    <row r="40542" spans="1:2" x14ac:dyDescent="0.25">
      <c r="A40542" s="1" t="str">
        <v xml:space="preserve"> </v>
      </c>
      <c r="B40542" s="2" t="str">
        <v xml:space="preserve"> </v>
      </c>
    </row>
    <row r="40543" spans="1:2" x14ac:dyDescent="0.25">
      <c r="A40543" s="1" t="str">
        <v xml:space="preserve"> </v>
      </c>
      <c r="B40543" s="2" t="str">
        <v xml:space="preserve"> </v>
      </c>
    </row>
    <row r="40544" spans="1:2" x14ac:dyDescent="0.25">
      <c r="A40544" s="1" t="str">
        <v xml:space="preserve"> </v>
      </c>
      <c r="B40544" s="2" t="str">
        <v xml:space="preserve"> </v>
      </c>
    </row>
    <row r="40545" spans="1:2" x14ac:dyDescent="0.25">
      <c r="A40545" s="1" t="str">
        <v xml:space="preserve"> </v>
      </c>
      <c r="B40545" s="2" t="str">
        <v xml:space="preserve"> </v>
      </c>
    </row>
    <row r="40546" spans="1:2" x14ac:dyDescent="0.25">
      <c r="A40546" s="1" t="str">
        <v xml:space="preserve"> </v>
      </c>
      <c r="B40546" s="2" t="str">
        <v xml:space="preserve"> </v>
      </c>
    </row>
    <row r="40547" spans="1:2" x14ac:dyDescent="0.25">
      <c r="A40547" s="1" t="str">
        <v xml:space="preserve"> </v>
      </c>
      <c r="B40547" s="2" t="str">
        <v xml:space="preserve"> </v>
      </c>
    </row>
    <row r="40548" spans="1:2" x14ac:dyDescent="0.25">
      <c r="A40548" s="1" t="str">
        <v xml:space="preserve"> </v>
      </c>
      <c r="B40548" s="2" t="str">
        <v xml:space="preserve"> </v>
      </c>
    </row>
    <row r="40549" spans="1:2" x14ac:dyDescent="0.25">
      <c r="A40549" s="1" t="str">
        <v xml:space="preserve"> </v>
      </c>
      <c r="B40549" s="2" t="str">
        <v xml:space="preserve"> </v>
      </c>
    </row>
    <row r="40550" spans="1:2" x14ac:dyDescent="0.25">
      <c r="A40550" s="1" t="str">
        <v xml:space="preserve"> </v>
      </c>
      <c r="B40550" s="2" t="str">
        <v xml:space="preserve"> </v>
      </c>
    </row>
    <row r="40551" spans="1:2" x14ac:dyDescent="0.25">
      <c r="A40551" s="1" t="str">
        <v xml:space="preserve"> </v>
      </c>
      <c r="B40551" s="2" t="str">
        <v xml:space="preserve"> </v>
      </c>
    </row>
    <row r="40552" spans="1:2" x14ac:dyDescent="0.25">
      <c r="A40552" s="1" t="str">
        <v xml:space="preserve"> </v>
      </c>
      <c r="B40552" s="2" t="str">
        <v xml:space="preserve"> </v>
      </c>
    </row>
    <row r="40553" spans="1:2" x14ac:dyDescent="0.25">
      <c r="A40553" s="1" t="str">
        <v xml:space="preserve"> </v>
      </c>
      <c r="B40553" s="2" t="str">
        <v xml:space="preserve"> </v>
      </c>
    </row>
    <row r="40554" spans="1:2" x14ac:dyDescent="0.25">
      <c r="A40554" s="1" t="str">
        <v xml:space="preserve"> </v>
      </c>
      <c r="B40554" s="2" t="str">
        <v xml:space="preserve"> </v>
      </c>
    </row>
    <row r="40555" spans="1:2" x14ac:dyDescent="0.25">
      <c r="A40555" s="1" t="str">
        <v xml:space="preserve"> </v>
      </c>
      <c r="B40555" s="2" t="str">
        <v xml:space="preserve"> </v>
      </c>
    </row>
    <row r="40556" spans="1:2" x14ac:dyDescent="0.25">
      <c r="A40556" s="1" t="str">
        <v xml:space="preserve"> </v>
      </c>
      <c r="B40556" s="2" t="str">
        <v xml:space="preserve"> </v>
      </c>
    </row>
    <row r="40557" spans="1:2" x14ac:dyDescent="0.25">
      <c r="A40557" s="1" t="str">
        <v xml:space="preserve"> </v>
      </c>
      <c r="B40557" s="2" t="str">
        <v xml:space="preserve"> </v>
      </c>
    </row>
    <row r="40558" spans="1:2" x14ac:dyDescent="0.25">
      <c r="A40558" s="1" t="str">
        <v xml:space="preserve"> </v>
      </c>
      <c r="B40558" s="2" t="str">
        <v xml:space="preserve"> </v>
      </c>
    </row>
    <row r="40559" spans="1:2" x14ac:dyDescent="0.25">
      <c r="A40559" s="1" t="str">
        <v xml:space="preserve"> </v>
      </c>
      <c r="B40559" s="2" t="str">
        <v xml:space="preserve"> </v>
      </c>
    </row>
    <row r="40560" spans="1:2" x14ac:dyDescent="0.25">
      <c r="A40560" s="1" t="str">
        <v xml:space="preserve"> </v>
      </c>
      <c r="B40560" s="2" t="str">
        <v xml:space="preserve"> </v>
      </c>
    </row>
    <row r="40561" spans="1:2" x14ac:dyDescent="0.25">
      <c r="A40561" s="1" t="str">
        <v xml:space="preserve"> </v>
      </c>
      <c r="B40561" s="2" t="str">
        <v xml:space="preserve"> </v>
      </c>
    </row>
    <row r="40562" spans="1:2" x14ac:dyDescent="0.25">
      <c r="A40562" s="1" t="str">
        <v xml:space="preserve"> </v>
      </c>
      <c r="B40562" s="2" t="str">
        <v xml:space="preserve"> </v>
      </c>
    </row>
    <row r="40563" spans="1:2" x14ac:dyDescent="0.25">
      <c r="A40563" s="1" t="str">
        <v xml:space="preserve"> </v>
      </c>
      <c r="B40563" s="2" t="str">
        <v xml:space="preserve"> </v>
      </c>
    </row>
    <row r="40564" spans="1:2" x14ac:dyDescent="0.25">
      <c r="A40564" s="1" t="str">
        <v xml:space="preserve"> </v>
      </c>
      <c r="B40564" s="2" t="str">
        <v xml:space="preserve"> </v>
      </c>
    </row>
    <row r="40565" spans="1:2" x14ac:dyDescent="0.25">
      <c r="A40565" s="1" t="str">
        <v xml:space="preserve"> </v>
      </c>
      <c r="B40565" s="2" t="str">
        <v xml:space="preserve"> </v>
      </c>
    </row>
    <row r="40566" spans="1:2" x14ac:dyDescent="0.25">
      <c r="A40566" s="1" t="str">
        <v xml:space="preserve"> </v>
      </c>
      <c r="B40566" s="2" t="str">
        <v xml:space="preserve"> </v>
      </c>
    </row>
    <row r="40567" spans="1:2" x14ac:dyDescent="0.25">
      <c r="A40567" s="1" t="str">
        <v xml:space="preserve"> </v>
      </c>
      <c r="B40567" s="2" t="str">
        <v xml:space="preserve"> </v>
      </c>
    </row>
    <row r="40568" spans="1:2" x14ac:dyDescent="0.25">
      <c r="A40568" s="1" t="str">
        <v xml:space="preserve"> </v>
      </c>
      <c r="B40568" s="2" t="str">
        <v xml:space="preserve"> </v>
      </c>
    </row>
    <row r="40569" spans="1:2" x14ac:dyDescent="0.25">
      <c r="A40569" s="1" t="str">
        <v xml:space="preserve"> </v>
      </c>
      <c r="B40569" s="2" t="str">
        <v xml:space="preserve"> </v>
      </c>
    </row>
    <row r="40570" spans="1:2" x14ac:dyDescent="0.25">
      <c r="A40570" s="1" t="str">
        <v xml:space="preserve"> </v>
      </c>
      <c r="B40570" s="2" t="str">
        <v xml:space="preserve"> </v>
      </c>
    </row>
    <row r="40571" spans="1:2" x14ac:dyDescent="0.25">
      <c r="A40571" s="1" t="str">
        <v xml:space="preserve"> </v>
      </c>
      <c r="B40571" s="2" t="str">
        <v xml:space="preserve"> </v>
      </c>
    </row>
    <row r="40572" spans="1:2" x14ac:dyDescent="0.25">
      <c r="A40572" s="1" t="str">
        <v xml:space="preserve"> </v>
      </c>
      <c r="B40572" s="2" t="str">
        <v xml:space="preserve"> </v>
      </c>
    </row>
    <row r="40573" spans="1:2" x14ac:dyDescent="0.25">
      <c r="A40573" s="1" t="str">
        <v xml:space="preserve"> </v>
      </c>
      <c r="B40573" s="2" t="str">
        <v xml:space="preserve"> </v>
      </c>
    </row>
    <row r="40574" spans="1:2" x14ac:dyDescent="0.25">
      <c r="A40574" s="1" t="str">
        <v xml:space="preserve"> </v>
      </c>
      <c r="B40574" s="2" t="str">
        <v xml:space="preserve"> </v>
      </c>
    </row>
    <row r="40575" spans="1:2" x14ac:dyDescent="0.25">
      <c r="A40575" s="1" t="str">
        <v xml:space="preserve"> </v>
      </c>
      <c r="B40575" s="2" t="str">
        <v xml:space="preserve"> </v>
      </c>
    </row>
    <row r="40576" spans="1:2" x14ac:dyDescent="0.25">
      <c r="A40576" s="1" t="str">
        <v xml:space="preserve"> </v>
      </c>
      <c r="B40576" s="2" t="str">
        <v xml:space="preserve"> </v>
      </c>
    </row>
    <row r="40577" spans="1:2" x14ac:dyDescent="0.25">
      <c r="A40577" s="1" t="str">
        <v xml:space="preserve"> </v>
      </c>
      <c r="B40577" s="2" t="str">
        <v xml:space="preserve"> </v>
      </c>
    </row>
    <row r="40578" spans="1:2" x14ac:dyDescent="0.25">
      <c r="A40578" s="1" t="str">
        <v xml:space="preserve"> </v>
      </c>
      <c r="B40578" s="2" t="str">
        <v xml:space="preserve"> </v>
      </c>
    </row>
    <row r="40579" spans="1:2" x14ac:dyDescent="0.25">
      <c r="A40579" s="1" t="str">
        <v xml:space="preserve"> </v>
      </c>
      <c r="B40579" s="2" t="str">
        <v xml:space="preserve"> </v>
      </c>
    </row>
    <row r="40580" spans="1:2" x14ac:dyDescent="0.25">
      <c r="A40580" s="1" t="str">
        <v xml:space="preserve"> </v>
      </c>
      <c r="B40580" s="2" t="str">
        <v xml:space="preserve"> </v>
      </c>
    </row>
    <row r="40581" spans="1:2" x14ac:dyDescent="0.25">
      <c r="A40581" s="1" t="str">
        <v xml:space="preserve"> </v>
      </c>
      <c r="B40581" s="2" t="str">
        <v xml:space="preserve"> </v>
      </c>
    </row>
    <row r="40582" spans="1:2" x14ac:dyDescent="0.25">
      <c r="A40582" s="1" t="str">
        <v xml:space="preserve"> </v>
      </c>
      <c r="B40582" s="2" t="str">
        <v xml:space="preserve"> </v>
      </c>
    </row>
    <row r="40583" spans="1:2" x14ac:dyDescent="0.25">
      <c r="A40583" s="1" t="str">
        <v xml:space="preserve"> </v>
      </c>
      <c r="B40583" s="2" t="str">
        <v xml:space="preserve"> </v>
      </c>
    </row>
    <row r="40584" spans="1:2" x14ac:dyDescent="0.25">
      <c r="A40584" s="1" t="str">
        <v xml:space="preserve"> </v>
      </c>
      <c r="B40584" s="2" t="str">
        <v xml:space="preserve"> </v>
      </c>
    </row>
    <row r="40585" spans="1:2" x14ac:dyDescent="0.25">
      <c r="A40585" s="1" t="str">
        <v xml:space="preserve"> </v>
      </c>
      <c r="B40585" s="2" t="str">
        <v xml:space="preserve"> </v>
      </c>
    </row>
    <row r="40586" spans="1:2" x14ac:dyDescent="0.25">
      <c r="A40586" s="1" t="str">
        <v xml:space="preserve"> </v>
      </c>
      <c r="B40586" s="2" t="str">
        <v xml:space="preserve"> </v>
      </c>
    </row>
    <row r="40587" spans="1:2" x14ac:dyDescent="0.25">
      <c r="A40587" s="1" t="str">
        <v xml:space="preserve"> </v>
      </c>
      <c r="B40587" s="2" t="str">
        <v xml:space="preserve"> </v>
      </c>
    </row>
    <row r="40588" spans="1:2" x14ac:dyDescent="0.25">
      <c r="A40588" s="1" t="str">
        <v xml:space="preserve"> </v>
      </c>
      <c r="B40588" s="2" t="str">
        <v xml:space="preserve"> </v>
      </c>
    </row>
    <row r="40589" spans="1:2" x14ac:dyDescent="0.25">
      <c r="A40589" s="1" t="str">
        <v xml:space="preserve"> </v>
      </c>
      <c r="B40589" s="2" t="str">
        <v xml:space="preserve"> </v>
      </c>
    </row>
    <row r="40590" spans="1:2" x14ac:dyDescent="0.25">
      <c r="A40590" s="1" t="str">
        <v xml:space="preserve"> </v>
      </c>
      <c r="B40590" s="2" t="str">
        <v xml:space="preserve"> </v>
      </c>
    </row>
    <row r="40591" spans="1:2" x14ac:dyDescent="0.25">
      <c r="A40591" s="1" t="str">
        <v xml:space="preserve"> </v>
      </c>
      <c r="B40591" s="2" t="str">
        <v xml:space="preserve"> </v>
      </c>
    </row>
    <row r="40592" spans="1:2" x14ac:dyDescent="0.25">
      <c r="A40592" s="1" t="str">
        <v xml:space="preserve"> </v>
      </c>
      <c r="B40592" s="2" t="str">
        <v xml:space="preserve"> </v>
      </c>
    </row>
    <row r="40593" spans="1:2" x14ac:dyDescent="0.25">
      <c r="A40593" s="1" t="str">
        <v xml:space="preserve"> </v>
      </c>
      <c r="B40593" s="2" t="str">
        <v xml:space="preserve"> </v>
      </c>
    </row>
    <row r="40594" spans="1:2" x14ac:dyDescent="0.25">
      <c r="A40594" s="1" t="str">
        <v xml:space="preserve"> </v>
      </c>
      <c r="B40594" s="2" t="str">
        <v xml:space="preserve"> </v>
      </c>
    </row>
    <row r="40595" spans="1:2" x14ac:dyDescent="0.25">
      <c r="A40595" s="1" t="str">
        <v xml:space="preserve"> </v>
      </c>
      <c r="B40595" s="2" t="str">
        <v xml:space="preserve"> </v>
      </c>
    </row>
    <row r="40596" spans="1:2" x14ac:dyDescent="0.25">
      <c r="A40596" s="1" t="str">
        <v xml:space="preserve"> </v>
      </c>
      <c r="B40596" s="2" t="str">
        <v xml:space="preserve"> </v>
      </c>
    </row>
    <row r="40597" spans="1:2" x14ac:dyDescent="0.25">
      <c r="A40597" s="1" t="str">
        <v xml:space="preserve"> </v>
      </c>
      <c r="B40597" s="2" t="str">
        <v xml:space="preserve"> </v>
      </c>
    </row>
    <row r="40598" spans="1:2" x14ac:dyDescent="0.25">
      <c r="A40598" s="1" t="str">
        <v xml:space="preserve"> </v>
      </c>
      <c r="B40598" s="2" t="str">
        <v xml:space="preserve"> </v>
      </c>
    </row>
    <row r="40599" spans="1:2" x14ac:dyDescent="0.25">
      <c r="A40599" s="1" t="str">
        <v xml:space="preserve"> </v>
      </c>
      <c r="B40599" s="2" t="str">
        <v xml:space="preserve"> </v>
      </c>
    </row>
    <row r="40600" spans="1:2" x14ac:dyDescent="0.25">
      <c r="A40600" s="1" t="str">
        <v xml:space="preserve"> </v>
      </c>
      <c r="B40600" s="2" t="str">
        <v xml:space="preserve"> </v>
      </c>
    </row>
    <row r="40601" spans="1:2" x14ac:dyDescent="0.25">
      <c r="A40601" s="1" t="str">
        <v xml:space="preserve"> </v>
      </c>
      <c r="B40601" s="2" t="str">
        <v xml:space="preserve"> </v>
      </c>
    </row>
    <row r="40602" spans="1:2" x14ac:dyDescent="0.25">
      <c r="A40602" s="1" t="str">
        <v xml:space="preserve"> </v>
      </c>
      <c r="B40602" s="2" t="str">
        <v xml:space="preserve"> </v>
      </c>
    </row>
    <row r="40603" spans="1:2" x14ac:dyDescent="0.25">
      <c r="A40603" s="1" t="str">
        <v xml:space="preserve"> </v>
      </c>
      <c r="B40603" s="2" t="str">
        <v xml:space="preserve"> </v>
      </c>
    </row>
    <row r="40604" spans="1:2" x14ac:dyDescent="0.25">
      <c r="A40604" s="1" t="str">
        <v xml:space="preserve"> </v>
      </c>
      <c r="B40604" s="2" t="str">
        <v xml:space="preserve"> </v>
      </c>
    </row>
    <row r="40605" spans="1:2" x14ac:dyDescent="0.25">
      <c r="A40605" s="1" t="str">
        <v xml:space="preserve"> </v>
      </c>
      <c r="B40605" s="2" t="str">
        <v xml:space="preserve"> </v>
      </c>
    </row>
    <row r="40606" spans="1:2" x14ac:dyDescent="0.25">
      <c r="A40606" s="1" t="str">
        <v xml:space="preserve"> </v>
      </c>
      <c r="B40606" s="2" t="str">
        <v xml:space="preserve"> </v>
      </c>
    </row>
    <row r="40607" spans="1:2" x14ac:dyDescent="0.25">
      <c r="A40607" s="1" t="str">
        <v xml:space="preserve"> </v>
      </c>
      <c r="B40607" s="2" t="str">
        <v xml:space="preserve"> </v>
      </c>
    </row>
    <row r="40608" spans="1:2" x14ac:dyDescent="0.25">
      <c r="A40608" s="1" t="str">
        <v xml:space="preserve"> </v>
      </c>
      <c r="B40608" s="2" t="str">
        <v xml:space="preserve"> </v>
      </c>
    </row>
    <row r="40609" spans="1:2" x14ac:dyDescent="0.25">
      <c r="A40609" s="1" t="str">
        <v xml:space="preserve"> </v>
      </c>
      <c r="B40609" s="2" t="str">
        <v xml:space="preserve"> </v>
      </c>
    </row>
    <row r="40610" spans="1:2" x14ac:dyDescent="0.25">
      <c r="A40610" s="1" t="str">
        <v xml:space="preserve"> </v>
      </c>
      <c r="B40610" s="2" t="str">
        <v xml:space="preserve"> </v>
      </c>
    </row>
    <row r="40611" spans="1:2" x14ac:dyDescent="0.25">
      <c r="A40611" s="1" t="str">
        <v xml:space="preserve"> </v>
      </c>
      <c r="B40611" s="2" t="str">
        <v xml:space="preserve"> </v>
      </c>
    </row>
    <row r="40612" spans="1:2" x14ac:dyDescent="0.25">
      <c r="A40612" s="1" t="str">
        <v xml:space="preserve"> </v>
      </c>
      <c r="B40612" s="2" t="str">
        <v xml:space="preserve"> </v>
      </c>
    </row>
    <row r="40613" spans="1:2" x14ac:dyDescent="0.25">
      <c r="A40613" s="1" t="str">
        <v xml:space="preserve"> </v>
      </c>
      <c r="B40613" s="2" t="str">
        <v xml:space="preserve"> </v>
      </c>
    </row>
    <row r="40614" spans="1:2" x14ac:dyDescent="0.25">
      <c r="A40614" s="1" t="str">
        <v xml:space="preserve"> </v>
      </c>
      <c r="B40614" s="2" t="str">
        <v xml:space="preserve"> </v>
      </c>
    </row>
    <row r="40615" spans="1:2" x14ac:dyDescent="0.25">
      <c r="A40615" s="1" t="str">
        <v xml:space="preserve"> </v>
      </c>
      <c r="B40615" s="2" t="str">
        <v xml:space="preserve"> </v>
      </c>
    </row>
    <row r="40616" spans="1:2" x14ac:dyDescent="0.25">
      <c r="A40616" s="1" t="str">
        <v xml:space="preserve"> </v>
      </c>
      <c r="B40616" s="2" t="str">
        <v xml:space="preserve"> </v>
      </c>
    </row>
    <row r="40617" spans="1:2" x14ac:dyDescent="0.25">
      <c r="A40617" s="1" t="str">
        <v xml:space="preserve"> </v>
      </c>
      <c r="B40617" s="2" t="str">
        <v xml:space="preserve"> </v>
      </c>
    </row>
    <row r="40618" spans="1:2" x14ac:dyDescent="0.25">
      <c r="A40618" s="1" t="str">
        <v xml:space="preserve"> </v>
      </c>
      <c r="B40618" s="2" t="str">
        <v xml:space="preserve"> </v>
      </c>
    </row>
    <row r="40619" spans="1:2" x14ac:dyDescent="0.25">
      <c r="A40619" s="1" t="str">
        <v xml:space="preserve"> </v>
      </c>
      <c r="B40619" s="2" t="str">
        <v xml:space="preserve"> </v>
      </c>
    </row>
    <row r="40620" spans="1:2" x14ac:dyDescent="0.25">
      <c r="A40620" s="1" t="str">
        <v xml:space="preserve"> </v>
      </c>
      <c r="B40620" s="2" t="str">
        <v xml:space="preserve"> </v>
      </c>
    </row>
    <row r="40621" spans="1:2" x14ac:dyDescent="0.25">
      <c r="A40621" s="1" t="str">
        <v xml:space="preserve"> </v>
      </c>
      <c r="B40621" s="2" t="str">
        <v xml:space="preserve"> </v>
      </c>
    </row>
    <row r="40622" spans="1:2" x14ac:dyDescent="0.25">
      <c r="A40622" s="1" t="str">
        <v xml:space="preserve"> </v>
      </c>
      <c r="B40622" s="2" t="str">
        <v xml:space="preserve"> </v>
      </c>
    </row>
    <row r="40623" spans="1:2" x14ac:dyDescent="0.25">
      <c r="A40623" s="1" t="str">
        <v xml:space="preserve"> </v>
      </c>
      <c r="B40623" s="2" t="str">
        <v xml:space="preserve"> </v>
      </c>
    </row>
    <row r="40624" spans="1:2" x14ac:dyDescent="0.25">
      <c r="A40624" s="1" t="str">
        <v xml:space="preserve"> </v>
      </c>
      <c r="B40624" s="2" t="str">
        <v xml:space="preserve"> </v>
      </c>
    </row>
    <row r="40625" spans="1:2" x14ac:dyDescent="0.25">
      <c r="A40625" s="1" t="str">
        <v xml:space="preserve"> </v>
      </c>
      <c r="B40625" s="2" t="str">
        <v xml:space="preserve"> </v>
      </c>
    </row>
    <row r="40626" spans="1:2" x14ac:dyDescent="0.25">
      <c r="A40626" s="1" t="str">
        <v xml:space="preserve"> </v>
      </c>
      <c r="B40626" s="2" t="str">
        <v xml:space="preserve"> </v>
      </c>
    </row>
    <row r="40627" spans="1:2" x14ac:dyDescent="0.25">
      <c r="A40627" s="1" t="str">
        <v xml:space="preserve"> </v>
      </c>
      <c r="B40627" s="2" t="str">
        <v xml:space="preserve"> </v>
      </c>
    </row>
    <row r="40628" spans="1:2" x14ac:dyDescent="0.25">
      <c r="A40628" s="1" t="str">
        <v xml:space="preserve"> </v>
      </c>
      <c r="B40628" s="2" t="str">
        <v xml:space="preserve"> </v>
      </c>
    </row>
    <row r="40629" spans="1:2" x14ac:dyDescent="0.25">
      <c r="A40629" s="1" t="str">
        <v xml:space="preserve"> </v>
      </c>
      <c r="B40629" s="2" t="str">
        <v xml:space="preserve"> </v>
      </c>
    </row>
    <row r="40630" spans="1:2" x14ac:dyDescent="0.25">
      <c r="A40630" s="1" t="str">
        <v xml:space="preserve"> </v>
      </c>
      <c r="B40630" s="2" t="str">
        <v xml:space="preserve"> </v>
      </c>
    </row>
    <row r="40631" spans="1:2" x14ac:dyDescent="0.25">
      <c r="A40631" s="1" t="str">
        <v xml:space="preserve"> </v>
      </c>
      <c r="B40631" s="2" t="str">
        <v xml:space="preserve"> </v>
      </c>
    </row>
    <row r="40632" spans="1:2" x14ac:dyDescent="0.25">
      <c r="A40632" s="1" t="str">
        <v xml:space="preserve"> </v>
      </c>
      <c r="B40632" s="2" t="str">
        <v xml:space="preserve"> </v>
      </c>
    </row>
    <row r="40633" spans="1:2" x14ac:dyDescent="0.25">
      <c r="A40633" s="1" t="str">
        <v xml:space="preserve"> </v>
      </c>
      <c r="B40633" s="2" t="str">
        <v xml:space="preserve"> </v>
      </c>
    </row>
    <row r="40634" spans="1:2" x14ac:dyDescent="0.25">
      <c r="A40634" s="1" t="str">
        <v xml:space="preserve"> </v>
      </c>
      <c r="B40634" s="2" t="str">
        <v xml:space="preserve"> </v>
      </c>
    </row>
    <row r="40635" spans="1:2" x14ac:dyDescent="0.25">
      <c r="A40635" s="1" t="str">
        <v xml:space="preserve"> </v>
      </c>
      <c r="B40635" s="2" t="str">
        <v xml:space="preserve"> </v>
      </c>
    </row>
    <row r="40636" spans="1:2" x14ac:dyDescent="0.25">
      <c r="A40636" s="1" t="str">
        <v xml:space="preserve"> </v>
      </c>
      <c r="B40636" s="2" t="str">
        <v xml:space="preserve"> </v>
      </c>
    </row>
    <row r="40637" spans="1:2" x14ac:dyDescent="0.25">
      <c r="A40637" s="1" t="str">
        <v xml:space="preserve"> </v>
      </c>
      <c r="B40637" s="2" t="str">
        <v xml:space="preserve"> </v>
      </c>
    </row>
    <row r="40638" spans="1:2" x14ac:dyDescent="0.25">
      <c r="A40638" s="1" t="str">
        <v xml:space="preserve"> </v>
      </c>
      <c r="B40638" s="2" t="str">
        <v xml:space="preserve"> </v>
      </c>
    </row>
    <row r="40639" spans="1:2" x14ac:dyDescent="0.25">
      <c r="A40639" s="1" t="str">
        <v xml:space="preserve"> </v>
      </c>
      <c r="B40639" s="2" t="str">
        <v xml:space="preserve"> </v>
      </c>
    </row>
    <row r="40640" spans="1:2" x14ac:dyDescent="0.25">
      <c r="A40640" s="1" t="str">
        <v xml:space="preserve"> </v>
      </c>
      <c r="B40640" s="2" t="str">
        <v xml:space="preserve"> </v>
      </c>
    </row>
    <row r="40641" spans="1:2" x14ac:dyDescent="0.25">
      <c r="A40641" s="1" t="str">
        <v xml:space="preserve"> </v>
      </c>
      <c r="B40641" s="2" t="str">
        <v xml:space="preserve"> </v>
      </c>
    </row>
    <row r="40642" spans="1:2" x14ac:dyDescent="0.25">
      <c r="A40642" s="1" t="str">
        <v xml:space="preserve"> </v>
      </c>
      <c r="B40642" s="2" t="str">
        <v xml:space="preserve"> </v>
      </c>
    </row>
    <row r="40643" spans="1:2" x14ac:dyDescent="0.25">
      <c r="A40643" s="1" t="str">
        <v xml:space="preserve"> </v>
      </c>
      <c r="B40643" s="2" t="str">
        <v xml:space="preserve"> </v>
      </c>
    </row>
    <row r="40644" spans="1:2" x14ac:dyDescent="0.25">
      <c r="A40644" s="1" t="str">
        <v xml:space="preserve"> </v>
      </c>
      <c r="B40644" s="2" t="str">
        <v xml:space="preserve"> </v>
      </c>
    </row>
    <row r="40645" spans="1:2" x14ac:dyDescent="0.25">
      <c r="A40645" s="1" t="str">
        <v xml:space="preserve"> </v>
      </c>
      <c r="B40645" s="2" t="str">
        <v xml:space="preserve"> </v>
      </c>
    </row>
    <row r="40646" spans="1:2" x14ac:dyDescent="0.25">
      <c r="A40646" s="1" t="str">
        <v xml:space="preserve"> </v>
      </c>
      <c r="B40646" s="2" t="str">
        <v xml:space="preserve"> </v>
      </c>
    </row>
    <row r="40647" spans="1:2" x14ac:dyDescent="0.25">
      <c r="A40647" s="1" t="str">
        <v xml:space="preserve"> </v>
      </c>
      <c r="B40647" s="2" t="str">
        <v xml:space="preserve"> </v>
      </c>
    </row>
    <row r="40648" spans="1:2" x14ac:dyDescent="0.25">
      <c r="A40648" s="1" t="str">
        <v xml:space="preserve"> </v>
      </c>
      <c r="B40648" s="2" t="str">
        <v xml:space="preserve"> </v>
      </c>
    </row>
    <row r="40649" spans="1:2" x14ac:dyDescent="0.25">
      <c r="A40649" s="1" t="str">
        <v xml:space="preserve"> </v>
      </c>
      <c r="B40649" s="2" t="str">
        <v xml:space="preserve"> </v>
      </c>
    </row>
    <row r="40650" spans="1:2" x14ac:dyDescent="0.25">
      <c r="A40650" s="1" t="str">
        <v xml:space="preserve"> </v>
      </c>
      <c r="B40650" s="2" t="str">
        <v xml:space="preserve"> </v>
      </c>
    </row>
    <row r="40651" spans="1:2" x14ac:dyDescent="0.25">
      <c r="A40651" s="1" t="str">
        <v xml:space="preserve"> </v>
      </c>
      <c r="B40651" s="2" t="str">
        <v xml:space="preserve"> </v>
      </c>
    </row>
    <row r="40652" spans="1:2" x14ac:dyDescent="0.25">
      <c r="A40652" s="1" t="str">
        <v xml:space="preserve"> </v>
      </c>
      <c r="B40652" s="2" t="str">
        <v xml:space="preserve"> </v>
      </c>
    </row>
    <row r="40653" spans="1:2" x14ac:dyDescent="0.25">
      <c r="A40653" s="1" t="str">
        <v xml:space="preserve"> </v>
      </c>
      <c r="B40653" s="2" t="str">
        <v xml:space="preserve"> </v>
      </c>
    </row>
    <row r="40654" spans="1:2" x14ac:dyDescent="0.25">
      <c r="A40654" s="1" t="str">
        <v xml:space="preserve"> </v>
      </c>
      <c r="B40654" s="2" t="str">
        <v xml:space="preserve"> </v>
      </c>
    </row>
    <row r="40655" spans="1:2" x14ac:dyDescent="0.25">
      <c r="A40655" s="1" t="str">
        <v xml:space="preserve"> </v>
      </c>
      <c r="B40655" s="2" t="str">
        <v xml:space="preserve"> </v>
      </c>
    </row>
    <row r="40656" spans="1:2" x14ac:dyDescent="0.25">
      <c r="A40656" s="1" t="str">
        <v xml:space="preserve"> </v>
      </c>
      <c r="B40656" s="2" t="str">
        <v xml:space="preserve"> </v>
      </c>
    </row>
    <row r="40657" spans="1:2" x14ac:dyDescent="0.25">
      <c r="A40657" s="1" t="str">
        <v xml:space="preserve"> </v>
      </c>
      <c r="B40657" s="2" t="str">
        <v xml:space="preserve"> </v>
      </c>
    </row>
    <row r="40658" spans="1:2" x14ac:dyDescent="0.25">
      <c r="A40658" s="1" t="str">
        <v xml:space="preserve"> </v>
      </c>
      <c r="B40658" s="2" t="str">
        <v xml:space="preserve"> </v>
      </c>
    </row>
    <row r="40659" spans="1:2" x14ac:dyDescent="0.25">
      <c r="A40659" s="1" t="str">
        <v xml:space="preserve"> </v>
      </c>
      <c r="B40659" s="2" t="str">
        <v xml:space="preserve"> </v>
      </c>
    </row>
    <row r="40660" spans="1:2" x14ac:dyDescent="0.25">
      <c r="A40660" s="1" t="str">
        <v xml:space="preserve"> </v>
      </c>
      <c r="B40660" s="2" t="str">
        <v xml:space="preserve"> </v>
      </c>
    </row>
    <row r="40661" spans="1:2" x14ac:dyDescent="0.25">
      <c r="A40661" s="1" t="str">
        <v xml:space="preserve"> </v>
      </c>
      <c r="B40661" s="2" t="str">
        <v xml:space="preserve"> </v>
      </c>
    </row>
    <row r="40662" spans="1:2" x14ac:dyDescent="0.25">
      <c r="A40662" s="1" t="str">
        <v xml:space="preserve"> </v>
      </c>
      <c r="B40662" s="2" t="str">
        <v xml:space="preserve"> </v>
      </c>
    </row>
    <row r="40663" spans="1:2" x14ac:dyDescent="0.25">
      <c r="A40663" s="1" t="str">
        <v xml:space="preserve"> </v>
      </c>
      <c r="B40663" s="2" t="str">
        <v xml:space="preserve"> </v>
      </c>
    </row>
    <row r="40664" spans="1:2" x14ac:dyDescent="0.25">
      <c r="A40664" s="1" t="str">
        <v xml:space="preserve"> </v>
      </c>
      <c r="B40664" s="2" t="str">
        <v xml:space="preserve"> </v>
      </c>
    </row>
    <row r="40665" spans="1:2" x14ac:dyDescent="0.25">
      <c r="A40665" s="1" t="str">
        <v xml:space="preserve"> </v>
      </c>
      <c r="B40665" s="2" t="str">
        <v xml:space="preserve"> </v>
      </c>
    </row>
    <row r="40666" spans="1:2" x14ac:dyDescent="0.25">
      <c r="A40666" s="1" t="str">
        <v xml:space="preserve"> </v>
      </c>
      <c r="B40666" s="2" t="str">
        <v xml:space="preserve"> </v>
      </c>
    </row>
    <row r="40667" spans="1:2" x14ac:dyDescent="0.25">
      <c r="A40667" s="1" t="str">
        <v xml:space="preserve"> </v>
      </c>
      <c r="B40667" s="2" t="str">
        <v xml:space="preserve"> </v>
      </c>
    </row>
    <row r="40668" spans="1:2" x14ac:dyDescent="0.25">
      <c r="A40668" s="1" t="str">
        <v xml:space="preserve"> </v>
      </c>
      <c r="B40668" s="2" t="str">
        <v xml:space="preserve"> </v>
      </c>
    </row>
    <row r="40669" spans="1:2" x14ac:dyDescent="0.25">
      <c r="A40669" s="1" t="str">
        <v xml:space="preserve"> </v>
      </c>
      <c r="B40669" s="2" t="str">
        <v xml:space="preserve"> </v>
      </c>
    </row>
    <row r="40670" spans="1:2" x14ac:dyDescent="0.25">
      <c r="A40670" s="1" t="str">
        <v xml:space="preserve"> </v>
      </c>
      <c r="B40670" s="2" t="str">
        <v xml:space="preserve"> </v>
      </c>
    </row>
    <row r="40671" spans="1:2" x14ac:dyDescent="0.25">
      <c r="A40671" s="1" t="str">
        <v xml:space="preserve"> </v>
      </c>
      <c r="B40671" s="2" t="str">
        <v xml:space="preserve"> </v>
      </c>
    </row>
    <row r="40672" spans="1:2" x14ac:dyDescent="0.25">
      <c r="A40672" s="1" t="str">
        <v xml:space="preserve"> </v>
      </c>
      <c r="B40672" s="2" t="str">
        <v xml:space="preserve"> </v>
      </c>
    </row>
    <row r="40673" spans="1:2" x14ac:dyDescent="0.25">
      <c r="A40673" s="1" t="str">
        <v xml:space="preserve"> </v>
      </c>
      <c r="B40673" s="2" t="str">
        <v xml:space="preserve"> </v>
      </c>
    </row>
    <row r="40674" spans="1:2" x14ac:dyDescent="0.25">
      <c r="A40674" s="1" t="str">
        <v xml:space="preserve"> </v>
      </c>
      <c r="B40674" s="2" t="str">
        <v xml:space="preserve"> </v>
      </c>
    </row>
    <row r="40675" spans="1:2" x14ac:dyDescent="0.25">
      <c r="A40675" s="1" t="str">
        <v xml:space="preserve"> </v>
      </c>
      <c r="B40675" s="2" t="str">
        <v xml:space="preserve"> </v>
      </c>
    </row>
    <row r="40676" spans="1:2" x14ac:dyDescent="0.25">
      <c r="A40676" s="1" t="str">
        <v xml:space="preserve"> </v>
      </c>
      <c r="B40676" s="2" t="str">
        <v xml:space="preserve"> </v>
      </c>
    </row>
    <row r="40677" spans="1:2" x14ac:dyDescent="0.25">
      <c r="A40677" s="1" t="str">
        <v xml:space="preserve"> </v>
      </c>
      <c r="B40677" s="2" t="str">
        <v xml:space="preserve"> </v>
      </c>
    </row>
    <row r="40678" spans="1:2" x14ac:dyDescent="0.25">
      <c r="A40678" s="1" t="str">
        <v xml:space="preserve"> </v>
      </c>
      <c r="B40678" s="2" t="str">
        <v xml:space="preserve"> </v>
      </c>
    </row>
    <row r="40679" spans="1:2" x14ac:dyDescent="0.25">
      <c r="A40679" s="1" t="str">
        <v xml:space="preserve"> </v>
      </c>
      <c r="B40679" s="2" t="str">
        <v xml:space="preserve"> </v>
      </c>
    </row>
    <row r="40680" spans="1:2" x14ac:dyDescent="0.25">
      <c r="A40680" s="1" t="str">
        <v xml:space="preserve"> </v>
      </c>
      <c r="B40680" s="2" t="str">
        <v xml:space="preserve"> </v>
      </c>
    </row>
    <row r="40681" spans="1:2" x14ac:dyDescent="0.25">
      <c r="A40681" s="1" t="str">
        <v xml:space="preserve"> </v>
      </c>
      <c r="B40681" s="2" t="str">
        <v xml:space="preserve"> </v>
      </c>
    </row>
    <row r="40682" spans="1:2" x14ac:dyDescent="0.25">
      <c r="A40682" s="1" t="str">
        <v xml:space="preserve"> </v>
      </c>
      <c r="B40682" s="2" t="str">
        <v xml:space="preserve"> </v>
      </c>
    </row>
    <row r="40683" spans="1:2" x14ac:dyDescent="0.25">
      <c r="A40683" s="1" t="str">
        <v xml:space="preserve"> </v>
      </c>
      <c r="B40683" s="2" t="str">
        <v xml:space="preserve"> </v>
      </c>
    </row>
    <row r="40684" spans="1:2" x14ac:dyDescent="0.25">
      <c r="A40684" s="1" t="str">
        <v xml:space="preserve"> </v>
      </c>
      <c r="B40684" s="2" t="str">
        <v xml:space="preserve"> </v>
      </c>
    </row>
    <row r="40685" spans="1:2" x14ac:dyDescent="0.25">
      <c r="A40685" s="1" t="str">
        <v xml:space="preserve"> </v>
      </c>
      <c r="B40685" s="2" t="str">
        <v xml:space="preserve"> </v>
      </c>
    </row>
    <row r="40686" spans="1:2" x14ac:dyDescent="0.25">
      <c r="A40686" s="1" t="str">
        <v xml:space="preserve"> </v>
      </c>
      <c r="B40686" s="2" t="str">
        <v xml:space="preserve"> </v>
      </c>
    </row>
    <row r="40687" spans="1:2" x14ac:dyDescent="0.25">
      <c r="A40687" s="1" t="str">
        <v xml:space="preserve"> </v>
      </c>
      <c r="B40687" s="2" t="str">
        <v xml:space="preserve"> </v>
      </c>
    </row>
    <row r="40688" spans="1:2" x14ac:dyDescent="0.25">
      <c r="A40688" s="1" t="str">
        <v xml:space="preserve"> </v>
      </c>
      <c r="B40688" s="2" t="str">
        <v xml:space="preserve"> </v>
      </c>
    </row>
    <row r="40689" spans="1:2" x14ac:dyDescent="0.25">
      <c r="A40689" s="1" t="str">
        <v xml:space="preserve"> </v>
      </c>
      <c r="B40689" s="2" t="str">
        <v xml:space="preserve"> </v>
      </c>
    </row>
    <row r="40690" spans="1:2" x14ac:dyDescent="0.25">
      <c r="A40690" s="1" t="str">
        <v xml:space="preserve"> </v>
      </c>
      <c r="B40690" s="2" t="str">
        <v xml:space="preserve"> </v>
      </c>
    </row>
    <row r="40691" spans="1:2" x14ac:dyDescent="0.25">
      <c r="A40691" s="1" t="str">
        <v xml:space="preserve"> </v>
      </c>
      <c r="B40691" s="2" t="str">
        <v xml:space="preserve"> </v>
      </c>
    </row>
    <row r="40692" spans="1:2" x14ac:dyDescent="0.25">
      <c r="A40692" s="1" t="str">
        <v xml:space="preserve"> </v>
      </c>
      <c r="B40692" s="2" t="str">
        <v xml:space="preserve"> </v>
      </c>
    </row>
    <row r="40693" spans="1:2" x14ac:dyDescent="0.25">
      <c r="A40693" s="1" t="str">
        <v xml:space="preserve"> </v>
      </c>
      <c r="B40693" s="2" t="str">
        <v xml:space="preserve"> </v>
      </c>
    </row>
    <row r="40694" spans="1:2" x14ac:dyDescent="0.25">
      <c r="A40694" s="1" t="str">
        <v xml:space="preserve"> </v>
      </c>
      <c r="B40694" s="2" t="str">
        <v xml:space="preserve"> </v>
      </c>
    </row>
    <row r="40695" spans="1:2" x14ac:dyDescent="0.25">
      <c r="A40695" s="1" t="str">
        <v xml:space="preserve"> </v>
      </c>
      <c r="B40695" s="2" t="str">
        <v xml:space="preserve"> </v>
      </c>
    </row>
    <row r="40696" spans="1:2" x14ac:dyDescent="0.25">
      <c r="A40696" s="1" t="str">
        <v xml:space="preserve"> </v>
      </c>
      <c r="B40696" s="2" t="str">
        <v xml:space="preserve"> </v>
      </c>
    </row>
    <row r="40697" spans="1:2" x14ac:dyDescent="0.25">
      <c r="A40697" s="1" t="str">
        <v xml:space="preserve"> </v>
      </c>
      <c r="B40697" s="2" t="str">
        <v xml:space="preserve"> </v>
      </c>
    </row>
    <row r="40698" spans="1:2" x14ac:dyDescent="0.25">
      <c r="A40698" s="1" t="str">
        <v xml:space="preserve"> </v>
      </c>
      <c r="B40698" s="2" t="str">
        <v xml:space="preserve"> </v>
      </c>
    </row>
    <row r="40699" spans="1:2" x14ac:dyDescent="0.25">
      <c r="A40699" s="1" t="str">
        <v xml:space="preserve"> </v>
      </c>
      <c r="B40699" s="2" t="str">
        <v xml:space="preserve"> </v>
      </c>
    </row>
    <row r="40700" spans="1:2" x14ac:dyDescent="0.25">
      <c r="A40700" s="1" t="str">
        <v xml:space="preserve"> </v>
      </c>
      <c r="B40700" s="2" t="str">
        <v xml:space="preserve"> </v>
      </c>
    </row>
    <row r="40701" spans="1:2" x14ac:dyDescent="0.25">
      <c r="A40701" s="1" t="str">
        <v xml:space="preserve"> </v>
      </c>
      <c r="B40701" s="2" t="str">
        <v xml:space="preserve"> </v>
      </c>
    </row>
    <row r="40702" spans="1:2" x14ac:dyDescent="0.25">
      <c r="A40702" s="1" t="str">
        <v xml:space="preserve"> </v>
      </c>
      <c r="B40702" s="2" t="str">
        <v xml:space="preserve"> </v>
      </c>
    </row>
    <row r="40703" spans="1:2" x14ac:dyDescent="0.25">
      <c r="A40703" s="1" t="str">
        <v xml:space="preserve"> </v>
      </c>
      <c r="B40703" s="2" t="str">
        <v xml:space="preserve"> </v>
      </c>
    </row>
    <row r="40704" spans="1:2" x14ac:dyDescent="0.25">
      <c r="A40704" s="1" t="str">
        <v xml:space="preserve"> </v>
      </c>
      <c r="B40704" s="2" t="str">
        <v xml:space="preserve"> </v>
      </c>
    </row>
    <row r="40705" spans="1:2" x14ac:dyDescent="0.25">
      <c r="A40705" s="1" t="str">
        <v xml:space="preserve"> </v>
      </c>
      <c r="B40705" s="2" t="str">
        <v xml:space="preserve"> </v>
      </c>
    </row>
    <row r="40706" spans="1:2" x14ac:dyDescent="0.25">
      <c r="A40706" s="1" t="str">
        <v xml:space="preserve"> </v>
      </c>
      <c r="B40706" s="2" t="str">
        <v xml:space="preserve"> </v>
      </c>
    </row>
    <row r="40707" spans="1:2" x14ac:dyDescent="0.25">
      <c r="A40707" s="1" t="str">
        <v xml:space="preserve"> </v>
      </c>
      <c r="B40707" s="2" t="str">
        <v xml:space="preserve"> </v>
      </c>
    </row>
    <row r="40708" spans="1:2" x14ac:dyDescent="0.25">
      <c r="A40708" s="1" t="str">
        <v xml:space="preserve"> </v>
      </c>
      <c r="B40708" s="2" t="str">
        <v xml:space="preserve"> </v>
      </c>
    </row>
    <row r="40709" spans="1:2" x14ac:dyDescent="0.25">
      <c r="A40709" s="1" t="str">
        <v xml:space="preserve"> </v>
      </c>
      <c r="B40709" s="2" t="str">
        <v xml:space="preserve"> </v>
      </c>
    </row>
    <row r="40710" spans="1:2" x14ac:dyDescent="0.25">
      <c r="A40710" s="1" t="str">
        <v xml:space="preserve"> </v>
      </c>
      <c r="B40710" s="2" t="str">
        <v xml:space="preserve"> </v>
      </c>
    </row>
    <row r="40711" spans="1:2" x14ac:dyDescent="0.25">
      <c r="A40711" s="1" t="str">
        <v xml:space="preserve"> </v>
      </c>
      <c r="B40711" s="2" t="str">
        <v xml:space="preserve"> </v>
      </c>
    </row>
    <row r="40712" spans="1:2" x14ac:dyDescent="0.25">
      <c r="A40712" s="1" t="str">
        <v xml:space="preserve"> </v>
      </c>
      <c r="B40712" s="2" t="str">
        <v xml:space="preserve"> </v>
      </c>
    </row>
    <row r="40713" spans="1:2" x14ac:dyDescent="0.25">
      <c r="A40713" s="1" t="str">
        <v xml:space="preserve"> </v>
      </c>
      <c r="B40713" s="2" t="str">
        <v xml:space="preserve"> </v>
      </c>
    </row>
    <row r="40714" spans="1:2" x14ac:dyDescent="0.25">
      <c r="A40714" s="1" t="str">
        <v xml:space="preserve"> </v>
      </c>
      <c r="B40714" s="2" t="str">
        <v xml:space="preserve"> </v>
      </c>
    </row>
    <row r="40715" spans="1:2" x14ac:dyDescent="0.25">
      <c r="A40715" s="1" t="str">
        <v xml:space="preserve"> </v>
      </c>
      <c r="B40715" s="2" t="str">
        <v xml:space="preserve"> </v>
      </c>
    </row>
    <row r="40716" spans="1:2" x14ac:dyDescent="0.25">
      <c r="A40716" s="1" t="str">
        <v xml:space="preserve"> </v>
      </c>
      <c r="B40716" s="2" t="str">
        <v xml:space="preserve"> </v>
      </c>
    </row>
    <row r="40717" spans="1:2" x14ac:dyDescent="0.25">
      <c r="A40717" s="1" t="str">
        <v xml:space="preserve"> </v>
      </c>
      <c r="B40717" s="2" t="str">
        <v xml:space="preserve"> </v>
      </c>
    </row>
    <row r="40718" spans="1:2" x14ac:dyDescent="0.25">
      <c r="A40718" s="1" t="str">
        <v xml:space="preserve"> </v>
      </c>
      <c r="B40718" s="2" t="str">
        <v xml:space="preserve"> </v>
      </c>
    </row>
    <row r="40719" spans="1:2" x14ac:dyDescent="0.25">
      <c r="A40719" s="1" t="str">
        <v xml:space="preserve"> </v>
      </c>
      <c r="B40719" s="2" t="str">
        <v xml:space="preserve"> </v>
      </c>
    </row>
    <row r="40720" spans="1:2" x14ac:dyDescent="0.25">
      <c r="A40720" s="1" t="str">
        <v xml:space="preserve"> </v>
      </c>
      <c r="B40720" s="2" t="str">
        <v xml:space="preserve"> </v>
      </c>
    </row>
    <row r="40721" spans="1:2" x14ac:dyDescent="0.25">
      <c r="A40721" s="1" t="str">
        <v xml:space="preserve"> </v>
      </c>
      <c r="B40721" s="2" t="str">
        <v xml:space="preserve"> </v>
      </c>
    </row>
    <row r="40722" spans="1:2" x14ac:dyDescent="0.25">
      <c r="A40722" s="1" t="str">
        <v xml:space="preserve"> </v>
      </c>
      <c r="B40722" s="2" t="str">
        <v xml:space="preserve"> </v>
      </c>
    </row>
    <row r="40723" spans="1:2" x14ac:dyDescent="0.25">
      <c r="A40723" s="1" t="str">
        <v xml:space="preserve"> </v>
      </c>
      <c r="B40723" s="2" t="str">
        <v xml:space="preserve"> </v>
      </c>
    </row>
    <row r="40724" spans="1:2" x14ac:dyDescent="0.25">
      <c r="A40724" s="1" t="str">
        <v xml:space="preserve"> </v>
      </c>
      <c r="B40724" s="2" t="str">
        <v xml:space="preserve"> </v>
      </c>
    </row>
    <row r="40725" spans="1:2" x14ac:dyDescent="0.25">
      <c r="A40725" s="1" t="str">
        <v xml:space="preserve"> </v>
      </c>
      <c r="B40725" s="2" t="str">
        <v xml:space="preserve"> </v>
      </c>
    </row>
    <row r="40726" spans="1:2" x14ac:dyDescent="0.25">
      <c r="A40726" s="1" t="str">
        <v xml:space="preserve"> </v>
      </c>
      <c r="B40726" s="2" t="str">
        <v xml:space="preserve"> </v>
      </c>
    </row>
    <row r="40727" spans="1:2" x14ac:dyDescent="0.25">
      <c r="A40727" s="1" t="str">
        <v xml:space="preserve"> </v>
      </c>
      <c r="B40727" s="2" t="str">
        <v xml:space="preserve"> </v>
      </c>
    </row>
    <row r="40728" spans="1:2" x14ac:dyDescent="0.25">
      <c r="A40728" s="1" t="str">
        <v xml:space="preserve"> </v>
      </c>
      <c r="B40728" s="2" t="str">
        <v xml:space="preserve"> </v>
      </c>
    </row>
    <row r="40729" spans="1:2" x14ac:dyDescent="0.25">
      <c r="A40729" s="1" t="str">
        <v xml:space="preserve"> </v>
      </c>
      <c r="B40729" s="2" t="str">
        <v xml:space="preserve"> </v>
      </c>
    </row>
    <row r="40730" spans="1:2" x14ac:dyDescent="0.25">
      <c r="A40730" s="1" t="str">
        <v xml:space="preserve"> </v>
      </c>
      <c r="B40730" s="2" t="str">
        <v xml:space="preserve"> </v>
      </c>
    </row>
    <row r="40731" spans="1:2" x14ac:dyDescent="0.25">
      <c r="A40731" s="1" t="str">
        <v xml:space="preserve"> </v>
      </c>
      <c r="B40731" s="2" t="str">
        <v xml:space="preserve"> </v>
      </c>
    </row>
    <row r="40732" spans="1:2" x14ac:dyDescent="0.25">
      <c r="A40732" s="1" t="str">
        <v xml:space="preserve"> </v>
      </c>
      <c r="B40732" s="2" t="str">
        <v xml:space="preserve"> </v>
      </c>
    </row>
    <row r="40733" spans="1:2" x14ac:dyDescent="0.25">
      <c r="A40733" s="1" t="str">
        <v xml:space="preserve"> </v>
      </c>
      <c r="B40733" s="2" t="str">
        <v xml:space="preserve"> </v>
      </c>
    </row>
    <row r="40734" spans="1:2" x14ac:dyDescent="0.25">
      <c r="A40734" s="1" t="str">
        <v xml:space="preserve"> </v>
      </c>
      <c r="B40734" s="2" t="str">
        <v xml:space="preserve"> </v>
      </c>
    </row>
    <row r="40735" spans="1:2" x14ac:dyDescent="0.25">
      <c r="A40735" s="1" t="str">
        <v xml:space="preserve"> </v>
      </c>
      <c r="B40735" s="2" t="str">
        <v xml:space="preserve"> </v>
      </c>
    </row>
    <row r="40736" spans="1:2" x14ac:dyDescent="0.25">
      <c r="A40736" s="1" t="str">
        <v xml:space="preserve"> </v>
      </c>
      <c r="B40736" s="2" t="str">
        <v xml:space="preserve"> </v>
      </c>
    </row>
    <row r="40737" spans="1:2" x14ac:dyDescent="0.25">
      <c r="A40737" s="1" t="str">
        <v xml:space="preserve"> </v>
      </c>
      <c r="B40737" s="2" t="str">
        <v xml:space="preserve"> </v>
      </c>
    </row>
    <row r="40738" spans="1:2" x14ac:dyDescent="0.25">
      <c r="A40738" s="1" t="str">
        <v xml:space="preserve"> </v>
      </c>
      <c r="B40738" s="2" t="str">
        <v xml:space="preserve"> </v>
      </c>
    </row>
    <row r="40739" spans="1:2" x14ac:dyDescent="0.25">
      <c r="A40739" s="1" t="str">
        <v xml:space="preserve"> </v>
      </c>
      <c r="B40739" s="2" t="str">
        <v xml:space="preserve"> </v>
      </c>
    </row>
    <row r="40740" spans="1:2" x14ac:dyDescent="0.25">
      <c r="A40740" s="1" t="str">
        <v xml:space="preserve"> </v>
      </c>
      <c r="B40740" s="2" t="str">
        <v xml:space="preserve"> </v>
      </c>
    </row>
    <row r="40741" spans="1:2" x14ac:dyDescent="0.25">
      <c r="A40741" s="1" t="str">
        <v xml:space="preserve"> </v>
      </c>
      <c r="B40741" s="2" t="str">
        <v xml:space="preserve"> </v>
      </c>
    </row>
    <row r="40742" spans="1:2" x14ac:dyDescent="0.25">
      <c r="A40742" s="1" t="str">
        <v xml:space="preserve"> </v>
      </c>
      <c r="B40742" s="2" t="str">
        <v xml:space="preserve"> </v>
      </c>
    </row>
    <row r="40743" spans="1:2" x14ac:dyDescent="0.25">
      <c r="A40743" s="1" t="str">
        <v xml:space="preserve"> </v>
      </c>
      <c r="B40743" s="2" t="str">
        <v xml:space="preserve"> </v>
      </c>
    </row>
    <row r="40744" spans="1:2" x14ac:dyDescent="0.25">
      <c r="A40744" s="1" t="str">
        <v xml:space="preserve"> </v>
      </c>
      <c r="B40744" s="2" t="str">
        <v xml:space="preserve"> </v>
      </c>
    </row>
    <row r="40745" spans="1:2" x14ac:dyDescent="0.25">
      <c r="A40745" s="1" t="str">
        <v xml:space="preserve"> </v>
      </c>
      <c r="B40745" s="2" t="str">
        <v xml:space="preserve"> </v>
      </c>
    </row>
    <row r="40746" spans="1:2" x14ac:dyDescent="0.25">
      <c r="A40746" s="1" t="str">
        <v xml:space="preserve"> </v>
      </c>
      <c r="B40746" s="2" t="str">
        <v xml:space="preserve"> </v>
      </c>
    </row>
    <row r="40747" spans="1:2" x14ac:dyDescent="0.25">
      <c r="A40747" s="1" t="str">
        <v xml:space="preserve"> </v>
      </c>
      <c r="B40747" s="2" t="str">
        <v xml:space="preserve"> </v>
      </c>
    </row>
    <row r="40748" spans="1:2" x14ac:dyDescent="0.25">
      <c r="A40748" s="1" t="str">
        <v xml:space="preserve"> </v>
      </c>
      <c r="B40748" s="2" t="str">
        <v xml:space="preserve"> </v>
      </c>
    </row>
    <row r="40749" spans="1:2" x14ac:dyDescent="0.25">
      <c r="A40749" s="1" t="str">
        <v xml:space="preserve"> </v>
      </c>
      <c r="B40749" s="2" t="str">
        <v xml:space="preserve"> </v>
      </c>
    </row>
    <row r="40750" spans="1:2" x14ac:dyDescent="0.25">
      <c r="A40750" s="1" t="str">
        <v xml:space="preserve"> </v>
      </c>
      <c r="B40750" s="2" t="str">
        <v xml:space="preserve"> </v>
      </c>
    </row>
    <row r="40751" spans="1:2" x14ac:dyDescent="0.25">
      <c r="A40751" s="1" t="str">
        <v xml:space="preserve"> </v>
      </c>
      <c r="B40751" s="2" t="str">
        <v xml:space="preserve"> </v>
      </c>
    </row>
    <row r="40752" spans="1:2" x14ac:dyDescent="0.25">
      <c r="A40752" s="1" t="str">
        <v xml:space="preserve"> </v>
      </c>
      <c r="B40752" s="2" t="str">
        <v xml:space="preserve"> </v>
      </c>
    </row>
    <row r="40753" spans="1:2" x14ac:dyDescent="0.25">
      <c r="A40753" s="1" t="str">
        <v xml:space="preserve"> </v>
      </c>
      <c r="B40753" s="2" t="str">
        <v xml:space="preserve"> </v>
      </c>
    </row>
    <row r="40754" spans="1:2" x14ac:dyDescent="0.25">
      <c r="A40754" s="1" t="str">
        <v xml:space="preserve"> </v>
      </c>
      <c r="B40754" s="2" t="str">
        <v xml:space="preserve"> </v>
      </c>
    </row>
    <row r="40755" spans="1:2" x14ac:dyDescent="0.25">
      <c r="A40755" s="1" t="str">
        <v xml:space="preserve"> </v>
      </c>
      <c r="B40755" s="2" t="str">
        <v xml:space="preserve"> </v>
      </c>
    </row>
    <row r="40756" spans="1:2" x14ac:dyDescent="0.25">
      <c r="A40756" s="1" t="str">
        <v xml:space="preserve"> </v>
      </c>
      <c r="B40756" s="2" t="str">
        <v xml:space="preserve"> </v>
      </c>
    </row>
    <row r="40757" spans="1:2" x14ac:dyDescent="0.25">
      <c r="A40757" s="1" t="str">
        <v xml:space="preserve"> </v>
      </c>
      <c r="B40757" s="2" t="str">
        <v xml:space="preserve"> </v>
      </c>
    </row>
    <row r="40758" spans="1:2" x14ac:dyDescent="0.25">
      <c r="A40758" s="1" t="str">
        <v xml:space="preserve"> </v>
      </c>
      <c r="B40758" s="2" t="str">
        <v xml:space="preserve"> </v>
      </c>
    </row>
    <row r="40759" spans="1:2" x14ac:dyDescent="0.25">
      <c r="A40759" s="1" t="str">
        <v xml:space="preserve"> </v>
      </c>
      <c r="B40759" s="2" t="str">
        <v xml:space="preserve"> </v>
      </c>
    </row>
    <row r="40760" spans="1:2" x14ac:dyDescent="0.25">
      <c r="A40760" s="1" t="str">
        <v xml:space="preserve"> </v>
      </c>
      <c r="B40760" s="2" t="str">
        <v xml:space="preserve"> </v>
      </c>
    </row>
    <row r="40761" spans="1:2" x14ac:dyDescent="0.25">
      <c r="A40761" s="1" t="str">
        <v xml:space="preserve"> </v>
      </c>
      <c r="B40761" s="2" t="str">
        <v xml:space="preserve"> </v>
      </c>
    </row>
    <row r="40762" spans="1:2" x14ac:dyDescent="0.25">
      <c r="A40762" s="1" t="str">
        <v xml:space="preserve"> </v>
      </c>
      <c r="B40762" s="2" t="str">
        <v xml:space="preserve"> </v>
      </c>
    </row>
    <row r="40763" spans="1:2" x14ac:dyDescent="0.25">
      <c r="A40763" s="1" t="str">
        <v xml:space="preserve"> </v>
      </c>
      <c r="B40763" s="2" t="str">
        <v xml:space="preserve"> </v>
      </c>
    </row>
    <row r="40764" spans="1:2" x14ac:dyDescent="0.25">
      <c r="A40764" s="1" t="str">
        <v xml:space="preserve"> </v>
      </c>
      <c r="B40764" s="2" t="str">
        <v xml:space="preserve"> </v>
      </c>
    </row>
    <row r="40765" spans="1:2" x14ac:dyDescent="0.25">
      <c r="A40765" s="1" t="str">
        <v xml:space="preserve"> </v>
      </c>
      <c r="B40765" s="2" t="str">
        <v xml:space="preserve"> </v>
      </c>
    </row>
    <row r="40766" spans="1:2" x14ac:dyDescent="0.25">
      <c r="A40766" s="1" t="str">
        <v xml:space="preserve"> </v>
      </c>
      <c r="B40766" s="2" t="str">
        <v xml:space="preserve"> </v>
      </c>
    </row>
    <row r="40767" spans="1:2" x14ac:dyDescent="0.25">
      <c r="A40767" s="1" t="str">
        <v xml:space="preserve"> </v>
      </c>
      <c r="B40767" s="2" t="str">
        <v xml:space="preserve"> </v>
      </c>
    </row>
    <row r="40768" spans="1:2" x14ac:dyDescent="0.25">
      <c r="A40768" s="1" t="str">
        <v xml:space="preserve"> </v>
      </c>
      <c r="B40768" s="2" t="str">
        <v xml:space="preserve"> </v>
      </c>
    </row>
    <row r="40769" spans="1:2" x14ac:dyDescent="0.25">
      <c r="A40769" s="1" t="str">
        <v xml:space="preserve"> </v>
      </c>
      <c r="B40769" s="2" t="str">
        <v xml:space="preserve"> </v>
      </c>
    </row>
    <row r="40770" spans="1:2" x14ac:dyDescent="0.25">
      <c r="A40770" s="1" t="str">
        <v xml:space="preserve"> </v>
      </c>
      <c r="B40770" s="2" t="str">
        <v xml:space="preserve"> </v>
      </c>
    </row>
    <row r="40771" spans="1:2" x14ac:dyDescent="0.25">
      <c r="A40771" s="1" t="str">
        <v xml:space="preserve"> </v>
      </c>
      <c r="B40771" s="2" t="str">
        <v xml:space="preserve"> </v>
      </c>
    </row>
    <row r="40772" spans="1:2" x14ac:dyDescent="0.25">
      <c r="A40772" s="1" t="str">
        <v xml:space="preserve"> </v>
      </c>
      <c r="B40772" s="2" t="str">
        <v xml:space="preserve"> </v>
      </c>
    </row>
    <row r="40773" spans="1:2" x14ac:dyDescent="0.25">
      <c r="A40773" s="1" t="str">
        <v xml:space="preserve"> </v>
      </c>
      <c r="B40773" s="2" t="str">
        <v xml:space="preserve"> </v>
      </c>
    </row>
    <row r="40774" spans="1:2" x14ac:dyDescent="0.25">
      <c r="A40774" s="1" t="str">
        <v xml:space="preserve"> </v>
      </c>
      <c r="B40774" s="2" t="str">
        <v xml:space="preserve"> </v>
      </c>
    </row>
    <row r="40775" spans="1:2" x14ac:dyDescent="0.25">
      <c r="A40775" s="1" t="str">
        <v xml:space="preserve"> </v>
      </c>
      <c r="B40775" s="2" t="str">
        <v xml:space="preserve"> </v>
      </c>
    </row>
    <row r="40776" spans="1:2" x14ac:dyDescent="0.25">
      <c r="A40776" s="1" t="str">
        <v xml:space="preserve"> </v>
      </c>
      <c r="B40776" s="2" t="str">
        <v xml:space="preserve"> </v>
      </c>
    </row>
    <row r="40777" spans="1:2" x14ac:dyDescent="0.25">
      <c r="A40777" s="1" t="str">
        <v xml:space="preserve"> </v>
      </c>
      <c r="B40777" s="2" t="str">
        <v xml:space="preserve"> </v>
      </c>
    </row>
    <row r="40778" spans="1:2" x14ac:dyDescent="0.25">
      <c r="A40778" s="1" t="str">
        <v xml:space="preserve"> </v>
      </c>
      <c r="B40778" s="2" t="str">
        <v xml:space="preserve"> </v>
      </c>
    </row>
    <row r="40779" spans="1:2" x14ac:dyDescent="0.25">
      <c r="A40779" s="1" t="str">
        <v xml:space="preserve"> </v>
      </c>
      <c r="B40779" s="2" t="str">
        <v xml:space="preserve"> </v>
      </c>
    </row>
    <row r="40780" spans="1:2" x14ac:dyDescent="0.25">
      <c r="A40780" s="1" t="str">
        <v xml:space="preserve"> </v>
      </c>
      <c r="B40780" s="2" t="str">
        <v xml:space="preserve"> </v>
      </c>
    </row>
    <row r="40781" spans="1:2" x14ac:dyDescent="0.25">
      <c r="A40781" s="1" t="str">
        <v xml:space="preserve"> </v>
      </c>
      <c r="B40781" s="2" t="str">
        <v xml:space="preserve"> </v>
      </c>
    </row>
    <row r="40782" spans="1:2" x14ac:dyDescent="0.25">
      <c r="A40782" s="1" t="str">
        <v xml:space="preserve"> </v>
      </c>
      <c r="B40782" s="2" t="str">
        <v xml:space="preserve"> </v>
      </c>
    </row>
    <row r="40783" spans="1:2" x14ac:dyDescent="0.25">
      <c r="A40783" s="1" t="str">
        <v xml:space="preserve"> </v>
      </c>
      <c r="B40783" s="2" t="str">
        <v xml:space="preserve"> </v>
      </c>
    </row>
    <row r="40784" spans="1:2" x14ac:dyDescent="0.25">
      <c r="A40784" s="1" t="str">
        <v xml:space="preserve"> </v>
      </c>
      <c r="B40784" s="2" t="str">
        <v xml:space="preserve"> </v>
      </c>
    </row>
    <row r="40785" spans="1:2" x14ac:dyDescent="0.25">
      <c r="A40785" s="1" t="str">
        <v xml:space="preserve"> </v>
      </c>
      <c r="B40785" s="2" t="str">
        <v xml:space="preserve"> </v>
      </c>
    </row>
    <row r="40786" spans="1:2" x14ac:dyDescent="0.25">
      <c r="A40786" s="1" t="str">
        <v xml:space="preserve"> </v>
      </c>
      <c r="B40786" s="2" t="str">
        <v xml:space="preserve"> </v>
      </c>
    </row>
    <row r="40787" spans="1:2" x14ac:dyDescent="0.25">
      <c r="A40787" s="1" t="str">
        <v xml:space="preserve"> </v>
      </c>
      <c r="B40787" s="2" t="str">
        <v xml:space="preserve"> </v>
      </c>
    </row>
    <row r="40788" spans="1:2" x14ac:dyDescent="0.25">
      <c r="A40788" s="1" t="str">
        <v xml:space="preserve"> </v>
      </c>
      <c r="B40788" s="2" t="str">
        <v xml:space="preserve"> </v>
      </c>
    </row>
    <row r="40789" spans="1:2" x14ac:dyDescent="0.25">
      <c r="A40789" s="1" t="str">
        <v xml:space="preserve"> </v>
      </c>
      <c r="B40789" s="2" t="str">
        <v xml:space="preserve"> </v>
      </c>
    </row>
    <row r="40790" spans="1:2" x14ac:dyDescent="0.25">
      <c r="A40790" s="1" t="str">
        <v xml:space="preserve"> </v>
      </c>
      <c r="B40790" s="2" t="str">
        <v xml:space="preserve"> </v>
      </c>
    </row>
    <row r="40791" spans="1:2" x14ac:dyDescent="0.25">
      <c r="A40791" s="1" t="str">
        <v xml:space="preserve"> </v>
      </c>
      <c r="B40791" s="2" t="str">
        <v xml:space="preserve"> </v>
      </c>
    </row>
    <row r="40792" spans="1:2" x14ac:dyDescent="0.25">
      <c r="A40792" s="1" t="str">
        <v xml:space="preserve"> </v>
      </c>
      <c r="B40792" s="2" t="str">
        <v xml:space="preserve"> </v>
      </c>
    </row>
    <row r="40793" spans="1:2" x14ac:dyDescent="0.25">
      <c r="A40793" s="1" t="str">
        <v xml:space="preserve"> </v>
      </c>
      <c r="B40793" s="2" t="str">
        <v xml:space="preserve"> </v>
      </c>
    </row>
    <row r="40794" spans="1:2" x14ac:dyDescent="0.25">
      <c r="A40794" s="1" t="str">
        <v xml:space="preserve"> </v>
      </c>
      <c r="B40794" s="2" t="str">
        <v xml:space="preserve"> </v>
      </c>
    </row>
    <row r="40795" spans="1:2" x14ac:dyDescent="0.25">
      <c r="A40795" s="1" t="str">
        <v xml:space="preserve"> </v>
      </c>
      <c r="B40795" s="2" t="str">
        <v xml:space="preserve"> </v>
      </c>
    </row>
    <row r="40796" spans="1:2" x14ac:dyDescent="0.25">
      <c r="A40796" s="1" t="str">
        <v xml:space="preserve"> </v>
      </c>
      <c r="B40796" s="2" t="str">
        <v xml:space="preserve"> </v>
      </c>
    </row>
    <row r="40797" spans="1:2" x14ac:dyDescent="0.25">
      <c r="A40797" s="1" t="str">
        <v xml:space="preserve"> </v>
      </c>
      <c r="B40797" s="2" t="str">
        <v xml:space="preserve"> </v>
      </c>
    </row>
    <row r="40798" spans="1:2" x14ac:dyDescent="0.25">
      <c r="A40798" s="1" t="str">
        <v xml:space="preserve"> </v>
      </c>
      <c r="B40798" s="2" t="str">
        <v xml:space="preserve"> </v>
      </c>
    </row>
    <row r="40799" spans="1:2" x14ac:dyDescent="0.25">
      <c r="A40799" s="1" t="str">
        <v xml:space="preserve"> </v>
      </c>
      <c r="B40799" s="2" t="str">
        <v xml:space="preserve"> </v>
      </c>
    </row>
    <row r="40800" spans="1:2" x14ac:dyDescent="0.25">
      <c r="A40800" s="1" t="str">
        <v xml:space="preserve"> </v>
      </c>
      <c r="B40800" s="2" t="str">
        <v xml:space="preserve"> </v>
      </c>
    </row>
    <row r="40801" spans="1:2" x14ac:dyDescent="0.25">
      <c r="A40801" s="1" t="str">
        <v xml:space="preserve"> </v>
      </c>
      <c r="B40801" s="2" t="str">
        <v xml:space="preserve"> </v>
      </c>
    </row>
    <row r="40802" spans="1:2" x14ac:dyDescent="0.25">
      <c r="A40802" s="1" t="str">
        <v xml:space="preserve"> </v>
      </c>
      <c r="B40802" s="2" t="str">
        <v xml:space="preserve"> </v>
      </c>
    </row>
    <row r="40803" spans="1:2" x14ac:dyDescent="0.25">
      <c r="A40803" s="1" t="str">
        <v xml:space="preserve"> </v>
      </c>
      <c r="B40803" s="2" t="str">
        <v xml:space="preserve"> </v>
      </c>
    </row>
    <row r="40804" spans="1:2" x14ac:dyDescent="0.25">
      <c r="A40804" s="1" t="str">
        <v xml:space="preserve"> </v>
      </c>
      <c r="B40804" s="2" t="str">
        <v xml:space="preserve"> </v>
      </c>
    </row>
    <row r="40805" spans="1:2" x14ac:dyDescent="0.25">
      <c r="A40805" s="1" t="str">
        <v xml:space="preserve"> </v>
      </c>
      <c r="B40805" s="2" t="str">
        <v xml:space="preserve"> </v>
      </c>
    </row>
    <row r="40806" spans="1:2" x14ac:dyDescent="0.25">
      <c r="A40806" s="1" t="str">
        <v xml:space="preserve"> </v>
      </c>
      <c r="B40806" s="2" t="str">
        <v xml:space="preserve"> </v>
      </c>
    </row>
    <row r="40807" spans="1:2" x14ac:dyDescent="0.25">
      <c r="A40807" s="1" t="str">
        <v xml:space="preserve"> </v>
      </c>
      <c r="B40807" s="2" t="str">
        <v xml:space="preserve"> </v>
      </c>
    </row>
    <row r="40808" spans="1:2" x14ac:dyDescent="0.25">
      <c r="A40808" s="1" t="str">
        <v xml:space="preserve"> </v>
      </c>
      <c r="B40808" s="2" t="str">
        <v xml:space="preserve"> </v>
      </c>
    </row>
    <row r="40809" spans="1:2" x14ac:dyDescent="0.25">
      <c r="A40809" s="1" t="str">
        <v xml:space="preserve"> </v>
      </c>
      <c r="B40809" s="2" t="str">
        <v xml:space="preserve"> </v>
      </c>
    </row>
    <row r="40810" spans="1:2" x14ac:dyDescent="0.25">
      <c r="A40810" s="1" t="str">
        <v xml:space="preserve"> </v>
      </c>
      <c r="B40810" s="2" t="str">
        <v xml:space="preserve"> </v>
      </c>
    </row>
    <row r="40811" spans="1:2" x14ac:dyDescent="0.25">
      <c r="A40811" s="1" t="str">
        <v xml:space="preserve"> </v>
      </c>
      <c r="B40811" s="2" t="str">
        <v xml:space="preserve"> </v>
      </c>
    </row>
    <row r="40812" spans="1:2" x14ac:dyDescent="0.25">
      <c r="A40812" s="1" t="str">
        <v xml:space="preserve"> </v>
      </c>
      <c r="B40812" s="2" t="str">
        <v xml:space="preserve"> </v>
      </c>
    </row>
    <row r="40813" spans="1:2" x14ac:dyDescent="0.25">
      <c r="A40813" s="1" t="str">
        <v xml:space="preserve"> </v>
      </c>
      <c r="B40813" s="2" t="str">
        <v xml:space="preserve"> </v>
      </c>
    </row>
    <row r="40814" spans="1:2" x14ac:dyDescent="0.25">
      <c r="A40814" s="1" t="str">
        <v xml:space="preserve"> </v>
      </c>
      <c r="B40814" s="2" t="str">
        <v xml:space="preserve"> </v>
      </c>
    </row>
    <row r="40815" spans="1:2" x14ac:dyDescent="0.25">
      <c r="A40815" s="1" t="str">
        <v xml:space="preserve"> </v>
      </c>
      <c r="B40815" s="2" t="str">
        <v xml:space="preserve"> </v>
      </c>
    </row>
    <row r="40816" spans="1:2" x14ac:dyDescent="0.25">
      <c r="A40816" s="1" t="str">
        <v xml:space="preserve"> </v>
      </c>
      <c r="B40816" s="2" t="str">
        <v xml:space="preserve"> </v>
      </c>
    </row>
    <row r="40817" spans="1:2" x14ac:dyDescent="0.25">
      <c r="A40817" s="1" t="str">
        <v xml:space="preserve"> </v>
      </c>
      <c r="B40817" s="2" t="str">
        <v xml:space="preserve"> </v>
      </c>
    </row>
    <row r="40818" spans="1:2" x14ac:dyDescent="0.25">
      <c r="A40818" s="1" t="str">
        <v xml:space="preserve"> </v>
      </c>
      <c r="B40818" s="2" t="str">
        <v xml:space="preserve"> </v>
      </c>
    </row>
    <row r="40819" spans="1:2" x14ac:dyDescent="0.25">
      <c r="A40819" s="1" t="str">
        <v xml:space="preserve"> </v>
      </c>
      <c r="B40819" s="2" t="str">
        <v xml:space="preserve"> </v>
      </c>
    </row>
    <row r="40820" spans="1:2" x14ac:dyDescent="0.25">
      <c r="A40820" s="1" t="str">
        <v xml:space="preserve"> </v>
      </c>
      <c r="B40820" s="2" t="str">
        <v xml:space="preserve"> </v>
      </c>
    </row>
    <row r="40821" spans="1:2" x14ac:dyDescent="0.25">
      <c r="A40821" s="1" t="str">
        <v xml:space="preserve"> </v>
      </c>
      <c r="B40821" s="2" t="str">
        <v xml:space="preserve"> </v>
      </c>
    </row>
    <row r="40822" spans="1:2" x14ac:dyDescent="0.25">
      <c r="A40822" s="1" t="str">
        <v xml:space="preserve"> </v>
      </c>
      <c r="B40822" s="2" t="str">
        <v xml:space="preserve"> </v>
      </c>
    </row>
    <row r="40823" spans="1:2" x14ac:dyDescent="0.25">
      <c r="A40823" s="1" t="str">
        <v xml:space="preserve"> </v>
      </c>
      <c r="B40823" s="2" t="str">
        <v xml:space="preserve"> </v>
      </c>
    </row>
    <row r="40824" spans="1:2" x14ac:dyDescent="0.25">
      <c r="A40824" s="1" t="str">
        <v xml:space="preserve"> </v>
      </c>
      <c r="B40824" s="2" t="str">
        <v xml:space="preserve"> </v>
      </c>
    </row>
    <row r="40825" spans="1:2" x14ac:dyDescent="0.25">
      <c r="A40825" s="1" t="str">
        <v xml:space="preserve"> </v>
      </c>
      <c r="B40825" s="2" t="str">
        <v xml:space="preserve"> </v>
      </c>
    </row>
    <row r="40826" spans="1:2" x14ac:dyDescent="0.25">
      <c r="A40826" s="1" t="str">
        <v xml:space="preserve"> </v>
      </c>
      <c r="B40826" s="2" t="str">
        <v xml:space="preserve"> </v>
      </c>
    </row>
    <row r="40827" spans="1:2" x14ac:dyDescent="0.25">
      <c r="A40827" s="1" t="str">
        <v xml:space="preserve"> </v>
      </c>
      <c r="B40827" s="2" t="str">
        <v xml:space="preserve"> </v>
      </c>
    </row>
    <row r="40828" spans="1:2" x14ac:dyDescent="0.25">
      <c r="A40828" s="1" t="str">
        <v xml:space="preserve"> </v>
      </c>
      <c r="B40828" s="2" t="str">
        <v xml:space="preserve"> </v>
      </c>
    </row>
    <row r="40829" spans="1:2" x14ac:dyDescent="0.25">
      <c r="A40829" s="1" t="str">
        <v xml:space="preserve"> </v>
      </c>
      <c r="B40829" s="2" t="str">
        <v xml:space="preserve"> </v>
      </c>
    </row>
    <row r="40830" spans="1:2" x14ac:dyDescent="0.25">
      <c r="A40830" s="1" t="str">
        <v xml:space="preserve"> </v>
      </c>
      <c r="B40830" s="2" t="str">
        <v xml:space="preserve"> </v>
      </c>
    </row>
    <row r="40831" spans="1:2" x14ac:dyDescent="0.25">
      <c r="A40831" s="1" t="str">
        <v xml:space="preserve"> </v>
      </c>
      <c r="B40831" s="2" t="str">
        <v xml:space="preserve"> </v>
      </c>
    </row>
    <row r="40832" spans="1:2" x14ac:dyDescent="0.25">
      <c r="A40832" s="1" t="str">
        <v xml:space="preserve"> </v>
      </c>
      <c r="B40832" s="2" t="str">
        <v xml:space="preserve"> </v>
      </c>
    </row>
    <row r="40833" spans="1:2" x14ac:dyDescent="0.25">
      <c r="A40833" s="1" t="str">
        <v xml:space="preserve"> </v>
      </c>
      <c r="B40833" s="2" t="str">
        <v xml:space="preserve"> </v>
      </c>
    </row>
    <row r="40834" spans="1:2" x14ac:dyDescent="0.25">
      <c r="A40834" s="1" t="str">
        <v xml:space="preserve"> </v>
      </c>
      <c r="B40834" s="2" t="str">
        <v xml:space="preserve"> </v>
      </c>
    </row>
    <row r="40835" spans="1:2" x14ac:dyDescent="0.25">
      <c r="A40835" s="1" t="str">
        <v xml:space="preserve"> </v>
      </c>
      <c r="B40835" s="2" t="str">
        <v xml:space="preserve"> </v>
      </c>
    </row>
    <row r="40836" spans="1:2" x14ac:dyDescent="0.25">
      <c r="A40836" s="1" t="str">
        <v xml:space="preserve"> </v>
      </c>
      <c r="B40836" s="2" t="str">
        <v xml:space="preserve"> </v>
      </c>
    </row>
    <row r="40837" spans="1:2" x14ac:dyDescent="0.25">
      <c r="A40837" s="1" t="str">
        <v xml:space="preserve"> </v>
      </c>
      <c r="B40837" s="2" t="str">
        <v xml:space="preserve"> </v>
      </c>
    </row>
    <row r="40838" spans="1:2" x14ac:dyDescent="0.25">
      <c r="A40838" s="1" t="str">
        <v xml:space="preserve"> </v>
      </c>
      <c r="B40838" s="2" t="str">
        <v xml:space="preserve"> </v>
      </c>
    </row>
    <row r="40839" spans="1:2" x14ac:dyDescent="0.25">
      <c r="A40839" s="1" t="str">
        <v xml:space="preserve"> </v>
      </c>
      <c r="B40839" s="2" t="str">
        <v xml:space="preserve"> </v>
      </c>
    </row>
    <row r="40840" spans="1:2" x14ac:dyDescent="0.25">
      <c r="A40840" s="1" t="str">
        <v xml:space="preserve"> </v>
      </c>
      <c r="B40840" s="2" t="str">
        <v xml:space="preserve"> </v>
      </c>
    </row>
    <row r="40841" spans="1:2" x14ac:dyDescent="0.25">
      <c r="A40841" s="1" t="str">
        <v xml:space="preserve"> </v>
      </c>
      <c r="B40841" s="2" t="str">
        <v xml:space="preserve"> </v>
      </c>
    </row>
    <row r="40842" spans="1:2" x14ac:dyDescent="0.25">
      <c r="A40842" s="1" t="str">
        <v xml:space="preserve"> </v>
      </c>
      <c r="B40842" s="2" t="str">
        <v xml:space="preserve"> </v>
      </c>
    </row>
    <row r="40843" spans="1:2" x14ac:dyDescent="0.25">
      <c r="A40843" s="1" t="str">
        <v xml:space="preserve"> </v>
      </c>
      <c r="B40843" s="2" t="str">
        <v xml:space="preserve"> </v>
      </c>
    </row>
    <row r="40844" spans="1:2" x14ac:dyDescent="0.25">
      <c r="A40844" s="1" t="str">
        <v xml:space="preserve"> </v>
      </c>
      <c r="B40844" s="2" t="str">
        <v xml:space="preserve"> </v>
      </c>
    </row>
    <row r="40845" spans="1:2" x14ac:dyDescent="0.25">
      <c r="A40845" s="1" t="str">
        <v xml:space="preserve"> </v>
      </c>
      <c r="B40845" s="2" t="str">
        <v xml:space="preserve"> </v>
      </c>
    </row>
    <row r="40846" spans="1:2" x14ac:dyDescent="0.25">
      <c r="A40846" s="1" t="str">
        <v xml:space="preserve"> </v>
      </c>
      <c r="B40846" s="2" t="str">
        <v xml:space="preserve"> </v>
      </c>
    </row>
    <row r="40847" spans="1:2" x14ac:dyDescent="0.25">
      <c r="A40847" s="1" t="str">
        <v xml:space="preserve"> </v>
      </c>
      <c r="B40847" s="2" t="str">
        <v xml:space="preserve"> </v>
      </c>
    </row>
    <row r="40848" spans="1:2" x14ac:dyDescent="0.25">
      <c r="A40848" s="1" t="str">
        <v xml:space="preserve"> </v>
      </c>
      <c r="B40848" s="2" t="str">
        <v xml:space="preserve"> </v>
      </c>
    </row>
    <row r="40849" spans="1:2" x14ac:dyDescent="0.25">
      <c r="A40849" s="1" t="str">
        <v xml:space="preserve"> </v>
      </c>
      <c r="B40849" s="2" t="str">
        <v xml:space="preserve"> </v>
      </c>
    </row>
    <row r="40850" spans="1:2" x14ac:dyDescent="0.25">
      <c r="A40850" s="1" t="str">
        <v xml:space="preserve"> </v>
      </c>
      <c r="B40850" s="2" t="str">
        <v xml:space="preserve"> </v>
      </c>
    </row>
    <row r="40851" spans="1:2" x14ac:dyDescent="0.25">
      <c r="A40851" s="1" t="str">
        <v xml:space="preserve"> </v>
      </c>
      <c r="B40851" s="2" t="str">
        <v xml:space="preserve"> </v>
      </c>
    </row>
    <row r="40852" spans="1:2" x14ac:dyDescent="0.25">
      <c r="A40852" s="1" t="str">
        <v xml:space="preserve"> </v>
      </c>
      <c r="B40852" s="2" t="str">
        <v xml:space="preserve"> </v>
      </c>
    </row>
    <row r="40853" spans="1:2" x14ac:dyDescent="0.25">
      <c r="A40853" s="1" t="str">
        <v xml:space="preserve"> </v>
      </c>
      <c r="B40853" s="2" t="str">
        <v xml:space="preserve"> </v>
      </c>
    </row>
    <row r="40854" spans="1:2" x14ac:dyDescent="0.25">
      <c r="A40854" s="1" t="str">
        <v xml:space="preserve"> </v>
      </c>
      <c r="B40854" s="2" t="str">
        <v xml:space="preserve"> </v>
      </c>
    </row>
    <row r="40855" spans="1:2" x14ac:dyDescent="0.25">
      <c r="A40855" s="1" t="str">
        <v xml:space="preserve"> </v>
      </c>
      <c r="B40855" s="2" t="str">
        <v xml:space="preserve"> </v>
      </c>
    </row>
    <row r="40856" spans="1:2" x14ac:dyDescent="0.25">
      <c r="A40856" s="1" t="str">
        <v xml:space="preserve"> </v>
      </c>
      <c r="B40856" s="2" t="str">
        <v xml:space="preserve"> </v>
      </c>
    </row>
    <row r="40857" spans="1:2" x14ac:dyDescent="0.25">
      <c r="A40857" s="1" t="str">
        <v xml:space="preserve"> </v>
      </c>
      <c r="B40857" s="2" t="str">
        <v xml:space="preserve"> </v>
      </c>
    </row>
    <row r="40858" spans="1:2" x14ac:dyDescent="0.25">
      <c r="A40858" s="1" t="str">
        <v xml:space="preserve"> </v>
      </c>
      <c r="B40858" s="2" t="str">
        <v xml:space="preserve"> </v>
      </c>
    </row>
    <row r="40859" spans="1:2" x14ac:dyDescent="0.25">
      <c r="A40859" s="1" t="str">
        <v xml:space="preserve"> </v>
      </c>
      <c r="B40859" s="2" t="str">
        <v xml:space="preserve"> </v>
      </c>
    </row>
    <row r="40860" spans="1:2" x14ac:dyDescent="0.25">
      <c r="A40860" s="1" t="str">
        <v xml:space="preserve"> </v>
      </c>
      <c r="B40860" s="2" t="str">
        <v xml:space="preserve"> </v>
      </c>
    </row>
    <row r="40861" spans="1:2" x14ac:dyDescent="0.25">
      <c r="A40861" s="1" t="str">
        <v xml:space="preserve"> </v>
      </c>
      <c r="B40861" s="2" t="str">
        <v xml:space="preserve"> </v>
      </c>
    </row>
    <row r="40862" spans="1:2" x14ac:dyDescent="0.25">
      <c r="A40862" s="1" t="str">
        <v xml:space="preserve"> </v>
      </c>
      <c r="B40862" s="2" t="str">
        <v xml:space="preserve"> </v>
      </c>
    </row>
    <row r="40863" spans="1:2" x14ac:dyDescent="0.25">
      <c r="A40863" s="1" t="str">
        <v xml:space="preserve"> </v>
      </c>
      <c r="B40863" s="2" t="str">
        <v xml:space="preserve"> </v>
      </c>
    </row>
    <row r="40864" spans="1:2" x14ac:dyDescent="0.25">
      <c r="A40864" s="1" t="str">
        <v xml:space="preserve"> </v>
      </c>
      <c r="B40864" s="2" t="str">
        <v xml:space="preserve"> </v>
      </c>
    </row>
    <row r="40865" spans="1:2" x14ac:dyDescent="0.25">
      <c r="A40865" s="1" t="str">
        <v xml:space="preserve"> </v>
      </c>
      <c r="B40865" s="2" t="str">
        <v xml:space="preserve"> </v>
      </c>
    </row>
    <row r="40866" spans="1:2" x14ac:dyDescent="0.25">
      <c r="A40866" s="1" t="str">
        <v xml:space="preserve"> </v>
      </c>
      <c r="B40866" s="2" t="str">
        <v xml:space="preserve"> </v>
      </c>
    </row>
    <row r="40867" spans="1:2" x14ac:dyDescent="0.25">
      <c r="A40867" s="1" t="str">
        <v xml:space="preserve"> </v>
      </c>
      <c r="B40867" s="2" t="str">
        <v xml:space="preserve"> </v>
      </c>
    </row>
    <row r="40868" spans="1:2" x14ac:dyDescent="0.25">
      <c r="A40868" s="1" t="str">
        <v xml:space="preserve"> </v>
      </c>
      <c r="B40868" s="2" t="str">
        <v xml:space="preserve"> </v>
      </c>
    </row>
    <row r="40869" spans="1:2" x14ac:dyDescent="0.25">
      <c r="A40869" s="1" t="str">
        <v xml:space="preserve"> </v>
      </c>
      <c r="B40869" s="2" t="str">
        <v xml:space="preserve"> </v>
      </c>
    </row>
    <row r="40870" spans="1:2" x14ac:dyDescent="0.25">
      <c r="A40870" s="1" t="str">
        <v xml:space="preserve"> </v>
      </c>
      <c r="B40870" s="2" t="str">
        <v xml:space="preserve"> </v>
      </c>
    </row>
    <row r="40871" spans="1:2" x14ac:dyDescent="0.25">
      <c r="A40871" s="1" t="str">
        <v xml:space="preserve"> </v>
      </c>
      <c r="B40871" s="2" t="str">
        <v xml:space="preserve"> </v>
      </c>
    </row>
    <row r="40872" spans="1:2" x14ac:dyDescent="0.25">
      <c r="A40872" s="1" t="str">
        <v xml:space="preserve"> </v>
      </c>
      <c r="B40872" s="2" t="str">
        <v xml:space="preserve"> </v>
      </c>
    </row>
    <row r="40873" spans="1:2" x14ac:dyDescent="0.25">
      <c r="A40873" s="1" t="str">
        <v xml:space="preserve"> </v>
      </c>
      <c r="B40873" s="2" t="str">
        <v xml:space="preserve"> </v>
      </c>
    </row>
    <row r="40874" spans="1:2" x14ac:dyDescent="0.25">
      <c r="A40874" s="1" t="str">
        <v xml:space="preserve"> </v>
      </c>
      <c r="B40874" s="2" t="str">
        <v xml:space="preserve"> </v>
      </c>
    </row>
    <row r="40875" spans="1:2" x14ac:dyDescent="0.25">
      <c r="A40875" s="1" t="str">
        <v xml:space="preserve"> </v>
      </c>
      <c r="B40875" s="2" t="str">
        <v xml:space="preserve"> </v>
      </c>
    </row>
    <row r="40876" spans="1:2" x14ac:dyDescent="0.25">
      <c r="A40876" s="1" t="str">
        <v xml:space="preserve"> </v>
      </c>
      <c r="B40876" s="2" t="str">
        <v xml:space="preserve"> </v>
      </c>
    </row>
    <row r="40877" spans="1:2" x14ac:dyDescent="0.25">
      <c r="A40877" s="1" t="str">
        <v xml:space="preserve"> </v>
      </c>
      <c r="B40877" s="2" t="str">
        <v xml:space="preserve"> </v>
      </c>
    </row>
    <row r="40878" spans="1:2" x14ac:dyDescent="0.25">
      <c r="A40878" s="1" t="str">
        <v xml:space="preserve"> </v>
      </c>
      <c r="B40878" s="2" t="str">
        <v xml:space="preserve"> </v>
      </c>
    </row>
    <row r="40879" spans="1:2" x14ac:dyDescent="0.25">
      <c r="A40879" s="1" t="str">
        <v xml:space="preserve"> </v>
      </c>
      <c r="B40879" s="2" t="str">
        <v xml:space="preserve"> </v>
      </c>
    </row>
    <row r="40880" spans="1:2" x14ac:dyDescent="0.25">
      <c r="A40880" s="1" t="str">
        <v xml:space="preserve"> </v>
      </c>
      <c r="B40880" s="2" t="str">
        <v xml:space="preserve"> </v>
      </c>
    </row>
    <row r="40881" spans="1:2" x14ac:dyDescent="0.25">
      <c r="A40881" s="1" t="str">
        <v xml:space="preserve"> </v>
      </c>
      <c r="B40881" s="2" t="str">
        <v xml:space="preserve"> </v>
      </c>
    </row>
    <row r="40882" spans="1:2" x14ac:dyDescent="0.25">
      <c r="A40882" s="1" t="str">
        <v xml:space="preserve"> </v>
      </c>
      <c r="B40882" s="2" t="str">
        <v xml:space="preserve"> </v>
      </c>
    </row>
    <row r="40883" spans="1:2" x14ac:dyDescent="0.25">
      <c r="A40883" s="1" t="str">
        <v xml:space="preserve"> </v>
      </c>
      <c r="B40883" s="2" t="str">
        <v xml:space="preserve"> </v>
      </c>
    </row>
    <row r="40884" spans="1:2" x14ac:dyDescent="0.25">
      <c r="A40884" s="1" t="str">
        <v xml:space="preserve"> </v>
      </c>
      <c r="B40884" s="2" t="str">
        <v xml:space="preserve"> </v>
      </c>
    </row>
    <row r="40885" spans="1:2" x14ac:dyDescent="0.25">
      <c r="A40885" s="1" t="str">
        <v xml:space="preserve"> </v>
      </c>
      <c r="B40885" s="2" t="str">
        <v xml:space="preserve"> </v>
      </c>
    </row>
    <row r="40886" spans="1:2" x14ac:dyDescent="0.25">
      <c r="A40886" s="1" t="str">
        <v xml:space="preserve"> </v>
      </c>
      <c r="B40886" s="2" t="str">
        <v xml:space="preserve"> </v>
      </c>
    </row>
    <row r="40887" spans="1:2" x14ac:dyDescent="0.25">
      <c r="A40887" s="1" t="str">
        <v xml:space="preserve"> </v>
      </c>
      <c r="B40887" s="2" t="str">
        <v xml:space="preserve"> </v>
      </c>
    </row>
    <row r="40888" spans="1:2" x14ac:dyDescent="0.25">
      <c r="A40888" s="1" t="str">
        <v xml:space="preserve"> </v>
      </c>
      <c r="B40888" s="2" t="str">
        <v xml:space="preserve"> </v>
      </c>
    </row>
    <row r="40889" spans="1:2" x14ac:dyDescent="0.25">
      <c r="A40889" s="1" t="str">
        <v xml:space="preserve"> </v>
      </c>
      <c r="B40889" s="2" t="str">
        <v xml:space="preserve"> </v>
      </c>
    </row>
    <row r="40890" spans="1:2" x14ac:dyDescent="0.25">
      <c r="A40890" s="1" t="str">
        <v xml:space="preserve"> </v>
      </c>
      <c r="B40890" s="2" t="str">
        <v xml:space="preserve"> </v>
      </c>
    </row>
    <row r="40891" spans="1:2" x14ac:dyDescent="0.25">
      <c r="A40891" s="1" t="str">
        <v xml:space="preserve"> </v>
      </c>
      <c r="B40891" s="2" t="str">
        <v xml:space="preserve"> </v>
      </c>
    </row>
    <row r="40892" spans="1:2" x14ac:dyDescent="0.25">
      <c r="A40892" s="1" t="str">
        <v xml:space="preserve"> </v>
      </c>
      <c r="B40892" s="2" t="str">
        <v xml:space="preserve"> </v>
      </c>
    </row>
    <row r="40893" spans="1:2" x14ac:dyDescent="0.25">
      <c r="A40893" s="1" t="str">
        <v xml:space="preserve"> </v>
      </c>
      <c r="B40893" s="2" t="str">
        <v xml:space="preserve"> </v>
      </c>
    </row>
    <row r="40894" spans="1:2" x14ac:dyDescent="0.25">
      <c r="A40894" s="1" t="str">
        <v xml:space="preserve"> </v>
      </c>
      <c r="B40894" s="2" t="str">
        <v xml:space="preserve"> </v>
      </c>
    </row>
    <row r="40895" spans="1:2" x14ac:dyDescent="0.25">
      <c r="A40895" s="1" t="str">
        <v xml:space="preserve"> </v>
      </c>
      <c r="B40895" s="2" t="str">
        <v xml:space="preserve"> </v>
      </c>
    </row>
    <row r="40896" spans="1:2" x14ac:dyDescent="0.25">
      <c r="A40896" s="1" t="str">
        <v xml:space="preserve"> </v>
      </c>
      <c r="B40896" s="2" t="str">
        <v xml:space="preserve"> </v>
      </c>
    </row>
    <row r="40897" spans="1:2" x14ac:dyDescent="0.25">
      <c r="A40897" s="1" t="str">
        <v xml:space="preserve"> </v>
      </c>
      <c r="B40897" s="2" t="str">
        <v xml:space="preserve"> </v>
      </c>
    </row>
    <row r="40898" spans="1:2" x14ac:dyDescent="0.25">
      <c r="A40898" s="1" t="str">
        <v xml:space="preserve"> </v>
      </c>
      <c r="B40898" s="2" t="str">
        <v xml:space="preserve"> </v>
      </c>
    </row>
    <row r="40899" spans="1:2" x14ac:dyDescent="0.25">
      <c r="A40899" s="1" t="str">
        <v xml:space="preserve"> </v>
      </c>
      <c r="B40899" s="2" t="str">
        <v xml:space="preserve"> </v>
      </c>
    </row>
    <row r="40900" spans="1:2" x14ac:dyDescent="0.25">
      <c r="A40900" s="1" t="str">
        <v xml:space="preserve"> </v>
      </c>
      <c r="B40900" s="2" t="str">
        <v xml:space="preserve"> </v>
      </c>
    </row>
    <row r="40901" spans="1:2" x14ac:dyDescent="0.25">
      <c r="A40901" s="1" t="str">
        <v xml:space="preserve"> </v>
      </c>
      <c r="B40901" s="2" t="str">
        <v xml:space="preserve"> </v>
      </c>
    </row>
    <row r="40902" spans="1:2" x14ac:dyDescent="0.25">
      <c r="A40902" s="1" t="str">
        <v xml:space="preserve"> </v>
      </c>
      <c r="B40902" s="2" t="str">
        <v xml:space="preserve"> </v>
      </c>
    </row>
    <row r="40903" spans="1:2" x14ac:dyDescent="0.25">
      <c r="A40903" s="1" t="str">
        <v xml:space="preserve"> </v>
      </c>
      <c r="B40903" s="2" t="str">
        <v xml:space="preserve"> </v>
      </c>
    </row>
    <row r="40904" spans="1:2" x14ac:dyDescent="0.25">
      <c r="A40904" s="1" t="str">
        <v xml:space="preserve"> </v>
      </c>
      <c r="B40904" s="2" t="str">
        <v xml:space="preserve"> </v>
      </c>
    </row>
    <row r="40905" spans="1:2" x14ac:dyDescent="0.25">
      <c r="A40905" s="1" t="str">
        <v xml:space="preserve"> </v>
      </c>
      <c r="B40905" s="2" t="str">
        <v xml:space="preserve"> </v>
      </c>
    </row>
    <row r="40906" spans="1:2" x14ac:dyDescent="0.25">
      <c r="A40906" s="1" t="str">
        <v xml:space="preserve"> </v>
      </c>
      <c r="B40906" s="2" t="str">
        <v xml:space="preserve"> </v>
      </c>
    </row>
    <row r="40907" spans="1:2" x14ac:dyDescent="0.25">
      <c r="A40907" s="1" t="str">
        <v xml:space="preserve"> </v>
      </c>
      <c r="B40907" s="2" t="str">
        <v xml:space="preserve"> </v>
      </c>
    </row>
    <row r="40908" spans="1:2" x14ac:dyDescent="0.25">
      <c r="A40908" s="1" t="str">
        <v xml:space="preserve"> </v>
      </c>
      <c r="B40908" s="2" t="str">
        <v xml:space="preserve"> </v>
      </c>
    </row>
    <row r="40909" spans="1:2" x14ac:dyDescent="0.25">
      <c r="A40909" s="1" t="str">
        <v xml:space="preserve"> </v>
      </c>
      <c r="B40909" s="2" t="str">
        <v xml:space="preserve"> </v>
      </c>
    </row>
    <row r="40910" spans="1:2" x14ac:dyDescent="0.25">
      <c r="A40910" s="1" t="str">
        <v xml:space="preserve"> </v>
      </c>
      <c r="B40910" s="2" t="str">
        <v xml:space="preserve"> </v>
      </c>
    </row>
    <row r="40911" spans="1:2" x14ac:dyDescent="0.25">
      <c r="A40911" s="1" t="str">
        <v xml:space="preserve"> </v>
      </c>
      <c r="B40911" s="2" t="str">
        <v xml:space="preserve"> </v>
      </c>
    </row>
    <row r="40912" spans="1:2" x14ac:dyDescent="0.25">
      <c r="A40912" s="1" t="str">
        <v xml:space="preserve"> </v>
      </c>
      <c r="B40912" s="2" t="str">
        <v xml:space="preserve"> </v>
      </c>
    </row>
    <row r="40913" spans="1:2" x14ac:dyDescent="0.25">
      <c r="A40913" s="1" t="str">
        <v xml:space="preserve"> </v>
      </c>
      <c r="B40913" s="2" t="str">
        <v xml:space="preserve"> </v>
      </c>
    </row>
    <row r="40914" spans="1:2" x14ac:dyDescent="0.25">
      <c r="A40914" s="1" t="str">
        <v xml:space="preserve"> </v>
      </c>
      <c r="B40914" s="2" t="str">
        <v xml:space="preserve"> </v>
      </c>
    </row>
    <row r="40915" spans="1:2" x14ac:dyDescent="0.25">
      <c r="A40915" s="1" t="str">
        <v xml:space="preserve"> </v>
      </c>
      <c r="B40915" s="2" t="str">
        <v xml:space="preserve"> </v>
      </c>
    </row>
    <row r="40916" spans="1:2" x14ac:dyDescent="0.25">
      <c r="A40916" s="1" t="str">
        <v xml:space="preserve"> </v>
      </c>
      <c r="B40916" s="2" t="str">
        <v xml:space="preserve"> </v>
      </c>
    </row>
    <row r="40917" spans="1:2" x14ac:dyDescent="0.25">
      <c r="A40917" s="1" t="str">
        <v xml:space="preserve"> </v>
      </c>
      <c r="B40917" s="2" t="str">
        <v xml:space="preserve"> </v>
      </c>
    </row>
    <row r="40918" spans="1:2" x14ac:dyDescent="0.25">
      <c r="A40918" s="1" t="str">
        <v xml:space="preserve"> </v>
      </c>
      <c r="B40918" s="2" t="str">
        <v xml:space="preserve"> </v>
      </c>
    </row>
    <row r="40919" spans="1:2" x14ac:dyDescent="0.25">
      <c r="A40919" s="1" t="str">
        <v xml:space="preserve"> </v>
      </c>
      <c r="B40919" s="2" t="str">
        <v xml:space="preserve"> </v>
      </c>
    </row>
    <row r="40920" spans="1:2" x14ac:dyDescent="0.25">
      <c r="A40920" s="1" t="str">
        <v xml:space="preserve"> </v>
      </c>
      <c r="B40920" s="2" t="str">
        <v xml:space="preserve"> </v>
      </c>
    </row>
    <row r="40921" spans="1:2" x14ac:dyDescent="0.25">
      <c r="A40921" s="1" t="str">
        <v xml:space="preserve"> </v>
      </c>
      <c r="B40921" s="2" t="str">
        <v xml:space="preserve"> </v>
      </c>
    </row>
    <row r="40922" spans="1:2" x14ac:dyDescent="0.25">
      <c r="A40922" s="1" t="str">
        <v xml:space="preserve"> </v>
      </c>
      <c r="B40922" s="2" t="str">
        <v xml:space="preserve"> </v>
      </c>
    </row>
    <row r="40923" spans="1:2" x14ac:dyDescent="0.25">
      <c r="A40923" s="1" t="str">
        <v xml:space="preserve"> </v>
      </c>
      <c r="B40923" s="2" t="str">
        <v xml:space="preserve"> </v>
      </c>
    </row>
    <row r="40924" spans="1:2" x14ac:dyDescent="0.25">
      <c r="A40924" s="1" t="str">
        <v xml:space="preserve"> </v>
      </c>
      <c r="B40924" s="2" t="str">
        <v xml:space="preserve"> </v>
      </c>
    </row>
    <row r="40925" spans="1:2" x14ac:dyDescent="0.25">
      <c r="A40925" s="1" t="str">
        <v xml:space="preserve"> </v>
      </c>
      <c r="B40925" s="2" t="str">
        <v xml:space="preserve"> </v>
      </c>
    </row>
    <row r="40926" spans="1:2" x14ac:dyDescent="0.25">
      <c r="A40926" s="1" t="str">
        <v xml:space="preserve"> </v>
      </c>
      <c r="B40926" s="2" t="str">
        <v xml:space="preserve"> </v>
      </c>
    </row>
    <row r="40927" spans="1:2" x14ac:dyDescent="0.25">
      <c r="A40927" s="1" t="str">
        <v xml:space="preserve"> </v>
      </c>
      <c r="B40927" s="2" t="str">
        <v xml:space="preserve"> </v>
      </c>
    </row>
    <row r="40928" spans="1:2" x14ac:dyDescent="0.25">
      <c r="A40928" s="1" t="str">
        <v xml:space="preserve"> </v>
      </c>
      <c r="B40928" s="2" t="str">
        <v xml:space="preserve"> </v>
      </c>
    </row>
    <row r="40929" spans="1:2" x14ac:dyDescent="0.25">
      <c r="A40929" s="1" t="str">
        <v xml:space="preserve"> </v>
      </c>
      <c r="B40929" s="2" t="str">
        <v xml:space="preserve"> </v>
      </c>
    </row>
    <row r="40930" spans="1:2" x14ac:dyDescent="0.25">
      <c r="A40930" s="1" t="str">
        <v xml:space="preserve"> </v>
      </c>
      <c r="B40930" s="2" t="str">
        <v xml:space="preserve"> </v>
      </c>
    </row>
    <row r="40931" spans="1:2" x14ac:dyDescent="0.25">
      <c r="A40931" s="1" t="str">
        <v xml:space="preserve"> </v>
      </c>
      <c r="B40931" s="2" t="str">
        <v xml:space="preserve"> </v>
      </c>
    </row>
    <row r="40932" spans="1:2" x14ac:dyDescent="0.25">
      <c r="A40932" s="1" t="str">
        <v xml:space="preserve"> </v>
      </c>
      <c r="B40932" s="2" t="str">
        <v xml:space="preserve"> </v>
      </c>
    </row>
    <row r="40933" spans="1:2" x14ac:dyDescent="0.25">
      <c r="A40933" s="1" t="str">
        <v xml:space="preserve"> </v>
      </c>
      <c r="B40933" s="2" t="str">
        <v xml:space="preserve"> </v>
      </c>
    </row>
    <row r="40934" spans="1:2" x14ac:dyDescent="0.25">
      <c r="A40934" s="1" t="str">
        <v xml:space="preserve"> </v>
      </c>
      <c r="B40934" s="2" t="str">
        <v xml:space="preserve"> </v>
      </c>
    </row>
    <row r="40935" spans="1:2" x14ac:dyDescent="0.25">
      <c r="A40935" s="1" t="str">
        <v xml:space="preserve"> </v>
      </c>
      <c r="B40935" s="2" t="str">
        <v xml:space="preserve"> </v>
      </c>
    </row>
    <row r="40936" spans="1:2" x14ac:dyDescent="0.25">
      <c r="A40936" s="1" t="str">
        <v xml:space="preserve"> </v>
      </c>
      <c r="B40936" s="2" t="str">
        <v xml:space="preserve"> </v>
      </c>
    </row>
    <row r="40937" spans="1:2" x14ac:dyDescent="0.25">
      <c r="A40937" s="1" t="str">
        <v xml:space="preserve"> </v>
      </c>
      <c r="B40937" s="2" t="str">
        <v xml:space="preserve"> </v>
      </c>
    </row>
    <row r="40938" spans="1:2" x14ac:dyDescent="0.25">
      <c r="A40938" s="1" t="str">
        <v xml:space="preserve"> </v>
      </c>
      <c r="B40938" s="2" t="str">
        <v xml:space="preserve"> </v>
      </c>
    </row>
    <row r="40939" spans="1:2" x14ac:dyDescent="0.25">
      <c r="A40939" s="1" t="str">
        <v xml:space="preserve"> </v>
      </c>
      <c r="B40939" s="2" t="str">
        <v xml:space="preserve"> </v>
      </c>
    </row>
    <row r="40940" spans="1:2" x14ac:dyDescent="0.25">
      <c r="A40940" s="1" t="str">
        <v xml:space="preserve"> </v>
      </c>
      <c r="B40940" s="2" t="str">
        <v xml:space="preserve"> </v>
      </c>
    </row>
    <row r="40941" spans="1:2" x14ac:dyDescent="0.25">
      <c r="A40941" s="1" t="str">
        <v xml:space="preserve"> </v>
      </c>
      <c r="B40941" s="2" t="str">
        <v xml:space="preserve"> </v>
      </c>
    </row>
    <row r="40942" spans="1:2" x14ac:dyDescent="0.25">
      <c r="A40942" s="1" t="str">
        <v xml:space="preserve"> </v>
      </c>
      <c r="B40942" s="2" t="str">
        <v xml:space="preserve"> </v>
      </c>
    </row>
    <row r="40943" spans="1:2" x14ac:dyDescent="0.25">
      <c r="A40943" s="1" t="str">
        <v xml:space="preserve"> </v>
      </c>
      <c r="B40943" s="2" t="str">
        <v xml:space="preserve"> </v>
      </c>
    </row>
    <row r="40944" spans="1:2" x14ac:dyDescent="0.25">
      <c r="A40944" s="1" t="str">
        <v xml:space="preserve"> </v>
      </c>
      <c r="B40944" s="2" t="str">
        <v xml:space="preserve"> </v>
      </c>
    </row>
    <row r="40945" spans="1:2" x14ac:dyDescent="0.25">
      <c r="A40945" s="1" t="str">
        <v xml:space="preserve"> </v>
      </c>
      <c r="B40945" s="2" t="str">
        <v xml:space="preserve"> </v>
      </c>
    </row>
    <row r="40946" spans="1:2" x14ac:dyDescent="0.25">
      <c r="A40946" s="1" t="str">
        <v xml:space="preserve"> </v>
      </c>
      <c r="B40946" s="2" t="str">
        <v xml:space="preserve"> </v>
      </c>
    </row>
    <row r="40947" spans="1:2" x14ac:dyDescent="0.25">
      <c r="A40947" s="1" t="str">
        <v xml:space="preserve"> </v>
      </c>
      <c r="B40947" s="2" t="str">
        <v xml:space="preserve"> </v>
      </c>
    </row>
    <row r="40948" spans="1:2" x14ac:dyDescent="0.25">
      <c r="A40948" s="1" t="str">
        <v xml:space="preserve"> </v>
      </c>
      <c r="B40948" s="2" t="str">
        <v xml:space="preserve"> </v>
      </c>
    </row>
    <row r="40949" spans="1:2" x14ac:dyDescent="0.25">
      <c r="A40949" s="1" t="str">
        <v xml:space="preserve"> </v>
      </c>
      <c r="B40949" s="2" t="str">
        <v xml:space="preserve"> </v>
      </c>
    </row>
    <row r="40950" spans="1:2" x14ac:dyDescent="0.25">
      <c r="A40950" s="1" t="str">
        <v xml:space="preserve"> </v>
      </c>
      <c r="B40950" s="2" t="str">
        <v xml:space="preserve"> </v>
      </c>
    </row>
    <row r="40951" spans="1:2" x14ac:dyDescent="0.25">
      <c r="A40951" s="1" t="str">
        <v xml:space="preserve"> </v>
      </c>
      <c r="B40951" s="2" t="str">
        <v xml:space="preserve"> </v>
      </c>
    </row>
    <row r="40952" spans="1:2" x14ac:dyDescent="0.25">
      <c r="A40952" s="1" t="str">
        <v xml:space="preserve"> </v>
      </c>
      <c r="B40952" s="2" t="str">
        <v xml:space="preserve"> </v>
      </c>
    </row>
    <row r="40953" spans="1:2" x14ac:dyDescent="0.25">
      <c r="A40953" s="1" t="str">
        <v xml:space="preserve"> </v>
      </c>
      <c r="B40953" s="2" t="str">
        <v xml:space="preserve"> </v>
      </c>
    </row>
    <row r="40954" spans="1:2" x14ac:dyDescent="0.25">
      <c r="A40954" s="1" t="str">
        <v xml:space="preserve"> </v>
      </c>
      <c r="B40954" s="2" t="str">
        <v xml:space="preserve"> </v>
      </c>
    </row>
    <row r="40955" spans="1:2" x14ac:dyDescent="0.25">
      <c r="A40955" s="1" t="str">
        <v xml:space="preserve"> </v>
      </c>
      <c r="B40955" s="2" t="str">
        <v xml:space="preserve"> </v>
      </c>
    </row>
    <row r="40956" spans="1:2" x14ac:dyDescent="0.25">
      <c r="A40956" s="1" t="str">
        <v xml:space="preserve"> </v>
      </c>
      <c r="B40956" s="2" t="str">
        <v xml:space="preserve"> </v>
      </c>
    </row>
    <row r="40957" spans="1:2" x14ac:dyDescent="0.25">
      <c r="A40957" s="1" t="str">
        <v xml:space="preserve"> </v>
      </c>
      <c r="B40957" s="2" t="str">
        <v xml:space="preserve"> </v>
      </c>
    </row>
    <row r="40958" spans="1:2" x14ac:dyDescent="0.25">
      <c r="A40958" s="1" t="str">
        <v xml:space="preserve"> </v>
      </c>
      <c r="B40958" s="2" t="str">
        <v xml:space="preserve"> </v>
      </c>
    </row>
    <row r="40959" spans="1:2" x14ac:dyDescent="0.25">
      <c r="A40959" s="1" t="str">
        <v xml:space="preserve"> </v>
      </c>
      <c r="B40959" s="2" t="str">
        <v xml:space="preserve"> </v>
      </c>
    </row>
    <row r="40960" spans="1:2" x14ac:dyDescent="0.25">
      <c r="A40960" s="1" t="str">
        <v xml:space="preserve"> </v>
      </c>
      <c r="B40960" s="2" t="str">
        <v xml:space="preserve"> </v>
      </c>
    </row>
    <row r="40961" spans="1:2" x14ac:dyDescent="0.25">
      <c r="A40961" s="1" t="str">
        <v xml:space="preserve"> </v>
      </c>
      <c r="B40961" s="2" t="str">
        <v xml:space="preserve"> </v>
      </c>
    </row>
    <row r="40962" spans="1:2" x14ac:dyDescent="0.25">
      <c r="A40962" s="1" t="str">
        <v xml:space="preserve"> </v>
      </c>
      <c r="B40962" s="2" t="str">
        <v xml:space="preserve"> </v>
      </c>
    </row>
    <row r="40963" spans="1:2" x14ac:dyDescent="0.25">
      <c r="A40963" s="1" t="str">
        <v xml:space="preserve"> </v>
      </c>
      <c r="B40963" s="2" t="str">
        <v xml:space="preserve"> </v>
      </c>
    </row>
    <row r="40964" spans="1:2" x14ac:dyDescent="0.25">
      <c r="A40964" s="1" t="str">
        <v xml:space="preserve"> </v>
      </c>
      <c r="B40964" s="2" t="str">
        <v xml:space="preserve"> </v>
      </c>
    </row>
    <row r="40965" spans="1:2" x14ac:dyDescent="0.25">
      <c r="A40965" s="1" t="str">
        <v xml:space="preserve"> </v>
      </c>
      <c r="B40965" s="2" t="str">
        <v xml:space="preserve"> </v>
      </c>
    </row>
    <row r="40966" spans="1:2" x14ac:dyDescent="0.25">
      <c r="A40966" s="1" t="str">
        <v xml:space="preserve"> </v>
      </c>
      <c r="B40966" s="2" t="str">
        <v xml:space="preserve"> </v>
      </c>
    </row>
    <row r="40967" spans="1:2" x14ac:dyDescent="0.25">
      <c r="A40967" s="1" t="str">
        <v xml:space="preserve"> </v>
      </c>
      <c r="B40967" s="2" t="str">
        <v xml:space="preserve"> </v>
      </c>
    </row>
    <row r="40968" spans="1:2" x14ac:dyDescent="0.25">
      <c r="A40968" s="1" t="str">
        <v xml:space="preserve"> </v>
      </c>
      <c r="B40968" s="2" t="str">
        <v xml:space="preserve"> </v>
      </c>
    </row>
    <row r="40969" spans="1:2" x14ac:dyDescent="0.25">
      <c r="A40969" s="1" t="str">
        <v xml:space="preserve"> </v>
      </c>
      <c r="B40969" s="2" t="str">
        <v xml:space="preserve"> </v>
      </c>
    </row>
    <row r="40970" spans="1:2" x14ac:dyDescent="0.25">
      <c r="A40970" s="1" t="str">
        <v xml:space="preserve"> </v>
      </c>
      <c r="B40970" s="2" t="str">
        <v xml:space="preserve"> </v>
      </c>
    </row>
    <row r="40971" spans="1:2" x14ac:dyDescent="0.25">
      <c r="A40971" s="1" t="str">
        <v xml:space="preserve"> </v>
      </c>
      <c r="B40971" s="2" t="str">
        <v xml:space="preserve"> </v>
      </c>
    </row>
    <row r="40972" spans="1:2" x14ac:dyDescent="0.25">
      <c r="A40972" s="1" t="str">
        <v xml:space="preserve"> </v>
      </c>
      <c r="B40972" s="2" t="str">
        <v xml:space="preserve"> </v>
      </c>
    </row>
    <row r="40973" spans="1:2" x14ac:dyDescent="0.25">
      <c r="A40973" s="1" t="str">
        <v xml:space="preserve"> </v>
      </c>
      <c r="B40973" s="2" t="str">
        <v xml:space="preserve"> </v>
      </c>
    </row>
    <row r="40974" spans="1:2" x14ac:dyDescent="0.25">
      <c r="A40974" s="1" t="str">
        <v xml:space="preserve"> </v>
      </c>
      <c r="B40974" s="2" t="str">
        <v xml:space="preserve"> </v>
      </c>
    </row>
    <row r="40975" spans="1:2" x14ac:dyDescent="0.25">
      <c r="A40975" s="1" t="str">
        <v xml:space="preserve"> </v>
      </c>
      <c r="B40975" s="2" t="str">
        <v xml:space="preserve"> </v>
      </c>
    </row>
    <row r="40976" spans="1:2" x14ac:dyDescent="0.25">
      <c r="A40976" s="1" t="str">
        <v xml:space="preserve"> </v>
      </c>
      <c r="B40976" s="2" t="str">
        <v xml:space="preserve"> </v>
      </c>
    </row>
    <row r="40977" spans="1:2" x14ac:dyDescent="0.25">
      <c r="A40977" s="1" t="str">
        <v xml:space="preserve"> </v>
      </c>
      <c r="B40977" s="2" t="str">
        <v xml:space="preserve"> </v>
      </c>
    </row>
    <row r="40978" spans="1:2" x14ac:dyDescent="0.25">
      <c r="A40978" s="1" t="str">
        <v xml:space="preserve"> </v>
      </c>
      <c r="B40978" s="2" t="str">
        <v xml:space="preserve"> </v>
      </c>
    </row>
    <row r="40979" spans="1:2" x14ac:dyDescent="0.25">
      <c r="A40979" s="1" t="str">
        <v xml:space="preserve"> </v>
      </c>
      <c r="B40979" s="2" t="str">
        <v xml:space="preserve"> </v>
      </c>
    </row>
    <row r="40980" spans="1:2" x14ac:dyDescent="0.25">
      <c r="A40980" s="1" t="str">
        <v xml:space="preserve"> </v>
      </c>
      <c r="B40980" s="2" t="str">
        <v xml:space="preserve"> </v>
      </c>
    </row>
    <row r="40981" spans="1:2" x14ac:dyDescent="0.25">
      <c r="A40981" s="1" t="str">
        <v xml:space="preserve"> </v>
      </c>
      <c r="B40981" s="2" t="str">
        <v xml:space="preserve"> </v>
      </c>
    </row>
    <row r="40982" spans="1:2" x14ac:dyDescent="0.25">
      <c r="A40982" s="1" t="str">
        <v xml:space="preserve"> </v>
      </c>
      <c r="B40982" s="2" t="str">
        <v xml:space="preserve"> </v>
      </c>
    </row>
    <row r="40983" spans="1:2" x14ac:dyDescent="0.25">
      <c r="A40983" s="1" t="str">
        <v xml:space="preserve"> </v>
      </c>
      <c r="B40983" s="2" t="str">
        <v xml:space="preserve"> </v>
      </c>
    </row>
    <row r="40984" spans="1:2" x14ac:dyDescent="0.25">
      <c r="A40984" s="1" t="str">
        <v xml:space="preserve"> </v>
      </c>
      <c r="B40984" s="2" t="str">
        <v xml:space="preserve"> </v>
      </c>
    </row>
    <row r="40985" spans="1:2" x14ac:dyDescent="0.25">
      <c r="A40985" s="1" t="str">
        <v xml:space="preserve"> </v>
      </c>
      <c r="B40985" s="2" t="str">
        <v xml:space="preserve"> </v>
      </c>
    </row>
    <row r="40986" spans="1:2" x14ac:dyDescent="0.25">
      <c r="A40986" s="1" t="str">
        <v xml:space="preserve"> </v>
      </c>
      <c r="B40986" s="2" t="str">
        <v xml:space="preserve"> </v>
      </c>
    </row>
    <row r="40987" spans="1:2" x14ac:dyDescent="0.25">
      <c r="A40987" s="1" t="str">
        <v xml:space="preserve"> </v>
      </c>
      <c r="B40987" s="2" t="str">
        <v xml:space="preserve"> </v>
      </c>
    </row>
    <row r="40988" spans="1:2" x14ac:dyDescent="0.25">
      <c r="A40988" s="1" t="str">
        <v xml:space="preserve"> </v>
      </c>
      <c r="B40988" s="2" t="str">
        <v xml:space="preserve"> </v>
      </c>
    </row>
    <row r="40989" spans="1:2" x14ac:dyDescent="0.25">
      <c r="A40989" s="1" t="str">
        <v xml:space="preserve"> </v>
      </c>
      <c r="B40989" s="2" t="str">
        <v xml:space="preserve"> </v>
      </c>
    </row>
    <row r="40990" spans="1:2" x14ac:dyDescent="0.25">
      <c r="A40990" s="1" t="str">
        <v xml:space="preserve"> </v>
      </c>
      <c r="B40990" s="2" t="str">
        <v xml:space="preserve"> </v>
      </c>
    </row>
    <row r="40991" spans="1:2" x14ac:dyDescent="0.25">
      <c r="A40991" s="1" t="str">
        <v xml:space="preserve"> </v>
      </c>
      <c r="B40991" s="2" t="str">
        <v xml:space="preserve"> </v>
      </c>
    </row>
    <row r="40992" spans="1:2" x14ac:dyDescent="0.25">
      <c r="A40992" s="1" t="str">
        <v xml:space="preserve"> </v>
      </c>
      <c r="B40992" s="2" t="str">
        <v xml:space="preserve"> </v>
      </c>
    </row>
    <row r="40993" spans="1:2" x14ac:dyDescent="0.25">
      <c r="A40993" s="1" t="str">
        <v xml:space="preserve"> </v>
      </c>
      <c r="B40993" s="2" t="str">
        <v xml:space="preserve"> </v>
      </c>
    </row>
    <row r="40994" spans="1:2" x14ac:dyDescent="0.25">
      <c r="A40994" s="1" t="str">
        <v xml:space="preserve"> </v>
      </c>
      <c r="B40994" s="2" t="str">
        <v xml:space="preserve"> </v>
      </c>
    </row>
    <row r="40995" spans="1:2" x14ac:dyDescent="0.25">
      <c r="A40995" s="1" t="str">
        <v xml:space="preserve"> </v>
      </c>
      <c r="B40995" s="2" t="str">
        <v xml:space="preserve"> </v>
      </c>
    </row>
    <row r="40996" spans="1:2" x14ac:dyDescent="0.25">
      <c r="A40996" s="1" t="str">
        <v xml:space="preserve"> </v>
      </c>
      <c r="B40996" s="2" t="str">
        <v xml:space="preserve"> </v>
      </c>
    </row>
    <row r="40997" spans="1:2" x14ac:dyDescent="0.25">
      <c r="A40997" s="1" t="str">
        <v xml:space="preserve"> </v>
      </c>
      <c r="B40997" s="2" t="str">
        <v xml:space="preserve"> </v>
      </c>
    </row>
    <row r="40998" spans="1:2" x14ac:dyDescent="0.25">
      <c r="A40998" s="1" t="str">
        <v xml:space="preserve"> </v>
      </c>
      <c r="B40998" s="2" t="str">
        <v xml:space="preserve"> </v>
      </c>
    </row>
    <row r="40999" spans="1:2" x14ac:dyDescent="0.25">
      <c r="A40999" s="1" t="str">
        <v xml:space="preserve"> </v>
      </c>
      <c r="B40999" s="2" t="str">
        <v xml:space="preserve"> </v>
      </c>
    </row>
    <row r="41000" spans="1:2" x14ac:dyDescent="0.25">
      <c r="A41000" s="1" t="str">
        <v xml:space="preserve"> </v>
      </c>
      <c r="B41000" s="2" t="str">
        <v xml:space="preserve"> </v>
      </c>
    </row>
    <row r="41001" spans="1:2" x14ac:dyDescent="0.25">
      <c r="A41001" s="1" t="str">
        <v xml:space="preserve"> </v>
      </c>
      <c r="B41001" s="2" t="str">
        <v xml:space="preserve"> </v>
      </c>
    </row>
    <row r="41002" spans="1:2" x14ac:dyDescent="0.25">
      <c r="A41002" s="1" t="str">
        <v xml:space="preserve"> </v>
      </c>
      <c r="B41002" s="2" t="str">
        <v xml:space="preserve"> </v>
      </c>
    </row>
    <row r="41003" spans="1:2" x14ac:dyDescent="0.25">
      <c r="A41003" s="1" t="str">
        <v xml:space="preserve"> </v>
      </c>
      <c r="B41003" s="2" t="str">
        <v xml:space="preserve"> </v>
      </c>
    </row>
    <row r="41004" spans="1:2" x14ac:dyDescent="0.25">
      <c r="A41004" s="1" t="str">
        <v xml:space="preserve"> </v>
      </c>
      <c r="B41004" s="2" t="str">
        <v xml:space="preserve"> </v>
      </c>
    </row>
    <row r="41005" spans="1:2" x14ac:dyDescent="0.25">
      <c r="A41005" s="1" t="str">
        <v xml:space="preserve"> </v>
      </c>
      <c r="B41005" s="2" t="str">
        <v xml:space="preserve"> </v>
      </c>
    </row>
    <row r="41006" spans="1:2" x14ac:dyDescent="0.25">
      <c r="A41006" s="1" t="str">
        <v xml:space="preserve"> </v>
      </c>
      <c r="B41006" s="2" t="str">
        <v xml:space="preserve"> </v>
      </c>
    </row>
    <row r="41007" spans="1:2" x14ac:dyDescent="0.25">
      <c r="A41007" s="1" t="str">
        <v xml:space="preserve"> </v>
      </c>
      <c r="B41007" s="2" t="str">
        <v xml:space="preserve"> </v>
      </c>
    </row>
    <row r="41008" spans="1:2" x14ac:dyDescent="0.25">
      <c r="A41008" s="1" t="str">
        <v xml:space="preserve"> </v>
      </c>
      <c r="B41008" s="2" t="str">
        <v xml:space="preserve"> </v>
      </c>
    </row>
    <row r="41009" spans="1:2" x14ac:dyDescent="0.25">
      <c r="A41009" s="1" t="str">
        <v xml:space="preserve"> </v>
      </c>
      <c r="B41009" s="2" t="str">
        <v xml:space="preserve"> </v>
      </c>
    </row>
    <row r="41010" spans="1:2" x14ac:dyDescent="0.25">
      <c r="A41010" s="1" t="str">
        <v xml:space="preserve"> </v>
      </c>
      <c r="B41010" s="2" t="str">
        <v xml:space="preserve"> </v>
      </c>
    </row>
    <row r="41011" spans="1:2" x14ac:dyDescent="0.25">
      <c r="A41011" s="1" t="str">
        <v xml:space="preserve"> </v>
      </c>
      <c r="B41011" s="2" t="str">
        <v xml:space="preserve"> </v>
      </c>
    </row>
    <row r="41012" spans="1:2" x14ac:dyDescent="0.25">
      <c r="A41012" s="1" t="str">
        <v xml:space="preserve"> </v>
      </c>
      <c r="B41012" s="2" t="str">
        <v xml:space="preserve"> </v>
      </c>
    </row>
    <row r="41013" spans="1:2" x14ac:dyDescent="0.25">
      <c r="A41013" s="1" t="str">
        <v xml:space="preserve"> </v>
      </c>
      <c r="B41013" s="2" t="str">
        <v xml:space="preserve"> </v>
      </c>
    </row>
    <row r="41014" spans="1:2" x14ac:dyDescent="0.25">
      <c r="A41014" s="1" t="str">
        <v xml:space="preserve"> </v>
      </c>
      <c r="B41014" s="2" t="str">
        <v xml:space="preserve"> </v>
      </c>
    </row>
    <row r="41015" spans="1:2" x14ac:dyDescent="0.25">
      <c r="A41015" s="1" t="str">
        <v xml:space="preserve"> </v>
      </c>
      <c r="B41015" s="2" t="str">
        <v xml:space="preserve"> </v>
      </c>
    </row>
    <row r="41016" spans="1:2" x14ac:dyDescent="0.25">
      <c r="A41016" s="1" t="str">
        <v xml:space="preserve"> </v>
      </c>
      <c r="B41016" s="2" t="str">
        <v xml:space="preserve"> </v>
      </c>
    </row>
    <row r="41017" spans="1:2" x14ac:dyDescent="0.25">
      <c r="A41017" s="1" t="str">
        <v xml:space="preserve"> </v>
      </c>
      <c r="B41017" s="2" t="str">
        <v xml:space="preserve"> </v>
      </c>
    </row>
    <row r="41018" spans="1:2" x14ac:dyDescent="0.25">
      <c r="A41018" s="1" t="str">
        <v xml:space="preserve"> </v>
      </c>
      <c r="B41018" s="2" t="str">
        <v xml:space="preserve"> </v>
      </c>
    </row>
    <row r="41019" spans="1:2" x14ac:dyDescent="0.25">
      <c r="A41019" s="1" t="str">
        <v xml:space="preserve"> </v>
      </c>
      <c r="B41019" s="2" t="str">
        <v xml:space="preserve"> </v>
      </c>
    </row>
    <row r="41020" spans="1:2" x14ac:dyDescent="0.25">
      <c r="A41020" s="1" t="str">
        <v xml:space="preserve"> </v>
      </c>
      <c r="B41020" s="2" t="str">
        <v xml:space="preserve"> </v>
      </c>
    </row>
    <row r="41021" spans="1:2" x14ac:dyDescent="0.25">
      <c r="A41021" s="1" t="str">
        <v xml:space="preserve"> </v>
      </c>
      <c r="B41021" s="2" t="str">
        <v xml:space="preserve"> </v>
      </c>
    </row>
    <row r="41022" spans="1:2" x14ac:dyDescent="0.25">
      <c r="A41022" s="1" t="str">
        <v xml:space="preserve"> </v>
      </c>
      <c r="B41022" s="2" t="str">
        <v xml:space="preserve"> </v>
      </c>
    </row>
    <row r="41023" spans="1:2" x14ac:dyDescent="0.25">
      <c r="A41023" s="1" t="str">
        <v xml:space="preserve"> </v>
      </c>
      <c r="B41023" s="2" t="str">
        <v xml:space="preserve"> </v>
      </c>
    </row>
    <row r="41024" spans="1:2" x14ac:dyDescent="0.25">
      <c r="A41024" s="1" t="str">
        <v xml:space="preserve"> </v>
      </c>
      <c r="B41024" s="2" t="str">
        <v xml:space="preserve"> </v>
      </c>
    </row>
    <row r="41025" spans="1:2" x14ac:dyDescent="0.25">
      <c r="A41025" s="1" t="str">
        <v xml:space="preserve"> </v>
      </c>
      <c r="B41025" s="2" t="str">
        <v xml:space="preserve"> </v>
      </c>
    </row>
    <row r="41026" spans="1:2" x14ac:dyDescent="0.25">
      <c r="A41026" s="1" t="str">
        <v xml:space="preserve"> </v>
      </c>
      <c r="B41026" s="2" t="str">
        <v xml:space="preserve"> </v>
      </c>
    </row>
    <row r="41027" spans="1:2" x14ac:dyDescent="0.25">
      <c r="A41027" s="1" t="str">
        <v xml:space="preserve"> </v>
      </c>
      <c r="B41027" s="2" t="str">
        <v xml:space="preserve"> </v>
      </c>
    </row>
    <row r="41028" spans="1:2" x14ac:dyDescent="0.25">
      <c r="A41028" s="1" t="str">
        <v xml:space="preserve"> </v>
      </c>
      <c r="B41028" s="2" t="str">
        <v xml:space="preserve"> </v>
      </c>
    </row>
    <row r="41029" spans="1:2" x14ac:dyDescent="0.25">
      <c r="A41029" s="1" t="str">
        <v xml:space="preserve"> </v>
      </c>
      <c r="B41029" s="2" t="str">
        <v xml:space="preserve"> </v>
      </c>
    </row>
    <row r="41030" spans="1:2" x14ac:dyDescent="0.25">
      <c r="A41030" s="1" t="str">
        <v xml:space="preserve"> </v>
      </c>
      <c r="B41030" s="2" t="str">
        <v xml:space="preserve"> </v>
      </c>
    </row>
    <row r="41031" spans="1:2" x14ac:dyDescent="0.25">
      <c r="A41031" s="1" t="str">
        <v xml:space="preserve"> </v>
      </c>
      <c r="B41031" s="2" t="str">
        <v xml:space="preserve"> </v>
      </c>
    </row>
    <row r="41032" spans="1:2" x14ac:dyDescent="0.25">
      <c r="A41032" s="1" t="str">
        <v xml:space="preserve"> </v>
      </c>
      <c r="B41032" s="2" t="str">
        <v xml:space="preserve"> </v>
      </c>
    </row>
    <row r="41033" spans="1:2" x14ac:dyDescent="0.25">
      <c r="A41033" s="1" t="str">
        <v xml:space="preserve"> </v>
      </c>
      <c r="B41033" s="2" t="str">
        <v xml:space="preserve"> </v>
      </c>
    </row>
    <row r="41034" spans="1:2" x14ac:dyDescent="0.25">
      <c r="A41034" s="1" t="str">
        <v xml:space="preserve"> </v>
      </c>
      <c r="B41034" s="2" t="str">
        <v xml:space="preserve"> </v>
      </c>
    </row>
    <row r="41035" spans="1:2" x14ac:dyDescent="0.25">
      <c r="A41035" s="1" t="str">
        <v xml:space="preserve"> </v>
      </c>
      <c r="B41035" s="2" t="str">
        <v xml:space="preserve"> </v>
      </c>
    </row>
    <row r="41036" spans="1:2" x14ac:dyDescent="0.25">
      <c r="A41036" s="1" t="str">
        <v xml:space="preserve"> </v>
      </c>
      <c r="B41036" s="2" t="str">
        <v xml:space="preserve"> </v>
      </c>
    </row>
    <row r="41037" spans="1:2" x14ac:dyDescent="0.25">
      <c r="A41037" s="1" t="str">
        <v xml:space="preserve"> </v>
      </c>
      <c r="B41037" s="2" t="str">
        <v xml:space="preserve"> </v>
      </c>
    </row>
    <row r="41038" spans="1:2" x14ac:dyDescent="0.25">
      <c r="A41038" s="1" t="str">
        <v xml:space="preserve"> </v>
      </c>
      <c r="B41038" s="2" t="str">
        <v xml:space="preserve"> </v>
      </c>
    </row>
    <row r="41039" spans="1:2" x14ac:dyDescent="0.25">
      <c r="A41039" s="1" t="str">
        <v xml:space="preserve"> </v>
      </c>
      <c r="B41039" s="2" t="str">
        <v xml:space="preserve"> </v>
      </c>
    </row>
    <row r="41040" spans="1:2" x14ac:dyDescent="0.25">
      <c r="A41040" s="1" t="str">
        <v xml:space="preserve"> </v>
      </c>
      <c r="B41040" s="2" t="str">
        <v xml:space="preserve"> </v>
      </c>
    </row>
    <row r="41041" spans="1:2" x14ac:dyDescent="0.25">
      <c r="A41041" s="1" t="str">
        <v xml:space="preserve"> </v>
      </c>
      <c r="B41041" s="2" t="str">
        <v xml:space="preserve"> </v>
      </c>
    </row>
    <row r="41042" spans="1:2" x14ac:dyDescent="0.25">
      <c r="A41042" s="1" t="str">
        <v xml:space="preserve"> </v>
      </c>
      <c r="B41042" s="2" t="str">
        <v xml:space="preserve"> </v>
      </c>
    </row>
    <row r="41043" spans="1:2" x14ac:dyDescent="0.25">
      <c r="A41043" s="1" t="str">
        <v xml:space="preserve"> </v>
      </c>
      <c r="B41043" s="2" t="str">
        <v xml:space="preserve"> </v>
      </c>
    </row>
    <row r="41044" spans="1:2" x14ac:dyDescent="0.25">
      <c r="A41044" s="1" t="str">
        <v xml:space="preserve"> </v>
      </c>
      <c r="B41044" s="2" t="str">
        <v xml:space="preserve"> </v>
      </c>
    </row>
    <row r="41045" spans="1:2" x14ac:dyDescent="0.25">
      <c r="A41045" s="1" t="str">
        <v xml:space="preserve"> </v>
      </c>
      <c r="B41045" s="2" t="str">
        <v xml:space="preserve"> </v>
      </c>
    </row>
    <row r="41046" spans="1:2" x14ac:dyDescent="0.25">
      <c r="A41046" s="1" t="str">
        <v xml:space="preserve"> </v>
      </c>
      <c r="B41046" s="2" t="str">
        <v xml:space="preserve"> </v>
      </c>
    </row>
    <row r="41047" spans="1:2" x14ac:dyDescent="0.25">
      <c r="A41047" s="1" t="str">
        <v xml:space="preserve"> </v>
      </c>
      <c r="B41047" s="2" t="str">
        <v xml:space="preserve"> </v>
      </c>
    </row>
    <row r="41048" spans="1:2" x14ac:dyDescent="0.25">
      <c r="A41048" s="1" t="str">
        <v xml:space="preserve"> </v>
      </c>
      <c r="B41048" s="2" t="str">
        <v xml:space="preserve"> </v>
      </c>
    </row>
    <row r="41049" spans="1:2" x14ac:dyDescent="0.25">
      <c r="A41049" s="1" t="str">
        <v xml:space="preserve"> </v>
      </c>
      <c r="B41049" s="2" t="str">
        <v xml:space="preserve"> </v>
      </c>
    </row>
    <row r="41050" spans="1:2" x14ac:dyDescent="0.25">
      <c r="A41050" s="1" t="str">
        <v xml:space="preserve"> </v>
      </c>
      <c r="B41050" s="2" t="str">
        <v xml:space="preserve"> </v>
      </c>
    </row>
    <row r="41051" spans="1:2" x14ac:dyDescent="0.25">
      <c r="A41051" s="1" t="str">
        <v xml:space="preserve"> </v>
      </c>
      <c r="B41051" s="2" t="str">
        <v xml:space="preserve"> </v>
      </c>
    </row>
    <row r="41052" spans="1:2" x14ac:dyDescent="0.25">
      <c r="A41052" s="1" t="str">
        <v xml:space="preserve"> </v>
      </c>
      <c r="B41052" s="2" t="str">
        <v xml:space="preserve"> </v>
      </c>
    </row>
    <row r="41053" spans="1:2" x14ac:dyDescent="0.25">
      <c r="A41053" s="1" t="str">
        <v xml:space="preserve"> </v>
      </c>
      <c r="B41053" s="2" t="str">
        <v xml:space="preserve"> </v>
      </c>
    </row>
    <row r="41054" spans="1:2" x14ac:dyDescent="0.25">
      <c r="A41054" s="1" t="str">
        <v xml:space="preserve"> </v>
      </c>
      <c r="B41054" s="2" t="str">
        <v xml:space="preserve"> </v>
      </c>
    </row>
    <row r="41055" spans="1:2" x14ac:dyDescent="0.25">
      <c r="A41055" s="1" t="str">
        <v xml:space="preserve"> </v>
      </c>
      <c r="B41055" s="2" t="str">
        <v xml:space="preserve"> </v>
      </c>
    </row>
    <row r="41056" spans="1:2" x14ac:dyDescent="0.25">
      <c r="A41056" s="1" t="str">
        <v xml:space="preserve"> </v>
      </c>
      <c r="B41056" s="2" t="str">
        <v xml:space="preserve"> </v>
      </c>
    </row>
    <row r="41057" spans="1:2" x14ac:dyDescent="0.25">
      <c r="A41057" s="1" t="str">
        <v xml:space="preserve"> </v>
      </c>
      <c r="B41057" s="2" t="str">
        <v xml:space="preserve"> </v>
      </c>
    </row>
    <row r="41058" spans="1:2" x14ac:dyDescent="0.25">
      <c r="A41058" s="1" t="str">
        <v xml:space="preserve"> </v>
      </c>
      <c r="B41058" s="2" t="str">
        <v xml:space="preserve"> </v>
      </c>
    </row>
    <row r="41059" spans="1:2" x14ac:dyDescent="0.25">
      <c r="A41059" s="1" t="str">
        <v xml:space="preserve"> </v>
      </c>
      <c r="B41059" s="2" t="str">
        <v xml:space="preserve"> </v>
      </c>
    </row>
    <row r="41060" spans="1:2" x14ac:dyDescent="0.25">
      <c r="A41060" s="1" t="str">
        <v xml:space="preserve"> </v>
      </c>
      <c r="B41060" s="2" t="str">
        <v xml:space="preserve"> </v>
      </c>
    </row>
    <row r="41061" spans="1:2" x14ac:dyDescent="0.25">
      <c r="A41061" s="1" t="str">
        <v xml:space="preserve"> </v>
      </c>
      <c r="B41061" s="2" t="str">
        <v xml:space="preserve"> </v>
      </c>
    </row>
    <row r="41062" spans="1:2" x14ac:dyDescent="0.25">
      <c r="A41062" s="1" t="str">
        <v xml:space="preserve"> </v>
      </c>
      <c r="B41062" s="2" t="str">
        <v xml:space="preserve"> </v>
      </c>
    </row>
    <row r="41063" spans="1:2" x14ac:dyDescent="0.25">
      <c r="A41063" s="1" t="str">
        <v xml:space="preserve"> </v>
      </c>
      <c r="B41063" s="2" t="str">
        <v xml:space="preserve"> </v>
      </c>
    </row>
    <row r="41064" spans="1:2" x14ac:dyDescent="0.25">
      <c r="A41064" s="1" t="str">
        <v xml:space="preserve"> </v>
      </c>
      <c r="B41064" s="2" t="str">
        <v xml:space="preserve"> </v>
      </c>
    </row>
    <row r="41065" spans="1:2" x14ac:dyDescent="0.25">
      <c r="A41065" s="1" t="str">
        <v xml:space="preserve"> </v>
      </c>
      <c r="B41065" s="2" t="str">
        <v xml:space="preserve"> </v>
      </c>
    </row>
    <row r="41066" spans="1:2" x14ac:dyDescent="0.25">
      <c r="A41066" s="1" t="str">
        <v xml:space="preserve"> </v>
      </c>
      <c r="B41066" s="2" t="str">
        <v xml:space="preserve"> </v>
      </c>
    </row>
    <row r="41067" spans="1:2" x14ac:dyDescent="0.25">
      <c r="A41067" s="1" t="str">
        <v xml:space="preserve"> </v>
      </c>
      <c r="B41067" s="2" t="str">
        <v xml:space="preserve"> </v>
      </c>
    </row>
    <row r="41068" spans="1:2" x14ac:dyDescent="0.25">
      <c r="A41068" s="1" t="str">
        <v xml:space="preserve"> </v>
      </c>
      <c r="B41068" s="2" t="str">
        <v xml:space="preserve"> </v>
      </c>
    </row>
    <row r="41069" spans="1:2" x14ac:dyDescent="0.25">
      <c r="A41069" s="1" t="str">
        <v xml:space="preserve"> </v>
      </c>
      <c r="B41069" s="2" t="str">
        <v xml:space="preserve"> </v>
      </c>
    </row>
    <row r="41070" spans="1:2" x14ac:dyDescent="0.25">
      <c r="A41070" s="1" t="str">
        <v xml:space="preserve"> </v>
      </c>
      <c r="B41070" s="2" t="str">
        <v xml:space="preserve"> </v>
      </c>
    </row>
    <row r="41071" spans="1:2" x14ac:dyDescent="0.25">
      <c r="A41071" s="1" t="str">
        <v xml:space="preserve"> </v>
      </c>
      <c r="B41071" s="2" t="str">
        <v xml:space="preserve"> </v>
      </c>
    </row>
    <row r="41072" spans="1:2" x14ac:dyDescent="0.25">
      <c r="A41072" s="1" t="str">
        <v xml:space="preserve"> </v>
      </c>
      <c r="B41072" s="2" t="str">
        <v xml:space="preserve"> </v>
      </c>
    </row>
    <row r="41073" spans="1:2" x14ac:dyDescent="0.25">
      <c r="A41073" s="1" t="str">
        <v xml:space="preserve"> </v>
      </c>
      <c r="B41073" s="2" t="str">
        <v xml:space="preserve"> </v>
      </c>
    </row>
    <row r="41074" spans="1:2" x14ac:dyDescent="0.25">
      <c r="A41074" s="1" t="str">
        <v xml:space="preserve"> </v>
      </c>
      <c r="B41074" s="2" t="str">
        <v xml:space="preserve"> </v>
      </c>
    </row>
    <row r="41075" spans="1:2" x14ac:dyDescent="0.25">
      <c r="A41075" s="1" t="str">
        <v xml:space="preserve"> </v>
      </c>
      <c r="B41075" s="2" t="str">
        <v xml:space="preserve"> </v>
      </c>
    </row>
    <row r="41076" spans="1:2" x14ac:dyDescent="0.25">
      <c r="A41076" s="1" t="str">
        <v xml:space="preserve"> </v>
      </c>
      <c r="B41076" s="2" t="str">
        <v xml:space="preserve"> </v>
      </c>
    </row>
    <row r="41077" spans="1:2" x14ac:dyDescent="0.25">
      <c r="A41077" s="1" t="str">
        <v xml:space="preserve"> </v>
      </c>
      <c r="B41077" s="2" t="str">
        <v xml:space="preserve"> </v>
      </c>
    </row>
    <row r="41078" spans="1:2" x14ac:dyDescent="0.25">
      <c r="A41078" s="1" t="str">
        <v xml:space="preserve"> </v>
      </c>
      <c r="B41078" s="2" t="str">
        <v xml:space="preserve"> </v>
      </c>
    </row>
    <row r="41079" spans="1:2" x14ac:dyDescent="0.25">
      <c r="A41079" s="1" t="str">
        <v xml:space="preserve"> </v>
      </c>
      <c r="B41079" s="2" t="str">
        <v xml:space="preserve"> </v>
      </c>
    </row>
    <row r="41080" spans="1:2" x14ac:dyDescent="0.25">
      <c r="A41080" s="1" t="str">
        <v xml:space="preserve"> </v>
      </c>
      <c r="B41080" s="2" t="str">
        <v xml:space="preserve"> </v>
      </c>
    </row>
    <row r="41081" spans="1:2" x14ac:dyDescent="0.25">
      <c r="A41081" s="1" t="str">
        <v xml:space="preserve"> </v>
      </c>
      <c r="B41081" s="2" t="str">
        <v xml:space="preserve"> </v>
      </c>
    </row>
    <row r="41082" spans="1:2" x14ac:dyDescent="0.25">
      <c r="A41082" s="1" t="str">
        <v xml:space="preserve"> </v>
      </c>
      <c r="B41082" s="2" t="str">
        <v xml:space="preserve"> </v>
      </c>
    </row>
    <row r="41083" spans="1:2" x14ac:dyDescent="0.25">
      <c r="A41083" s="1" t="str">
        <v xml:space="preserve"> </v>
      </c>
      <c r="B41083" s="2" t="str">
        <v xml:space="preserve"> </v>
      </c>
    </row>
    <row r="41084" spans="1:2" x14ac:dyDescent="0.25">
      <c r="A41084" s="1" t="str">
        <v xml:space="preserve"> </v>
      </c>
      <c r="B41084" s="2" t="str">
        <v xml:space="preserve"> </v>
      </c>
    </row>
    <row r="41085" spans="1:2" x14ac:dyDescent="0.25">
      <c r="A41085" s="1" t="str">
        <v xml:space="preserve"> </v>
      </c>
      <c r="B41085" s="2" t="str">
        <v xml:space="preserve"> </v>
      </c>
    </row>
    <row r="41086" spans="1:2" x14ac:dyDescent="0.25">
      <c r="A41086" s="1" t="str">
        <v xml:space="preserve"> </v>
      </c>
      <c r="B41086" s="2" t="str">
        <v xml:space="preserve"> </v>
      </c>
    </row>
    <row r="41087" spans="1:2" x14ac:dyDescent="0.25">
      <c r="A41087" s="1" t="str">
        <v xml:space="preserve"> </v>
      </c>
      <c r="B41087" s="2" t="str">
        <v xml:space="preserve"> </v>
      </c>
    </row>
    <row r="41088" spans="1:2" x14ac:dyDescent="0.25">
      <c r="A41088" s="1" t="str">
        <v xml:space="preserve"> </v>
      </c>
      <c r="B41088" s="2" t="str">
        <v xml:space="preserve"> </v>
      </c>
    </row>
    <row r="41089" spans="1:2" x14ac:dyDescent="0.25">
      <c r="A41089" s="1" t="str">
        <v xml:space="preserve"> </v>
      </c>
      <c r="B41089" s="2" t="str">
        <v xml:space="preserve"> </v>
      </c>
    </row>
    <row r="41090" spans="1:2" x14ac:dyDescent="0.25">
      <c r="A41090" s="1" t="str">
        <v xml:space="preserve"> </v>
      </c>
      <c r="B41090" s="2" t="str">
        <v xml:space="preserve"> </v>
      </c>
    </row>
    <row r="41091" spans="1:2" x14ac:dyDescent="0.25">
      <c r="A41091" s="1" t="str">
        <v xml:space="preserve"> </v>
      </c>
      <c r="B41091" s="2" t="str">
        <v xml:space="preserve"> </v>
      </c>
    </row>
    <row r="41092" spans="1:2" x14ac:dyDescent="0.25">
      <c r="A41092" s="1" t="str">
        <v xml:space="preserve"> </v>
      </c>
      <c r="B41092" s="2" t="str">
        <v xml:space="preserve"> </v>
      </c>
    </row>
    <row r="41093" spans="1:2" x14ac:dyDescent="0.25">
      <c r="A41093" s="1" t="str">
        <v xml:space="preserve"> </v>
      </c>
      <c r="B41093" s="2" t="str">
        <v xml:space="preserve"> </v>
      </c>
    </row>
    <row r="41094" spans="1:2" x14ac:dyDescent="0.25">
      <c r="A41094" s="1" t="str">
        <v xml:space="preserve"> </v>
      </c>
      <c r="B41094" s="2" t="str">
        <v xml:space="preserve"> </v>
      </c>
    </row>
    <row r="41095" spans="1:2" x14ac:dyDescent="0.25">
      <c r="A41095" s="1" t="str">
        <v xml:space="preserve"> </v>
      </c>
      <c r="B41095" s="2" t="str">
        <v xml:space="preserve"> </v>
      </c>
    </row>
    <row r="41096" spans="1:2" x14ac:dyDescent="0.25">
      <c r="A41096" s="1" t="str">
        <v xml:space="preserve"> </v>
      </c>
      <c r="B41096" s="2" t="str">
        <v xml:space="preserve"> </v>
      </c>
    </row>
    <row r="41097" spans="1:2" x14ac:dyDescent="0.25">
      <c r="A41097" s="1" t="str">
        <v xml:space="preserve"> </v>
      </c>
      <c r="B41097" s="2" t="str">
        <v xml:space="preserve"> </v>
      </c>
    </row>
    <row r="41098" spans="1:2" x14ac:dyDescent="0.25">
      <c r="A41098" s="1" t="str">
        <v xml:space="preserve"> </v>
      </c>
      <c r="B41098" s="2" t="str">
        <v xml:space="preserve"> </v>
      </c>
    </row>
    <row r="41099" spans="1:2" x14ac:dyDescent="0.25">
      <c r="A41099" s="1" t="str">
        <v xml:space="preserve"> </v>
      </c>
      <c r="B41099" s="2" t="str">
        <v xml:space="preserve"> </v>
      </c>
    </row>
    <row r="41100" spans="1:2" x14ac:dyDescent="0.25">
      <c r="A41100" s="1" t="str">
        <v xml:space="preserve"> </v>
      </c>
      <c r="B41100" s="2" t="str">
        <v xml:space="preserve"> </v>
      </c>
    </row>
    <row r="41101" spans="1:2" x14ac:dyDescent="0.25">
      <c r="A41101" s="1" t="str">
        <v xml:space="preserve"> </v>
      </c>
      <c r="B41101" s="2" t="str">
        <v xml:space="preserve"> </v>
      </c>
    </row>
    <row r="41102" spans="1:2" x14ac:dyDescent="0.25">
      <c r="A41102" s="1" t="str">
        <v xml:space="preserve"> </v>
      </c>
      <c r="B41102" s="2" t="str">
        <v xml:space="preserve"> </v>
      </c>
    </row>
    <row r="41103" spans="1:2" x14ac:dyDescent="0.25">
      <c r="A41103" s="1" t="str">
        <v xml:space="preserve"> </v>
      </c>
      <c r="B41103" s="2" t="str">
        <v xml:space="preserve"> </v>
      </c>
    </row>
    <row r="41104" spans="1:2" x14ac:dyDescent="0.25">
      <c r="A41104" s="1" t="str">
        <v xml:space="preserve"> </v>
      </c>
      <c r="B41104" s="2" t="str">
        <v xml:space="preserve"> </v>
      </c>
    </row>
    <row r="41105" spans="1:2" x14ac:dyDescent="0.25">
      <c r="A41105" s="1" t="str">
        <v xml:space="preserve"> </v>
      </c>
      <c r="B41105" s="2" t="str">
        <v xml:space="preserve"> </v>
      </c>
    </row>
    <row r="41106" spans="1:2" x14ac:dyDescent="0.25">
      <c r="A41106" s="1" t="str">
        <v xml:space="preserve"> </v>
      </c>
      <c r="B41106" s="2" t="str">
        <v xml:space="preserve"> </v>
      </c>
    </row>
    <row r="41107" spans="1:2" x14ac:dyDescent="0.25">
      <c r="A41107" s="1" t="str">
        <v xml:space="preserve"> </v>
      </c>
      <c r="B41107" s="2" t="str">
        <v xml:space="preserve"> </v>
      </c>
    </row>
    <row r="41108" spans="1:2" x14ac:dyDescent="0.25">
      <c r="A41108" s="1" t="str">
        <v xml:space="preserve"> </v>
      </c>
      <c r="B41108" s="2" t="str">
        <v xml:space="preserve"> </v>
      </c>
    </row>
    <row r="41109" spans="1:2" x14ac:dyDescent="0.25">
      <c r="A41109" s="1" t="str">
        <v xml:space="preserve"> </v>
      </c>
      <c r="B41109" s="2" t="str">
        <v xml:space="preserve"> </v>
      </c>
    </row>
    <row r="41110" spans="1:2" x14ac:dyDescent="0.25">
      <c r="A41110" s="1" t="str">
        <v xml:space="preserve"> </v>
      </c>
      <c r="B41110" s="2" t="str">
        <v xml:space="preserve"> </v>
      </c>
    </row>
    <row r="41111" spans="1:2" x14ac:dyDescent="0.25">
      <c r="A41111" s="1" t="str">
        <v xml:space="preserve"> </v>
      </c>
      <c r="B41111" s="2" t="str">
        <v xml:space="preserve"> </v>
      </c>
    </row>
    <row r="41112" spans="1:2" x14ac:dyDescent="0.25">
      <c r="A41112" s="1" t="str">
        <v xml:space="preserve"> </v>
      </c>
      <c r="B41112" s="2" t="str">
        <v xml:space="preserve"> </v>
      </c>
    </row>
    <row r="41113" spans="1:2" x14ac:dyDescent="0.25">
      <c r="A41113" s="1" t="str">
        <v xml:space="preserve"> </v>
      </c>
      <c r="B41113" s="2" t="str">
        <v xml:space="preserve"> </v>
      </c>
    </row>
    <row r="41114" spans="1:2" x14ac:dyDescent="0.25">
      <c r="A41114" s="1" t="str">
        <v xml:space="preserve"> </v>
      </c>
      <c r="B41114" s="2" t="str">
        <v xml:space="preserve"> </v>
      </c>
    </row>
    <row r="41115" spans="1:2" x14ac:dyDescent="0.25">
      <c r="A41115" s="1" t="str">
        <v xml:space="preserve"> </v>
      </c>
      <c r="B41115" s="2" t="str">
        <v xml:space="preserve"> </v>
      </c>
    </row>
    <row r="41116" spans="1:2" x14ac:dyDescent="0.25">
      <c r="A41116" s="1" t="str">
        <v xml:space="preserve"> </v>
      </c>
      <c r="B41116" s="2" t="str">
        <v xml:space="preserve"> </v>
      </c>
    </row>
    <row r="41117" spans="1:2" x14ac:dyDescent="0.25">
      <c r="A41117" s="1" t="str">
        <v xml:space="preserve"> </v>
      </c>
      <c r="B41117" s="2" t="str">
        <v xml:space="preserve"> </v>
      </c>
    </row>
    <row r="41118" spans="1:2" x14ac:dyDescent="0.25">
      <c r="A41118" s="1" t="str">
        <v xml:space="preserve"> </v>
      </c>
      <c r="B41118" s="2" t="str">
        <v xml:space="preserve"> </v>
      </c>
    </row>
    <row r="41119" spans="1:2" x14ac:dyDescent="0.25">
      <c r="A41119" s="1" t="str">
        <v xml:space="preserve"> </v>
      </c>
      <c r="B41119" s="2" t="str">
        <v xml:space="preserve"> </v>
      </c>
    </row>
    <row r="41120" spans="1:2" x14ac:dyDescent="0.25">
      <c r="A41120" s="1" t="str">
        <v xml:space="preserve"> </v>
      </c>
      <c r="B41120" s="2" t="str">
        <v xml:space="preserve"> </v>
      </c>
    </row>
    <row r="41121" spans="1:2" x14ac:dyDescent="0.25">
      <c r="A41121" s="1" t="str">
        <v xml:space="preserve"> </v>
      </c>
      <c r="B41121" s="2" t="str">
        <v xml:space="preserve"> </v>
      </c>
    </row>
    <row r="41122" spans="1:2" x14ac:dyDescent="0.25">
      <c r="A41122" s="1" t="str">
        <v xml:space="preserve"> </v>
      </c>
      <c r="B41122" s="2" t="str">
        <v xml:space="preserve"> </v>
      </c>
    </row>
    <row r="41123" spans="1:2" x14ac:dyDescent="0.25">
      <c r="A41123" s="1" t="str">
        <v xml:space="preserve"> </v>
      </c>
      <c r="B41123" s="2" t="str">
        <v xml:space="preserve"> </v>
      </c>
    </row>
    <row r="41124" spans="1:2" x14ac:dyDescent="0.25">
      <c r="A41124" s="1" t="str">
        <v xml:space="preserve"> </v>
      </c>
      <c r="B41124" s="2" t="str">
        <v xml:space="preserve"> </v>
      </c>
    </row>
    <row r="41125" spans="1:2" x14ac:dyDescent="0.25">
      <c r="A41125" s="1" t="str">
        <v xml:space="preserve"> </v>
      </c>
      <c r="B41125" s="2" t="str">
        <v xml:space="preserve"> </v>
      </c>
    </row>
    <row r="41126" spans="1:2" x14ac:dyDescent="0.25">
      <c r="A41126" s="1" t="str">
        <v xml:space="preserve"> </v>
      </c>
      <c r="B41126" s="2" t="str">
        <v xml:space="preserve"> </v>
      </c>
    </row>
    <row r="41127" spans="1:2" x14ac:dyDescent="0.25">
      <c r="A41127" s="1" t="str">
        <v xml:space="preserve"> </v>
      </c>
      <c r="B41127" s="2" t="str">
        <v xml:space="preserve"> </v>
      </c>
    </row>
    <row r="41128" spans="1:2" x14ac:dyDescent="0.25">
      <c r="A41128" s="1" t="str">
        <v xml:space="preserve"> </v>
      </c>
      <c r="B41128" s="2" t="str">
        <v xml:space="preserve"> </v>
      </c>
    </row>
    <row r="41129" spans="1:2" x14ac:dyDescent="0.25">
      <c r="A41129" s="1" t="str">
        <v xml:space="preserve"> </v>
      </c>
      <c r="B41129" s="2" t="str">
        <v xml:space="preserve"> </v>
      </c>
    </row>
    <row r="41130" spans="1:2" x14ac:dyDescent="0.25">
      <c r="A41130" s="1" t="str">
        <v xml:space="preserve"> </v>
      </c>
      <c r="B41130" s="2" t="str">
        <v xml:space="preserve"> </v>
      </c>
    </row>
    <row r="41131" spans="1:2" x14ac:dyDescent="0.25">
      <c r="A41131" s="1" t="str">
        <v xml:space="preserve"> </v>
      </c>
      <c r="B41131" s="2" t="str">
        <v xml:space="preserve"> </v>
      </c>
    </row>
    <row r="41132" spans="1:2" x14ac:dyDescent="0.25">
      <c r="A41132" s="1" t="str">
        <v xml:space="preserve"> </v>
      </c>
      <c r="B41132" s="2" t="str">
        <v xml:space="preserve"> </v>
      </c>
    </row>
    <row r="41133" spans="1:2" x14ac:dyDescent="0.25">
      <c r="A41133" s="1" t="str">
        <v xml:space="preserve"> </v>
      </c>
      <c r="B41133" s="2" t="str">
        <v xml:space="preserve"> </v>
      </c>
    </row>
    <row r="41134" spans="1:2" x14ac:dyDescent="0.25">
      <c r="A41134" s="1" t="str">
        <v xml:space="preserve"> </v>
      </c>
      <c r="B41134" s="2" t="str">
        <v xml:space="preserve"> </v>
      </c>
    </row>
    <row r="41135" spans="1:2" x14ac:dyDescent="0.25">
      <c r="A41135" s="1" t="str">
        <v xml:space="preserve"> </v>
      </c>
      <c r="B41135" s="2" t="str">
        <v xml:space="preserve"> </v>
      </c>
    </row>
    <row r="41136" spans="1:2" x14ac:dyDescent="0.25">
      <c r="A41136" s="1" t="str">
        <v xml:space="preserve"> </v>
      </c>
      <c r="B41136" s="2" t="str">
        <v xml:space="preserve"> </v>
      </c>
    </row>
    <row r="41137" spans="1:2" x14ac:dyDescent="0.25">
      <c r="A41137" s="1" t="str">
        <v xml:space="preserve"> </v>
      </c>
      <c r="B41137" s="2" t="str">
        <v xml:space="preserve"> </v>
      </c>
    </row>
    <row r="41138" spans="1:2" x14ac:dyDescent="0.25">
      <c r="A41138" s="1" t="str">
        <v xml:space="preserve"> </v>
      </c>
      <c r="B41138" s="2" t="str">
        <v xml:space="preserve"> </v>
      </c>
    </row>
    <row r="41139" spans="1:2" x14ac:dyDescent="0.25">
      <c r="A41139" s="1" t="str">
        <v xml:space="preserve"> </v>
      </c>
      <c r="B41139" s="2" t="str">
        <v xml:space="preserve"> </v>
      </c>
    </row>
    <row r="41140" spans="1:2" x14ac:dyDescent="0.25">
      <c r="A41140" s="1" t="str">
        <v xml:space="preserve"> </v>
      </c>
      <c r="B41140" s="2" t="str">
        <v xml:space="preserve"> </v>
      </c>
    </row>
    <row r="41141" spans="1:2" x14ac:dyDescent="0.25">
      <c r="A41141" s="1" t="str">
        <v xml:space="preserve"> </v>
      </c>
      <c r="B41141" s="2" t="str">
        <v xml:space="preserve"> </v>
      </c>
    </row>
    <row r="41142" spans="1:2" x14ac:dyDescent="0.25">
      <c r="A41142" s="1" t="str">
        <v xml:space="preserve"> </v>
      </c>
      <c r="B41142" s="2" t="str">
        <v xml:space="preserve"> </v>
      </c>
    </row>
    <row r="41143" spans="1:2" x14ac:dyDescent="0.25">
      <c r="A41143" s="1" t="str">
        <v xml:space="preserve"> </v>
      </c>
      <c r="B41143" s="2" t="str">
        <v xml:space="preserve"> </v>
      </c>
    </row>
    <row r="41144" spans="1:2" x14ac:dyDescent="0.25">
      <c r="A41144" s="1" t="str">
        <v xml:space="preserve"> </v>
      </c>
      <c r="B41144" s="2" t="str">
        <v xml:space="preserve"> </v>
      </c>
    </row>
    <row r="41145" spans="1:2" x14ac:dyDescent="0.25">
      <c r="A41145" s="1" t="str">
        <v xml:space="preserve"> </v>
      </c>
      <c r="B41145" s="2" t="str">
        <v xml:space="preserve"> </v>
      </c>
    </row>
    <row r="41146" spans="1:2" x14ac:dyDescent="0.25">
      <c r="A41146" s="1" t="str">
        <v xml:space="preserve"> </v>
      </c>
      <c r="B41146" s="2" t="str">
        <v xml:space="preserve"> </v>
      </c>
    </row>
    <row r="41147" spans="1:2" x14ac:dyDescent="0.25">
      <c r="A41147" s="1" t="str">
        <v xml:space="preserve"> </v>
      </c>
      <c r="B41147" s="2" t="str">
        <v xml:space="preserve"> </v>
      </c>
    </row>
    <row r="41148" spans="1:2" x14ac:dyDescent="0.25">
      <c r="A41148" s="1" t="str">
        <v xml:space="preserve"> </v>
      </c>
      <c r="B41148" s="2" t="str">
        <v xml:space="preserve"> </v>
      </c>
    </row>
    <row r="41149" spans="1:2" x14ac:dyDescent="0.25">
      <c r="A41149" s="1" t="str">
        <v xml:space="preserve"> </v>
      </c>
      <c r="B41149" s="2" t="str">
        <v xml:space="preserve"> </v>
      </c>
    </row>
    <row r="41150" spans="1:2" x14ac:dyDescent="0.25">
      <c r="A41150" s="1" t="str">
        <v xml:space="preserve"> </v>
      </c>
      <c r="B41150" s="2" t="str">
        <v xml:space="preserve"> </v>
      </c>
    </row>
    <row r="41151" spans="1:2" x14ac:dyDescent="0.25">
      <c r="A41151" s="1" t="str">
        <v xml:space="preserve"> </v>
      </c>
      <c r="B41151" s="2" t="str">
        <v xml:space="preserve"> </v>
      </c>
    </row>
    <row r="41152" spans="1:2" x14ac:dyDescent="0.25">
      <c r="A41152" s="1" t="str">
        <v xml:space="preserve"> </v>
      </c>
      <c r="B41152" s="2" t="str">
        <v xml:space="preserve"> </v>
      </c>
    </row>
    <row r="41153" spans="1:2" x14ac:dyDescent="0.25">
      <c r="A41153" s="1" t="str">
        <v xml:space="preserve"> </v>
      </c>
      <c r="B41153" s="2" t="str">
        <v xml:space="preserve"> </v>
      </c>
    </row>
    <row r="41154" spans="1:2" x14ac:dyDescent="0.25">
      <c r="A41154" s="1" t="str">
        <v xml:space="preserve"> </v>
      </c>
      <c r="B41154" s="2" t="str">
        <v xml:space="preserve"> </v>
      </c>
    </row>
    <row r="41155" spans="1:2" x14ac:dyDescent="0.25">
      <c r="A41155" s="1" t="str">
        <v xml:space="preserve"> </v>
      </c>
      <c r="B41155" s="2" t="str">
        <v xml:space="preserve"> </v>
      </c>
    </row>
    <row r="41156" spans="1:2" x14ac:dyDescent="0.25">
      <c r="A41156" s="1" t="str">
        <v xml:space="preserve"> </v>
      </c>
      <c r="B41156" s="2" t="str">
        <v xml:space="preserve"> </v>
      </c>
    </row>
    <row r="41157" spans="1:2" x14ac:dyDescent="0.25">
      <c r="A41157" s="1" t="str">
        <v xml:space="preserve"> </v>
      </c>
      <c r="B41157" s="2" t="str">
        <v xml:space="preserve"> </v>
      </c>
    </row>
    <row r="41158" spans="1:2" x14ac:dyDescent="0.25">
      <c r="A41158" s="1" t="str">
        <v xml:space="preserve"> </v>
      </c>
      <c r="B41158" s="2" t="str">
        <v xml:space="preserve"> </v>
      </c>
    </row>
    <row r="41159" spans="1:2" x14ac:dyDescent="0.25">
      <c r="A41159" s="1" t="str">
        <v xml:space="preserve"> </v>
      </c>
      <c r="B41159" s="2" t="str">
        <v xml:space="preserve"> </v>
      </c>
    </row>
    <row r="41160" spans="1:2" x14ac:dyDescent="0.25">
      <c r="A41160" s="1" t="str">
        <v xml:space="preserve"> </v>
      </c>
      <c r="B41160" s="2" t="str">
        <v xml:space="preserve"> </v>
      </c>
    </row>
    <row r="41161" spans="1:2" x14ac:dyDescent="0.25">
      <c r="A41161" s="1" t="str">
        <v xml:space="preserve"> </v>
      </c>
      <c r="B41161" s="2" t="str">
        <v xml:space="preserve"> </v>
      </c>
    </row>
    <row r="41162" spans="1:2" x14ac:dyDescent="0.25">
      <c r="A41162" s="1" t="str">
        <v xml:space="preserve"> </v>
      </c>
      <c r="B41162" s="2" t="str">
        <v xml:space="preserve"> </v>
      </c>
    </row>
    <row r="41163" spans="1:2" x14ac:dyDescent="0.25">
      <c r="A41163" s="1" t="str">
        <v xml:space="preserve"> </v>
      </c>
      <c r="B41163" s="2" t="str">
        <v xml:space="preserve"> </v>
      </c>
    </row>
    <row r="41164" spans="1:2" x14ac:dyDescent="0.25">
      <c r="A41164" s="1" t="str">
        <v xml:space="preserve"> </v>
      </c>
      <c r="B41164" s="2" t="str">
        <v xml:space="preserve"> </v>
      </c>
    </row>
    <row r="41165" spans="1:2" x14ac:dyDescent="0.25">
      <c r="A41165" s="1" t="str">
        <v xml:space="preserve"> </v>
      </c>
      <c r="B41165" s="2" t="str">
        <v xml:space="preserve"> </v>
      </c>
    </row>
    <row r="41166" spans="1:2" x14ac:dyDescent="0.25">
      <c r="A41166" s="1" t="str">
        <v xml:space="preserve"> </v>
      </c>
      <c r="B41166" s="2" t="str">
        <v xml:space="preserve"> </v>
      </c>
    </row>
    <row r="41167" spans="1:2" x14ac:dyDescent="0.25">
      <c r="A41167" s="1" t="str">
        <v xml:space="preserve"> </v>
      </c>
      <c r="B41167" s="2" t="str">
        <v xml:space="preserve"> </v>
      </c>
    </row>
    <row r="41168" spans="1:2" x14ac:dyDescent="0.25">
      <c r="A41168" s="1" t="str">
        <v xml:space="preserve"> </v>
      </c>
      <c r="B41168" s="2" t="str">
        <v xml:space="preserve"> </v>
      </c>
    </row>
    <row r="41169" spans="1:2" x14ac:dyDescent="0.25">
      <c r="A41169" s="1" t="str">
        <v xml:space="preserve"> </v>
      </c>
      <c r="B41169" s="2" t="str">
        <v xml:space="preserve"> </v>
      </c>
    </row>
    <row r="41170" spans="1:2" x14ac:dyDescent="0.25">
      <c r="A41170" s="1" t="str">
        <v xml:space="preserve"> </v>
      </c>
      <c r="B41170" s="2" t="str">
        <v xml:space="preserve"> </v>
      </c>
    </row>
    <row r="41171" spans="1:2" x14ac:dyDescent="0.25">
      <c r="A41171" s="1" t="str">
        <v xml:space="preserve"> </v>
      </c>
      <c r="B41171" s="2" t="str">
        <v xml:space="preserve"> </v>
      </c>
    </row>
    <row r="41172" spans="1:2" x14ac:dyDescent="0.25">
      <c r="A41172" s="1" t="str">
        <v xml:space="preserve"> </v>
      </c>
      <c r="B41172" s="2" t="str">
        <v xml:space="preserve"> </v>
      </c>
    </row>
    <row r="41173" spans="1:2" x14ac:dyDescent="0.25">
      <c r="A41173" s="1" t="str">
        <v xml:space="preserve"> </v>
      </c>
      <c r="B41173" s="2" t="str">
        <v xml:space="preserve"> </v>
      </c>
    </row>
    <row r="41174" spans="1:2" x14ac:dyDescent="0.25">
      <c r="A41174" s="1" t="str">
        <v xml:space="preserve"> </v>
      </c>
      <c r="B41174" s="2" t="str">
        <v xml:space="preserve"> </v>
      </c>
    </row>
    <row r="41175" spans="1:2" x14ac:dyDescent="0.25">
      <c r="A41175" s="1" t="str">
        <v xml:space="preserve"> </v>
      </c>
      <c r="B41175" s="2" t="str">
        <v xml:space="preserve"> </v>
      </c>
    </row>
    <row r="41176" spans="1:2" x14ac:dyDescent="0.25">
      <c r="A41176" s="1" t="str">
        <v xml:space="preserve"> </v>
      </c>
      <c r="B41176" s="2" t="str">
        <v xml:space="preserve"> </v>
      </c>
    </row>
    <row r="41177" spans="1:2" x14ac:dyDescent="0.25">
      <c r="A41177" s="1" t="str">
        <v xml:space="preserve"> </v>
      </c>
      <c r="B41177" s="2" t="str">
        <v xml:space="preserve"> </v>
      </c>
    </row>
    <row r="41178" spans="1:2" x14ac:dyDescent="0.25">
      <c r="A41178" s="1" t="str">
        <v xml:space="preserve"> </v>
      </c>
      <c r="B41178" s="2" t="str">
        <v xml:space="preserve"> </v>
      </c>
    </row>
    <row r="41179" spans="1:2" x14ac:dyDescent="0.25">
      <c r="A41179" s="1" t="str">
        <v xml:space="preserve"> </v>
      </c>
      <c r="B41179" s="2" t="str">
        <v xml:space="preserve"> </v>
      </c>
    </row>
    <row r="41180" spans="1:2" x14ac:dyDescent="0.25">
      <c r="A41180" s="1" t="str">
        <v xml:space="preserve"> </v>
      </c>
      <c r="B41180" s="2" t="str">
        <v xml:space="preserve"> </v>
      </c>
    </row>
    <row r="41181" spans="1:2" x14ac:dyDescent="0.25">
      <c r="A41181" s="1" t="str">
        <v xml:space="preserve"> </v>
      </c>
      <c r="B41181" s="2" t="str">
        <v xml:space="preserve"> </v>
      </c>
    </row>
    <row r="41182" spans="1:2" x14ac:dyDescent="0.25">
      <c r="A41182" s="1" t="str">
        <v xml:space="preserve"> </v>
      </c>
      <c r="B41182" s="2" t="str">
        <v xml:space="preserve"> </v>
      </c>
    </row>
    <row r="41183" spans="1:2" x14ac:dyDescent="0.25">
      <c r="A41183" s="1" t="str">
        <v xml:space="preserve"> </v>
      </c>
      <c r="B41183" s="2" t="str">
        <v xml:space="preserve"> </v>
      </c>
    </row>
    <row r="41184" spans="1:2" x14ac:dyDescent="0.25">
      <c r="A41184" s="1" t="str">
        <v xml:space="preserve"> </v>
      </c>
      <c r="B41184" s="2" t="str">
        <v xml:space="preserve"> </v>
      </c>
    </row>
    <row r="41185" spans="1:2" x14ac:dyDescent="0.25">
      <c r="A41185" s="1" t="str">
        <v xml:space="preserve"> </v>
      </c>
      <c r="B41185" s="2" t="str">
        <v xml:space="preserve"> </v>
      </c>
    </row>
    <row r="41186" spans="1:2" x14ac:dyDescent="0.25">
      <c r="A41186" s="1" t="str">
        <v xml:space="preserve"> </v>
      </c>
      <c r="B41186" s="2" t="str">
        <v xml:space="preserve"> </v>
      </c>
    </row>
    <row r="41187" spans="1:2" x14ac:dyDescent="0.25">
      <c r="A41187" s="1" t="str">
        <v xml:space="preserve"> </v>
      </c>
      <c r="B41187" s="2" t="str">
        <v xml:space="preserve"> </v>
      </c>
    </row>
    <row r="41188" spans="1:2" x14ac:dyDescent="0.25">
      <c r="A41188" s="1" t="str">
        <v xml:space="preserve"> </v>
      </c>
      <c r="B41188" s="2" t="str">
        <v xml:space="preserve"> </v>
      </c>
    </row>
    <row r="41189" spans="1:2" x14ac:dyDescent="0.25">
      <c r="A41189" s="1" t="str">
        <v xml:space="preserve"> </v>
      </c>
      <c r="B41189" s="2" t="str">
        <v xml:space="preserve"> </v>
      </c>
    </row>
    <row r="41190" spans="1:2" x14ac:dyDescent="0.25">
      <c r="A41190" s="1" t="str">
        <v xml:space="preserve"> </v>
      </c>
      <c r="B41190" s="2" t="str">
        <v xml:space="preserve"> </v>
      </c>
    </row>
    <row r="41191" spans="1:2" x14ac:dyDescent="0.25">
      <c r="A41191" s="1" t="str">
        <v xml:space="preserve"> </v>
      </c>
      <c r="B41191" s="2" t="str">
        <v xml:space="preserve"> </v>
      </c>
    </row>
    <row r="41192" spans="1:2" x14ac:dyDescent="0.25">
      <c r="A41192" s="1" t="str">
        <v xml:space="preserve"> </v>
      </c>
      <c r="B41192" s="2" t="str">
        <v xml:space="preserve"> </v>
      </c>
    </row>
    <row r="41193" spans="1:2" x14ac:dyDescent="0.25">
      <c r="A41193" s="1" t="str">
        <v xml:space="preserve"> </v>
      </c>
      <c r="B41193" s="2" t="str">
        <v xml:space="preserve"> </v>
      </c>
    </row>
    <row r="41194" spans="1:2" x14ac:dyDescent="0.25">
      <c r="A41194" s="1" t="str">
        <v xml:space="preserve"> </v>
      </c>
      <c r="B41194" s="2" t="str">
        <v xml:space="preserve"> </v>
      </c>
    </row>
    <row r="41195" spans="1:2" x14ac:dyDescent="0.25">
      <c r="A41195" s="1" t="str">
        <v xml:space="preserve"> </v>
      </c>
      <c r="B41195" s="2" t="str">
        <v xml:space="preserve"> </v>
      </c>
    </row>
    <row r="41196" spans="1:2" x14ac:dyDescent="0.25">
      <c r="A41196" s="1" t="str">
        <v xml:space="preserve"> </v>
      </c>
      <c r="B41196" s="2" t="str">
        <v xml:space="preserve"> </v>
      </c>
    </row>
    <row r="41197" spans="1:2" x14ac:dyDescent="0.25">
      <c r="A41197" s="1" t="str">
        <v xml:space="preserve"> </v>
      </c>
      <c r="B41197" s="2" t="str">
        <v xml:space="preserve"> </v>
      </c>
    </row>
    <row r="41198" spans="1:2" x14ac:dyDescent="0.25">
      <c r="A41198" s="1" t="str">
        <v xml:space="preserve"> </v>
      </c>
      <c r="B41198" s="2" t="str">
        <v xml:space="preserve"> </v>
      </c>
    </row>
    <row r="41199" spans="1:2" x14ac:dyDescent="0.25">
      <c r="A41199" s="1" t="str">
        <v xml:space="preserve"> </v>
      </c>
      <c r="B41199" s="2" t="str">
        <v xml:space="preserve"> </v>
      </c>
    </row>
    <row r="41200" spans="1:2" x14ac:dyDescent="0.25">
      <c r="A41200" s="1" t="str">
        <v xml:space="preserve"> </v>
      </c>
      <c r="B41200" s="2" t="str">
        <v xml:space="preserve"> </v>
      </c>
    </row>
    <row r="41201" spans="1:2" x14ac:dyDescent="0.25">
      <c r="A41201" s="1" t="str">
        <v xml:space="preserve"> </v>
      </c>
      <c r="B41201" s="2" t="str">
        <v xml:space="preserve"> </v>
      </c>
    </row>
    <row r="41202" spans="1:2" x14ac:dyDescent="0.25">
      <c r="A41202" s="1" t="str">
        <v xml:space="preserve"> </v>
      </c>
      <c r="B41202" s="2" t="str">
        <v xml:space="preserve"> </v>
      </c>
    </row>
    <row r="41203" spans="1:2" x14ac:dyDescent="0.25">
      <c r="A41203" s="1" t="str">
        <v xml:space="preserve"> </v>
      </c>
      <c r="B41203" s="2" t="str">
        <v xml:space="preserve"> </v>
      </c>
    </row>
    <row r="41204" spans="1:2" x14ac:dyDescent="0.25">
      <c r="A41204" s="1" t="str">
        <v xml:space="preserve"> </v>
      </c>
      <c r="B41204" s="2" t="str">
        <v xml:space="preserve"> </v>
      </c>
    </row>
    <row r="41205" spans="1:2" x14ac:dyDescent="0.25">
      <c r="A41205" s="1" t="str">
        <v xml:space="preserve"> </v>
      </c>
      <c r="B41205" s="2" t="str">
        <v xml:space="preserve"> </v>
      </c>
    </row>
    <row r="41206" spans="1:2" x14ac:dyDescent="0.25">
      <c r="A41206" s="1" t="str">
        <v xml:space="preserve"> </v>
      </c>
      <c r="B41206" s="2" t="str">
        <v xml:space="preserve"> </v>
      </c>
    </row>
    <row r="41207" spans="1:2" x14ac:dyDescent="0.25">
      <c r="A41207" s="1" t="str">
        <v xml:space="preserve"> </v>
      </c>
      <c r="B41207" s="2" t="str">
        <v xml:space="preserve"> </v>
      </c>
    </row>
    <row r="41208" spans="1:2" x14ac:dyDescent="0.25">
      <c r="A41208" s="1" t="str">
        <v xml:space="preserve"> </v>
      </c>
      <c r="B41208" s="2" t="str">
        <v xml:space="preserve"> </v>
      </c>
    </row>
    <row r="41209" spans="1:2" x14ac:dyDescent="0.25">
      <c r="A41209" s="1" t="str">
        <v xml:space="preserve"> </v>
      </c>
      <c r="B41209" s="2" t="str">
        <v xml:space="preserve"> </v>
      </c>
    </row>
    <row r="41210" spans="1:2" x14ac:dyDescent="0.25">
      <c r="A41210" s="1" t="str">
        <v xml:space="preserve"> </v>
      </c>
      <c r="B41210" s="2" t="str">
        <v xml:space="preserve"> </v>
      </c>
    </row>
    <row r="41211" spans="1:2" x14ac:dyDescent="0.25">
      <c r="A41211" s="1" t="str">
        <v xml:space="preserve"> </v>
      </c>
      <c r="B41211" s="2" t="str">
        <v xml:space="preserve"> </v>
      </c>
    </row>
    <row r="41212" spans="1:2" x14ac:dyDescent="0.25">
      <c r="A41212" s="1" t="str">
        <v xml:space="preserve"> </v>
      </c>
      <c r="B41212" s="2" t="str">
        <v xml:space="preserve"> </v>
      </c>
    </row>
    <row r="41213" spans="1:2" x14ac:dyDescent="0.25">
      <c r="A41213" s="1" t="str">
        <v xml:space="preserve"> </v>
      </c>
      <c r="B41213" s="2" t="str">
        <v xml:space="preserve"> </v>
      </c>
    </row>
    <row r="41214" spans="1:2" x14ac:dyDescent="0.25">
      <c r="A41214" s="1" t="str">
        <v xml:space="preserve"> </v>
      </c>
      <c r="B41214" s="2" t="str">
        <v xml:space="preserve"> </v>
      </c>
    </row>
    <row r="41215" spans="1:2" x14ac:dyDescent="0.25">
      <c r="A41215" s="1" t="str">
        <v xml:space="preserve"> </v>
      </c>
      <c r="B41215" s="2" t="str">
        <v xml:space="preserve"> </v>
      </c>
    </row>
    <row r="41216" spans="1:2" x14ac:dyDescent="0.25">
      <c r="A41216" s="1" t="str">
        <v xml:space="preserve"> </v>
      </c>
      <c r="B41216" s="2" t="str">
        <v xml:space="preserve"> </v>
      </c>
    </row>
    <row r="41217" spans="1:2" x14ac:dyDescent="0.25">
      <c r="A41217" s="1" t="str">
        <v xml:space="preserve"> </v>
      </c>
      <c r="B41217" s="2" t="str">
        <v xml:space="preserve"> </v>
      </c>
    </row>
    <row r="41218" spans="1:2" x14ac:dyDescent="0.25">
      <c r="A41218" s="1" t="str">
        <v xml:space="preserve"> </v>
      </c>
      <c r="B41218" s="2" t="str">
        <v xml:space="preserve"> </v>
      </c>
    </row>
    <row r="41219" spans="1:2" x14ac:dyDescent="0.25">
      <c r="A41219" s="1" t="str">
        <v xml:space="preserve"> </v>
      </c>
      <c r="B41219" s="2" t="str">
        <v xml:space="preserve"> </v>
      </c>
    </row>
    <row r="41220" spans="1:2" x14ac:dyDescent="0.25">
      <c r="A41220" s="1" t="str">
        <v xml:space="preserve"> </v>
      </c>
      <c r="B41220" s="2" t="str">
        <v xml:space="preserve"> </v>
      </c>
    </row>
    <row r="41221" spans="1:2" x14ac:dyDescent="0.25">
      <c r="A41221" s="1" t="str">
        <v xml:space="preserve"> </v>
      </c>
      <c r="B41221" s="2" t="str">
        <v xml:space="preserve"> </v>
      </c>
    </row>
    <row r="41222" spans="1:2" x14ac:dyDescent="0.25">
      <c r="A41222" s="1" t="str">
        <v xml:space="preserve"> </v>
      </c>
      <c r="B41222" s="2" t="str">
        <v xml:space="preserve"> </v>
      </c>
    </row>
    <row r="41223" spans="1:2" x14ac:dyDescent="0.25">
      <c r="A41223" s="1" t="str">
        <v xml:space="preserve"> </v>
      </c>
      <c r="B41223" s="2" t="str">
        <v xml:space="preserve"> </v>
      </c>
    </row>
    <row r="41224" spans="1:2" x14ac:dyDescent="0.25">
      <c r="A41224" s="1" t="str">
        <v xml:space="preserve"> </v>
      </c>
      <c r="B41224" s="2" t="str">
        <v xml:space="preserve"> </v>
      </c>
    </row>
    <row r="41225" spans="1:2" x14ac:dyDescent="0.25">
      <c r="A41225" s="1" t="str">
        <v xml:space="preserve"> </v>
      </c>
      <c r="B41225" s="2" t="str">
        <v xml:space="preserve"> </v>
      </c>
    </row>
    <row r="41226" spans="1:2" x14ac:dyDescent="0.25">
      <c r="A41226" s="1" t="str">
        <v xml:space="preserve"> </v>
      </c>
      <c r="B41226" s="2" t="str">
        <v xml:space="preserve"> </v>
      </c>
    </row>
    <row r="41227" spans="1:2" x14ac:dyDescent="0.25">
      <c r="A41227" s="1" t="str">
        <v xml:space="preserve"> </v>
      </c>
      <c r="B41227" s="2" t="str">
        <v xml:space="preserve"> </v>
      </c>
    </row>
    <row r="41228" spans="1:2" x14ac:dyDescent="0.25">
      <c r="A41228" s="1" t="str">
        <v xml:space="preserve"> </v>
      </c>
      <c r="B41228" s="2" t="str">
        <v xml:space="preserve"> </v>
      </c>
    </row>
    <row r="41229" spans="1:2" x14ac:dyDescent="0.25">
      <c r="A41229" s="1" t="str">
        <v xml:space="preserve"> </v>
      </c>
      <c r="B41229" s="2" t="str">
        <v xml:space="preserve"> </v>
      </c>
    </row>
    <row r="41230" spans="1:2" x14ac:dyDescent="0.25">
      <c r="A41230" s="1" t="str">
        <v xml:space="preserve"> </v>
      </c>
      <c r="B41230" s="2" t="str">
        <v xml:space="preserve"> </v>
      </c>
    </row>
    <row r="41231" spans="1:2" x14ac:dyDescent="0.25">
      <c r="A41231" s="1" t="str">
        <v xml:space="preserve"> </v>
      </c>
      <c r="B41231" s="2" t="str">
        <v xml:space="preserve"> </v>
      </c>
    </row>
    <row r="41232" spans="1:2" x14ac:dyDescent="0.25">
      <c r="A41232" s="1" t="str">
        <v xml:space="preserve"> </v>
      </c>
      <c r="B41232" s="2" t="str">
        <v xml:space="preserve"> </v>
      </c>
    </row>
    <row r="41233" spans="1:2" x14ac:dyDescent="0.25">
      <c r="A41233" s="1" t="str">
        <v xml:space="preserve"> </v>
      </c>
      <c r="B41233" s="2" t="str">
        <v xml:space="preserve"> </v>
      </c>
    </row>
    <row r="41234" spans="1:2" x14ac:dyDescent="0.25">
      <c r="A41234" s="1" t="str">
        <v xml:space="preserve"> </v>
      </c>
      <c r="B41234" s="2" t="str">
        <v xml:space="preserve"> </v>
      </c>
    </row>
    <row r="41235" spans="1:2" x14ac:dyDescent="0.25">
      <c r="A41235" s="1" t="str">
        <v xml:space="preserve"> </v>
      </c>
      <c r="B41235" s="2" t="str">
        <v xml:space="preserve"> </v>
      </c>
    </row>
    <row r="41236" spans="1:2" x14ac:dyDescent="0.25">
      <c r="A41236" s="1" t="str">
        <v xml:space="preserve"> </v>
      </c>
      <c r="B41236" s="2" t="str">
        <v xml:space="preserve"> </v>
      </c>
    </row>
    <row r="41237" spans="1:2" x14ac:dyDescent="0.25">
      <c r="A41237" s="1" t="str">
        <v xml:space="preserve"> </v>
      </c>
      <c r="B41237" s="2" t="str">
        <v xml:space="preserve"> </v>
      </c>
    </row>
    <row r="41238" spans="1:2" x14ac:dyDescent="0.25">
      <c r="A41238" s="1" t="str">
        <v xml:space="preserve"> </v>
      </c>
      <c r="B41238" s="2" t="str">
        <v xml:space="preserve"> </v>
      </c>
    </row>
    <row r="41239" spans="1:2" x14ac:dyDescent="0.25">
      <c r="A41239" s="1" t="str">
        <v xml:space="preserve"> </v>
      </c>
      <c r="B41239" s="2" t="str">
        <v xml:space="preserve"> </v>
      </c>
    </row>
    <row r="41240" spans="1:2" x14ac:dyDescent="0.25">
      <c r="A41240" s="1" t="str">
        <v xml:space="preserve"> </v>
      </c>
      <c r="B41240" s="2" t="str">
        <v xml:space="preserve"> </v>
      </c>
    </row>
    <row r="41241" spans="1:2" x14ac:dyDescent="0.25">
      <c r="A41241" s="1" t="str">
        <v xml:space="preserve"> </v>
      </c>
      <c r="B41241" s="2" t="str">
        <v xml:space="preserve"> </v>
      </c>
    </row>
    <row r="41242" spans="1:2" x14ac:dyDescent="0.25">
      <c r="A41242" s="1" t="str">
        <v xml:space="preserve"> </v>
      </c>
      <c r="B41242" s="2" t="str">
        <v xml:space="preserve"> </v>
      </c>
    </row>
    <row r="41243" spans="1:2" x14ac:dyDescent="0.25">
      <c r="A41243" s="1" t="str">
        <v xml:space="preserve"> </v>
      </c>
      <c r="B41243" s="2" t="str">
        <v xml:space="preserve"> </v>
      </c>
    </row>
    <row r="41244" spans="1:2" x14ac:dyDescent="0.25">
      <c r="A41244" s="1" t="str">
        <v xml:space="preserve"> </v>
      </c>
      <c r="B41244" s="2" t="str">
        <v xml:space="preserve"> </v>
      </c>
    </row>
    <row r="41245" spans="1:2" x14ac:dyDescent="0.25">
      <c r="A41245" s="1" t="str">
        <v xml:space="preserve"> </v>
      </c>
      <c r="B41245" s="2" t="str">
        <v xml:space="preserve"> </v>
      </c>
    </row>
    <row r="41246" spans="1:2" x14ac:dyDescent="0.25">
      <c r="A41246" s="1" t="str">
        <v xml:space="preserve"> </v>
      </c>
      <c r="B41246" s="2" t="str">
        <v xml:space="preserve"> </v>
      </c>
    </row>
    <row r="41247" spans="1:2" x14ac:dyDescent="0.25">
      <c r="A41247" s="1" t="str">
        <v xml:space="preserve"> </v>
      </c>
      <c r="B41247" s="2" t="str">
        <v xml:space="preserve"> </v>
      </c>
    </row>
    <row r="41248" spans="1:2" x14ac:dyDescent="0.25">
      <c r="A41248" s="1" t="str">
        <v xml:space="preserve"> </v>
      </c>
      <c r="B41248" s="2" t="str">
        <v xml:space="preserve"> </v>
      </c>
    </row>
    <row r="41249" spans="1:2" x14ac:dyDescent="0.25">
      <c r="A41249" s="1" t="str">
        <v xml:space="preserve"> </v>
      </c>
      <c r="B41249" s="2" t="str">
        <v xml:space="preserve"> </v>
      </c>
    </row>
    <row r="41250" spans="1:2" x14ac:dyDescent="0.25">
      <c r="A41250" s="1" t="str">
        <v xml:space="preserve"> </v>
      </c>
      <c r="B41250" s="2" t="str">
        <v xml:space="preserve"> </v>
      </c>
    </row>
    <row r="41251" spans="1:2" x14ac:dyDescent="0.25">
      <c r="A41251" s="1" t="str">
        <v xml:space="preserve"> </v>
      </c>
      <c r="B41251" s="2" t="str">
        <v xml:space="preserve"> </v>
      </c>
    </row>
    <row r="41252" spans="1:2" x14ac:dyDescent="0.25">
      <c r="A41252" s="1" t="str">
        <v xml:space="preserve"> </v>
      </c>
      <c r="B41252" s="2" t="str">
        <v xml:space="preserve"> </v>
      </c>
    </row>
    <row r="41253" spans="1:2" x14ac:dyDescent="0.25">
      <c r="A41253" s="1" t="str">
        <v xml:space="preserve"> </v>
      </c>
      <c r="B41253" s="2" t="str">
        <v xml:space="preserve"> </v>
      </c>
    </row>
    <row r="41254" spans="1:2" x14ac:dyDescent="0.25">
      <c r="A41254" s="1" t="str">
        <v xml:space="preserve"> </v>
      </c>
      <c r="B41254" s="2" t="str">
        <v xml:space="preserve"> </v>
      </c>
    </row>
    <row r="41255" spans="1:2" x14ac:dyDescent="0.25">
      <c r="A41255" s="1" t="str">
        <v xml:space="preserve"> </v>
      </c>
      <c r="B41255" s="2" t="str">
        <v xml:space="preserve"> </v>
      </c>
    </row>
    <row r="41256" spans="1:2" x14ac:dyDescent="0.25">
      <c r="A41256" s="1" t="str">
        <v xml:space="preserve"> </v>
      </c>
      <c r="B41256" s="2" t="str">
        <v xml:space="preserve"> </v>
      </c>
    </row>
    <row r="41257" spans="1:2" x14ac:dyDescent="0.25">
      <c r="A41257" s="1" t="str">
        <v xml:space="preserve"> </v>
      </c>
      <c r="B41257" s="2" t="str">
        <v xml:space="preserve"> </v>
      </c>
    </row>
    <row r="41258" spans="1:2" x14ac:dyDescent="0.25">
      <c r="A41258" s="1" t="str">
        <v xml:space="preserve"> </v>
      </c>
      <c r="B41258" s="2" t="str">
        <v xml:space="preserve"> </v>
      </c>
    </row>
    <row r="41259" spans="1:2" x14ac:dyDescent="0.25">
      <c r="A41259" s="1" t="str">
        <v xml:space="preserve"> </v>
      </c>
      <c r="B41259" s="2" t="str">
        <v xml:space="preserve"> </v>
      </c>
    </row>
    <row r="41260" spans="1:2" x14ac:dyDescent="0.25">
      <c r="A41260" s="1" t="str">
        <v xml:space="preserve"> </v>
      </c>
      <c r="B41260" s="2" t="str">
        <v xml:space="preserve"> </v>
      </c>
    </row>
    <row r="41261" spans="1:2" x14ac:dyDescent="0.25">
      <c r="A41261" s="1" t="str">
        <v xml:space="preserve"> </v>
      </c>
      <c r="B41261" s="2" t="str">
        <v xml:space="preserve"> </v>
      </c>
    </row>
    <row r="41262" spans="1:2" x14ac:dyDescent="0.25">
      <c r="A41262" s="1" t="str">
        <v xml:space="preserve"> </v>
      </c>
      <c r="B41262" s="2" t="str">
        <v xml:space="preserve"> </v>
      </c>
    </row>
    <row r="41263" spans="1:2" x14ac:dyDescent="0.25">
      <c r="A41263" s="1" t="str">
        <v xml:space="preserve"> </v>
      </c>
      <c r="B41263" s="2" t="str">
        <v xml:space="preserve"> </v>
      </c>
    </row>
    <row r="41264" spans="1:2" x14ac:dyDescent="0.25">
      <c r="A41264" s="1" t="str">
        <v xml:space="preserve"> </v>
      </c>
      <c r="B41264" s="2" t="str">
        <v xml:space="preserve"> </v>
      </c>
    </row>
    <row r="41265" spans="1:2" x14ac:dyDescent="0.25">
      <c r="A41265" s="1" t="str">
        <v xml:space="preserve"> </v>
      </c>
      <c r="B41265" s="2" t="str">
        <v xml:space="preserve"> </v>
      </c>
    </row>
    <row r="41266" spans="1:2" x14ac:dyDescent="0.25">
      <c r="A41266" s="1" t="str">
        <v xml:space="preserve"> </v>
      </c>
      <c r="B41266" s="2" t="str">
        <v xml:space="preserve"> </v>
      </c>
    </row>
    <row r="41267" spans="1:2" x14ac:dyDescent="0.25">
      <c r="A41267" s="1" t="str">
        <v xml:space="preserve"> </v>
      </c>
      <c r="B41267" s="2" t="str">
        <v xml:space="preserve"> </v>
      </c>
    </row>
    <row r="41268" spans="1:2" x14ac:dyDescent="0.25">
      <c r="A41268" s="1" t="str">
        <v xml:space="preserve"> </v>
      </c>
      <c r="B41268" s="2" t="str">
        <v xml:space="preserve"> </v>
      </c>
    </row>
    <row r="41269" spans="1:2" x14ac:dyDescent="0.25">
      <c r="A41269" s="1" t="str">
        <v xml:space="preserve"> </v>
      </c>
      <c r="B41269" s="2" t="str">
        <v xml:space="preserve"> </v>
      </c>
    </row>
    <row r="41270" spans="1:2" x14ac:dyDescent="0.25">
      <c r="A41270" s="1" t="str">
        <v xml:space="preserve"> </v>
      </c>
      <c r="B41270" s="2" t="str">
        <v xml:space="preserve"> </v>
      </c>
    </row>
    <row r="41271" spans="1:2" x14ac:dyDescent="0.25">
      <c r="A41271" s="1" t="str">
        <v xml:space="preserve"> </v>
      </c>
      <c r="B41271" s="2" t="str">
        <v xml:space="preserve"> </v>
      </c>
    </row>
    <row r="41272" spans="1:2" x14ac:dyDescent="0.25">
      <c r="A41272" s="1" t="str">
        <v xml:space="preserve"> </v>
      </c>
      <c r="B41272" s="2" t="str">
        <v xml:space="preserve"> </v>
      </c>
    </row>
    <row r="41273" spans="1:2" x14ac:dyDescent="0.25">
      <c r="A41273" s="1" t="str">
        <v xml:space="preserve"> </v>
      </c>
      <c r="B41273" s="2" t="str">
        <v xml:space="preserve"> </v>
      </c>
    </row>
    <row r="41274" spans="1:2" x14ac:dyDescent="0.25">
      <c r="A41274" s="1" t="str">
        <v xml:space="preserve"> </v>
      </c>
      <c r="B41274" s="2" t="str">
        <v xml:space="preserve"> </v>
      </c>
    </row>
    <row r="41275" spans="1:2" x14ac:dyDescent="0.25">
      <c r="A41275" s="1" t="str">
        <v xml:space="preserve"> </v>
      </c>
      <c r="B41275" s="2" t="str">
        <v xml:space="preserve"> </v>
      </c>
    </row>
    <row r="41276" spans="1:2" x14ac:dyDescent="0.25">
      <c r="A41276" s="1" t="str">
        <v xml:space="preserve"> </v>
      </c>
      <c r="B41276" s="2" t="str">
        <v xml:space="preserve"> </v>
      </c>
    </row>
    <row r="41277" spans="1:2" x14ac:dyDescent="0.25">
      <c r="A41277" s="1" t="str">
        <v xml:space="preserve"> </v>
      </c>
      <c r="B41277" s="2" t="str">
        <v xml:space="preserve"> </v>
      </c>
    </row>
    <row r="41278" spans="1:2" x14ac:dyDescent="0.25">
      <c r="A41278" s="1" t="str">
        <v xml:space="preserve"> </v>
      </c>
      <c r="B41278" s="2" t="str">
        <v xml:space="preserve"> </v>
      </c>
    </row>
    <row r="41279" spans="1:2" x14ac:dyDescent="0.25">
      <c r="A41279" s="1" t="str">
        <v xml:space="preserve"> </v>
      </c>
      <c r="B41279" s="2" t="str">
        <v xml:space="preserve"> </v>
      </c>
    </row>
    <row r="41280" spans="1:2" x14ac:dyDescent="0.25">
      <c r="A41280" s="1" t="str">
        <v xml:space="preserve"> </v>
      </c>
      <c r="B41280" s="2" t="str">
        <v xml:space="preserve"> </v>
      </c>
    </row>
    <row r="41281" spans="1:2" x14ac:dyDescent="0.25">
      <c r="A41281" s="1" t="str">
        <v xml:space="preserve"> </v>
      </c>
      <c r="B41281" s="2" t="str">
        <v xml:space="preserve"> </v>
      </c>
    </row>
    <row r="41282" spans="1:2" x14ac:dyDescent="0.25">
      <c r="A41282" s="1" t="str">
        <v xml:space="preserve"> </v>
      </c>
      <c r="B41282" s="2" t="str">
        <v xml:space="preserve"> </v>
      </c>
    </row>
    <row r="41283" spans="1:2" x14ac:dyDescent="0.25">
      <c r="A41283" s="1" t="str">
        <v xml:space="preserve"> </v>
      </c>
      <c r="B41283" s="2" t="str">
        <v xml:space="preserve"> </v>
      </c>
    </row>
    <row r="41284" spans="1:2" x14ac:dyDescent="0.25">
      <c r="A41284" s="1" t="str">
        <v xml:space="preserve"> </v>
      </c>
      <c r="B41284" s="2" t="str">
        <v xml:space="preserve"> </v>
      </c>
    </row>
    <row r="41285" spans="1:2" x14ac:dyDescent="0.25">
      <c r="A41285" s="1" t="str">
        <v xml:space="preserve"> </v>
      </c>
      <c r="B41285" s="2" t="str">
        <v xml:space="preserve"> </v>
      </c>
    </row>
    <row r="41286" spans="1:2" x14ac:dyDescent="0.25">
      <c r="A41286" s="1" t="str">
        <v xml:space="preserve"> </v>
      </c>
      <c r="B41286" s="2" t="str">
        <v xml:space="preserve"> </v>
      </c>
    </row>
    <row r="41287" spans="1:2" x14ac:dyDescent="0.25">
      <c r="A41287" s="1" t="str">
        <v xml:space="preserve"> </v>
      </c>
      <c r="B41287" s="2" t="str">
        <v xml:space="preserve"> </v>
      </c>
    </row>
    <row r="41288" spans="1:2" x14ac:dyDescent="0.25">
      <c r="A41288" s="1" t="str">
        <v xml:space="preserve"> </v>
      </c>
      <c r="B41288" s="2" t="str">
        <v xml:space="preserve"> </v>
      </c>
    </row>
    <row r="41289" spans="1:2" x14ac:dyDescent="0.25">
      <c r="A41289" s="1" t="str">
        <v xml:space="preserve"> </v>
      </c>
      <c r="B41289" s="2" t="str">
        <v xml:space="preserve"> </v>
      </c>
    </row>
    <row r="41290" spans="1:2" x14ac:dyDescent="0.25">
      <c r="A41290" s="1" t="str">
        <v xml:space="preserve"> </v>
      </c>
      <c r="B41290" s="2" t="str">
        <v xml:space="preserve"> </v>
      </c>
    </row>
    <row r="41291" spans="1:2" x14ac:dyDescent="0.25">
      <c r="A41291" s="1" t="str">
        <v xml:space="preserve"> </v>
      </c>
      <c r="B41291" s="2" t="str">
        <v xml:space="preserve"> </v>
      </c>
    </row>
    <row r="41292" spans="1:2" x14ac:dyDescent="0.25">
      <c r="A41292" s="1" t="str">
        <v xml:space="preserve"> </v>
      </c>
      <c r="B41292" s="2" t="str">
        <v xml:space="preserve"> </v>
      </c>
    </row>
    <row r="41293" spans="1:2" x14ac:dyDescent="0.25">
      <c r="A41293" s="1" t="str">
        <v xml:space="preserve"> </v>
      </c>
      <c r="B41293" s="2" t="str">
        <v xml:space="preserve"> </v>
      </c>
    </row>
    <row r="41294" spans="1:2" x14ac:dyDescent="0.25">
      <c r="A41294" s="1" t="str">
        <v xml:space="preserve"> </v>
      </c>
      <c r="B41294" s="2" t="str">
        <v xml:space="preserve"> </v>
      </c>
    </row>
    <row r="41295" spans="1:2" x14ac:dyDescent="0.25">
      <c r="A41295" s="1" t="str">
        <v xml:space="preserve"> </v>
      </c>
      <c r="B41295" s="2" t="str">
        <v xml:space="preserve"> </v>
      </c>
    </row>
    <row r="41296" spans="1:2" x14ac:dyDescent="0.25">
      <c r="A41296" s="1" t="str">
        <v xml:space="preserve"> </v>
      </c>
      <c r="B41296" s="2" t="str">
        <v xml:space="preserve"> </v>
      </c>
    </row>
    <row r="41297" spans="1:2" x14ac:dyDescent="0.25">
      <c r="A41297" s="1" t="str">
        <v xml:space="preserve"> </v>
      </c>
      <c r="B41297" s="2" t="str">
        <v xml:space="preserve"> </v>
      </c>
    </row>
    <row r="41298" spans="1:2" x14ac:dyDescent="0.25">
      <c r="A41298" s="1" t="str">
        <v xml:space="preserve"> </v>
      </c>
      <c r="B41298" s="2" t="str">
        <v xml:space="preserve"> </v>
      </c>
    </row>
    <row r="41299" spans="1:2" x14ac:dyDescent="0.25">
      <c r="A41299" s="1" t="str">
        <v xml:space="preserve"> </v>
      </c>
      <c r="B41299" s="2" t="str">
        <v xml:space="preserve"> </v>
      </c>
    </row>
    <row r="41300" spans="1:2" x14ac:dyDescent="0.25">
      <c r="A41300" s="1" t="str">
        <v xml:space="preserve"> </v>
      </c>
      <c r="B41300" s="2" t="str">
        <v xml:space="preserve"> </v>
      </c>
    </row>
    <row r="41301" spans="1:2" x14ac:dyDescent="0.25">
      <c r="A41301" s="1" t="str">
        <v xml:space="preserve"> </v>
      </c>
      <c r="B41301" s="2" t="str">
        <v xml:space="preserve"> </v>
      </c>
    </row>
    <row r="41302" spans="1:2" x14ac:dyDescent="0.25">
      <c r="A41302" s="1" t="str">
        <v xml:space="preserve"> </v>
      </c>
      <c r="B41302" s="2" t="str">
        <v xml:space="preserve"> </v>
      </c>
    </row>
    <row r="41303" spans="1:2" x14ac:dyDescent="0.25">
      <c r="A41303" s="1" t="str">
        <v xml:space="preserve"> </v>
      </c>
      <c r="B41303" s="2" t="str">
        <v xml:space="preserve"> </v>
      </c>
    </row>
    <row r="41304" spans="1:2" x14ac:dyDescent="0.25">
      <c r="A41304" s="1" t="str">
        <v xml:space="preserve"> </v>
      </c>
      <c r="B41304" s="2" t="str">
        <v xml:space="preserve"> </v>
      </c>
    </row>
    <row r="41305" spans="1:2" x14ac:dyDescent="0.25">
      <c r="A41305" s="1" t="str">
        <v xml:space="preserve"> </v>
      </c>
      <c r="B41305" s="2" t="str">
        <v xml:space="preserve"> </v>
      </c>
    </row>
    <row r="41306" spans="1:2" x14ac:dyDescent="0.25">
      <c r="A41306" s="1" t="str">
        <v xml:space="preserve"> </v>
      </c>
      <c r="B41306" s="2" t="str">
        <v xml:space="preserve"> </v>
      </c>
    </row>
    <row r="41307" spans="1:2" x14ac:dyDescent="0.25">
      <c r="A41307" s="1" t="str">
        <v xml:space="preserve"> </v>
      </c>
      <c r="B41307" s="2" t="str">
        <v xml:space="preserve"> </v>
      </c>
    </row>
    <row r="41308" spans="1:2" x14ac:dyDescent="0.25">
      <c r="A41308" s="1" t="str">
        <v xml:space="preserve"> </v>
      </c>
      <c r="B41308" s="2" t="str">
        <v xml:space="preserve"> </v>
      </c>
    </row>
    <row r="41309" spans="1:2" x14ac:dyDescent="0.25">
      <c r="A41309" s="1" t="str">
        <v xml:space="preserve"> </v>
      </c>
      <c r="B41309" s="2" t="str">
        <v xml:space="preserve"> </v>
      </c>
    </row>
    <row r="41310" spans="1:2" x14ac:dyDescent="0.25">
      <c r="A41310" s="1" t="str">
        <v xml:space="preserve"> </v>
      </c>
      <c r="B41310" s="2" t="str">
        <v xml:space="preserve"> </v>
      </c>
    </row>
    <row r="41311" spans="1:2" x14ac:dyDescent="0.25">
      <c r="A41311" s="1" t="str">
        <v xml:space="preserve"> </v>
      </c>
      <c r="B41311" s="2" t="str">
        <v xml:space="preserve"> </v>
      </c>
    </row>
    <row r="41312" spans="1:2" x14ac:dyDescent="0.25">
      <c r="A41312" s="1" t="str">
        <v xml:space="preserve"> </v>
      </c>
      <c r="B41312" s="2" t="str">
        <v xml:space="preserve"> </v>
      </c>
    </row>
    <row r="41313" spans="1:2" x14ac:dyDescent="0.25">
      <c r="A41313" s="1" t="str">
        <v xml:space="preserve"> </v>
      </c>
      <c r="B41313" s="2" t="str">
        <v xml:space="preserve"> </v>
      </c>
    </row>
    <row r="41314" spans="1:2" x14ac:dyDescent="0.25">
      <c r="A41314" s="1" t="str">
        <v xml:space="preserve"> </v>
      </c>
      <c r="B41314" s="2" t="str">
        <v xml:space="preserve"> </v>
      </c>
    </row>
    <row r="41315" spans="1:2" x14ac:dyDescent="0.25">
      <c r="A41315" s="1" t="str">
        <v xml:space="preserve"> </v>
      </c>
      <c r="B41315" s="2" t="str">
        <v xml:space="preserve"> </v>
      </c>
    </row>
    <row r="41316" spans="1:2" x14ac:dyDescent="0.25">
      <c r="A41316" s="1" t="str">
        <v xml:space="preserve"> </v>
      </c>
      <c r="B41316" s="2" t="str">
        <v xml:space="preserve"> </v>
      </c>
    </row>
    <row r="41317" spans="1:2" x14ac:dyDescent="0.25">
      <c r="A41317" s="1" t="str">
        <v xml:space="preserve"> </v>
      </c>
      <c r="B41317" s="2" t="str">
        <v xml:space="preserve"> </v>
      </c>
    </row>
    <row r="41318" spans="1:2" x14ac:dyDescent="0.25">
      <c r="A41318" s="1" t="str">
        <v xml:space="preserve"> </v>
      </c>
      <c r="B41318" s="2" t="str">
        <v xml:space="preserve"> </v>
      </c>
    </row>
    <row r="41319" spans="1:2" x14ac:dyDescent="0.25">
      <c r="A41319" s="1" t="str">
        <v xml:space="preserve"> </v>
      </c>
      <c r="B41319" s="2" t="str">
        <v xml:space="preserve"> </v>
      </c>
    </row>
    <row r="41320" spans="1:2" x14ac:dyDescent="0.25">
      <c r="A41320" s="1" t="str">
        <v xml:space="preserve"> </v>
      </c>
      <c r="B41320" s="2" t="str">
        <v xml:space="preserve"> </v>
      </c>
    </row>
    <row r="41321" spans="1:2" x14ac:dyDescent="0.25">
      <c r="A41321" s="1" t="str">
        <v xml:space="preserve"> </v>
      </c>
      <c r="B41321" s="2" t="str">
        <v xml:space="preserve"> </v>
      </c>
    </row>
    <row r="41322" spans="1:2" x14ac:dyDescent="0.25">
      <c r="A41322" s="1" t="str">
        <v xml:space="preserve"> </v>
      </c>
      <c r="B41322" s="2" t="str">
        <v xml:space="preserve"> </v>
      </c>
    </row>
    <row r="41323" spans="1:2" x14ac:dyDescent="0.25">
      <c r="A41323" s="1" t="str">
        <v xml:space="preserve"> </v>
      </c>
      <c r="B41323" s="2" t="str">
        <v xml:space="preserve"> </v>
      </c>
    </row>
    <row r="41324" spans="1:2" x14ac:dyDescent="0.25">
      <c r="A41324" s="1" t="str">
        <v xml:space="preserve"> </v>
      </c>
      <c r="B41324" s="2" t="str">
        <v xml:space="preserve"> </v>
      </c>
    </row>
    <row r="41325" spans="1:2" x14ac:dyDescent="0.25">
      <c r="A41325" s="1" t="str">
        <v xml:space="preserve"> </v>
      </c>
      <c r="B41325" s="2" t="str">
        <v xml:space="preserve"> </v>
      </c>
    </row>
    <row r="41326" spans="1:2" x14ac:dyDescent="0.25">
      <c r="A41326" s="1" t="str">
        <v xml:space="preserve"> </v>
      </c>
      <c r="B41326" s="2" t="str">
        <v xml:space="preserve"> </v>
      </c>
    </row>
    <row r="41327" spans="1:2" x14ac:dyDescent="0.25">
      <c r="A41327" s="1" t="str">
        <v xml:space="preserve"> </v>
      </c>
      <c r="B41327" s="2" t="str">
        <v xml:space="preserve"> </v>
      </c>
    </row>
    <row r="41328" spans="1:2" x14ac:dyDescent="0.25">
      <c r="A41328" s="1" t="str">
        <v xml:space="preserve"> </v>
      </c>
      <c r="B41328" s="2" t="str">
        <v xml:space="preserve"> </v>
      </c>
    </row>
    <row r="41329" spans="1:2" x14ac:dyDescent="0.25">
      <c r="A41329" s="1" t="str">
        <v xml:space="preserve"> </v>
      </c>
      <c r="B41329" s="2" t="str">
        <v xml:space="preserve"> </v>
      </c>
    </row>
    <row r="41330" spans="1:2" x14ac:dyDescent="0.25">
      <c r="A41330" s="1" t="str">
        <v xml:space="preserve"> </v>
      </c>
      <c r="B41330" s="2" t="str">
        <v xml:space="preserve"> </v>
      </c>
    </row>
    <row r="41331" spans="1:2" x14ac:dyDescent="0.25">
      <c r="A41331" s="1" t="str">
        <v xml:space="preserve"> </v>
      </c>
      <c r="B41331" s="2" t="str">
        <v xml:space="preserve"> </v>
      </c>
    </row>
    <row r="41332" spans="1:2" x14ac:dyDescent="0.25">
      <c r="A41332" s="1" t="str">
        <v xml:space="preserve"> </v>
      </c>
      <c r="B41332" s="2" t="str">
        <v xml:space="preserve"> </v>
      </c>
    </row>
    <row r="41333" spans="1:2" x14ac:dyDescent="0.25">
      <c r="A41333" s="1" t="str">
        <v xml:space="preserve"> </v>
      </c>
      <c r="B41333" s="2" t="str">
        <v xml:space="preserve"> </v>
      </c>
    </row>
    <row r="41334" spans="1:2" x14ac:dyDescent="0.25">
      <c r="A41334" s="1" t="str">
        <v xml:space="preserve"> </v>
      </c>
      <c r="B41334" s="2" t="str">
        <v xml:space="preserve"> </v>
      </c>
    </row>
    <row r="41335" spans="1:2" x14ac:dyDescent="0.25">
      <c r="A41335" s="1" t="str">
        <v xml:space="preserve"> </v>
      </c>
      <c r="B41335" s="2" t="str">
        <v xml:space="preserve"> </v>
      </c>
    </row>
    <row r="41336" spans="1:2" x14ac:dyDescent="0.25">
      <c r="A41336" s="1" t="str">
        <v xml:space="preserve"> </v>
      </c>
      <c r="B41336" s="2" t="str">
        <v xml:space="preserve"> </v>
      </c>
    </row>
    <row r="41337" spans="1:2" x14ac:dyDescent="0.25">
      <c r="A41337" s="1" t="str">
        <v xml:space="preserve"> </v>
      </c>
      <c r="B41337" s="2" t="str">
        <v xml:space="preserve"> </v>
      </c>
    </row>
    <row r="41338" spans="1:2" x14ac:dyDescent="0.25">
      <c r="A41338" s="1" t="str">
        <v xml:space="preserve"> </v>
      </c>
      <c r="B41338" s="2" t="str">
        <v xml:space="preserve"> </v>
      </c>
    </row>
    <row r="41339" spans="1:2" x14ac:dyDescent="0.25">
      <c r="A41339" s="1" t="str">
        <v xml:space="preserve"> </v>
      </c>
      <c r="B41339" s="2" t="str">
        <v xml:space="preserve"> </v>
      </c>
    </row>
    <row r="41340" spans="1:2" x14ac:dyDescent="0.25">
      <c r="A41340" s="1" t="str">
        <v xml:space="preserve"> </v>
      </c>
      <c r="B41340" s="2" t="str">
        <v xml:space="preserve"> </v>
      </c>
    </row>
    <row r="41341" spans="1:2" x14ac:dyDescent="0.25">
      <c r="A41341" s="1" t="str">
        <v xml:space="preserve"> </v>
      </c>
      <c r="B41341" s="2" t="str">
        <v xml:space="preserve"> </v>
      </c>
    </row>
    <row r="41342" spans="1:2" x14ac:dyDescent="0.25">
      <c r="A41342" s="1" t="str">
        <v xml:space="preserve"> </v>
      </c>
      <c r="B41342" s="2" t="str">
        <v xml:space="preserve"> </v>
      </c>
    </row>
    <row r="41343" spans="1:2" x14ac:dyDescent="0.25">
      <c r="A41343" s="1" t="str">
        <v xml:space="preserve"> </v>
      </c>
      <c r="B41343" s="2" t="str">
        <v xml:space="preserve"> </v>
      </c>
    </row>
    <row r="41344" spans="1:2" x14ac:dyDescent="0.25">
      <c r="A41344" s="1" t="str">
        <v xml:space="preserve"> </v>
      </c>
      <c r="B41344" s="2" t="str">
        <v xml:space="preserve"> </v>
      </c>
    </row>
    <row r="41345" spans="1:2" x14ac:dyDescent="0.25">
      <c r="A41345" s="1" t="str">
        <v xml:space="preserve"> </v>
      </c>
      <c r="B41345" s="2" t="str">
        <v xml:space="preserve"> </v>
      </c>
    </row>
    <row r="41346" spans="1:2" x14ac:dyDescent="0.25">
      <c r="A41346" s="1" t="str">
        <v xml:space="preserve"> </v>
      </c>
      <c r="B41346" s="2" t="str">
        <v xml:space="preserve"> </v>
      </c>
    </row>
    <row r="41347" spans="1:2" x14ac:dyDescent="0.25">
      <c r="A41347" s="1" t="str">
        <v xml:space="preserve"> </v>
      </c>
      <c r="B41347" s="2" t="str">
        <v xml:space="preserve"> </v>
      </c>
    </row>
    <row r="41348" spans="1:2" x14ac:dyDescent="0.25">
      <c r="A41348" s="1" t="str">
        <v xml:space="preserve"> </v>
      </c>
      <c r="B41348" s="2" t="str">
        <v xml:space="preserve"> </v>
      </c>
    </row>
    <row r="41349" spans="1:2" x14ac:dyDescent="0.25">
      <c r="A41349" s="1" t="str">
        <v xml:space="preserve"> </v>
      </c>
      <c r="B41349" s="2" t="str">
        <v xml:space="preserve"> </v>
      </c>
    </row>
    <row r="41350" spans="1:2" x14ac:dyDescent="0.25">
      <c r="A41350" s="1" t="str">
        <v xml:space="preserve"> </v>
      </c>
      <c r="B41350" s="2" t="str">
        <v xml:space="preserve"> </v>
      </c>
    </row>
    <row r="41351" spans="1:2" x14ac:dyDescent="0.25">
      <c r="A41351" s="1" t="str">
        <v xml:space="preserve"> </v>
      </c>
      <c r="B41351" s="2" t="str">
        <v xml:space="preserve"> </v>
      </c>
    </row>
    <row r="41352" spans="1:2" x14ac:dyDescent="0.25">
      <c r="A41352" s="1" t="str">
        <v xml:space="preserve"> </v>
      </c>
      <c r="B41352" s="2" t="str">
        <v xml:space="preserve"> </v>
      </c>
    </row>
    <row r="41353" spans="1:2" x14ac:dyDescent="0.25">
      <c r="A41353" s="1" t="str">
        <v xml:space="preserve"> </v>
      </c>
      <c r="B41353" s="2" t="str">
        <v xml:space="preserve"> </v>
      </c>
    </row>
    <row r="41354" spans="1:2" x14ac:dyDescent="0.25">
      <c r="A41354" s="1" t="str">
        <v xml:space="preserve"> </v>
      </c>
      <c r="B41354" s="2" t="str">
        <v xml:space="preserve"> </v>
      </c>
    </row>
    <row r="41355" spans="1:2" x14ac:dyDescent="0.25">
      <c r="A41355" s="1" t="str">
        <v xml:space="preserve"> </v>
      </c>
      <c r="B41355" s="2" t="str">
        <v xml:space="preserve"> </v>
      </c>
    </row>
    <row r="41356" spans="1:2" x14ac:dyDescent="0.25">
      <c r="A41356" s="1" t="str">
        <v xml:space="preserve"> </v>
      </c>
      <c r="B41356" s="2" t="str">
        <v xml:space="preserve"> </v>
      </c>
    </row>
    <row r="41357" spans="1:2" x14ac:dyDescent="0.25">
      <c r="A41357" s="1" t="str">
        <v xml:space="preserve"> </v>
      </c>
      <c r="B41357" s="2" t="str">
        <v xml:space="preserve"> </v>
      </c>
    </row>
    <row r="41358" spans="1:2" x14ac:dyDescent="0.25">
      <c r="A41358" s="1" t="str">
        <v xml:space="preserve"> </v>
      </c>
      <c r="B41358" s="2" t="str">
        <v xml:space="preserve"> </v>
      </c>
    </row>
    <row r="41359" spans="1:2" x14ac:dyDescent="0.25">
      <c r="A41359" s="1" t="str">
        <v xml:space="preserve"> </v>
      </c>
      <c r="B41359" s="2" t="str">
        <v xml:space="preserve"> </v>
      </c>
    </row>
    <row r="41360" spans="1:2" x14ac:dyDescent="0.25">
      <c r="A41360" s="1" t="str">
        <v xml:space="preserve"> </v>
      </c>
      <c r="B41360" s="2" t="str">
        <v xml:space="preserve"> </v>
      </c>
    </row>
    <row r="41361" spans="1:2" x14ac:dyDescent="0.25">
      <c r="A41361" s="1" t="str">
        <v xml:space="preserve"> </v>
      </c>
      <c r="B41361" s="2" t="str">
        <v xml:space="preserve"> </v>
      </c>
    </row>
    <row r="41362" spans="1:2" x14ac:dyDescent="0.25">
      <c r="A41362" s="1" t="str">
        <v xml:space="preserve"> </v>
      </c>
      <c r="B41362" s="2" t="str">
        <v xml:space="preserve"> </v>
      </c>
    </row>
    <row r="41363" spans="1:2" x14ac:dyDescent="0.25">
      <c r="A41363" s="1" t="str">
        <v xml:space="preserve"> </v>
      </c>
      <c r="B41363" s="2" t="str">
        <v xml:space="preserve"> </v>
      </c>
    </row>
    <row r="41364" spans="1:2" x14ac:dyDescent="0.25">
      <c r="A41364" s="1" t="str">
        <v xml:space="preserve"> </v>
      </c>
      <c r="B41364" s="2" t="str">
        <v xml:space="preserve"> </v>
      </c>
    </row>
    <row r="41365" spans="1:2" x14ac:dyDescent="0.25">
      <c r="A41365" s="1" t="str">
        <v xml:space="preserve"> </v>
      </c>
      <c r="B41365" s="2" t="str">
        <v xml:space="preserve"> </v>
      </c>
    </row>
    <row r="41366" spans="1:2" x14ac:dyDescent="0.25">
      <c r="A41366" s="1" t="str">
        <v xml:space="preserve"> </v>
      </c>
      <c r="B41366" s="2" t="str">
        <v xml:space="preserve"> </v>
      </c>
    </row>
    <row r="41367" spans="1:2" x14ac:dyDescent="0.25">
      <c r="A41367" s="1" t="str">
        <v xml:space="preserve"> </v>
      </c>
      <c r="B41367" s="2" t="str">
        <v xml:space="preserve"> </v>
      </c>
    </row>
    <row r="41368" spans="1:2" x14ac:dyDescent="0.25">
      <c r="A41368" s="1" t="str">
        <v xml:space="preserve"> </v>
      </c>
      <c r="B41368" s="2" t="str">
        <v xml:space="preserve"> </v>
      </c>
    </row>
    <row r="41369" spans="1:2" x14ac:dyDescent="0.25">
      <c r="A41369" s="1" t="str">
        <v xml:space="preserve"> </v>
      </c>
      <c r="B41369" s="2" t="str">
        <v xml:space="preserve"> </v>
      </c>
    </row>
    <row r="41370" spans="1:2" x14ac:dyDescent="0.25">
      <c r="A41370" s="1" t="str">
        <v xml:space="preserve"> </v>
      </c>
      <c r="B41370" s="2" t="str">
        <v xml:space="preserve"> </v>
      </c>
    </row>
    <row r="41371" spans="1:2" x14ac:dyDescent="0.25">
      <c r="A41371" s="1" t="str">
        <v xml:space="preserve"> </v>
      </c>
      <c r="B41371" s="2" t="str">
        <v xml:space="preserve"> </v>
      </c>
    </row>
    <row r="41372" spans="1:2" x14ac:dyDescent="0.25">
      <c r="A41372" s="1" t="str">
        <v xml:space="preserve"> </v>
      </c>
      <c r="B41372" s="2" t="str">
        <v xml:space="preserve"> </v>
      </c>
    </row>
    <row r="41373" spans="1:2" x14ac:dyDescent="0.25">
      <c r="A41373" s="1" t="str">
        <v xml:space="preserve"> </v>
      </c>
      <c r="B41373" s="2" t="str">
        <v xml:space="preserve"> </v>
      </c>
    </row>
    <row r="41374" spans="1:2" x14ac:dyDescent="0.25">
      <c r="A41374" s="1" t="str">
        <v xml:space="preserve"> </v>
      </c>
      <c r="B41374" s="2" t="str">
        <v xml:space="preserve"> </v>
      </c>
    </row>
    <row r="41375" spans="1:2" x14ac:dyDescent="0.25">
      <c r="A41375" s="1" t="str">
        <v xml:space="preserve"> </v>
      </c>
      <c r="B41375" s="2" t="str">
        <v xml:space="preserve"> </v>
      </c>
    </row>
    <row r="41376" spans="1:2" x14ac:dyDescent="0.25">
      <c r="A41376" s="1" t="str">
        <v xml:space="preserve"> </v>
      </c>
      <c r="B41376" s="2" t="str">
        <v xml:space="preserve"> </v>
      </c>
    </row>
    <row r="41377" spans="1:2" x14ac:dyDescent="0.25">
      <c r="A41377" s="1" t="str">
        <v xml:space="preserve"> </v>
      </c>
      <c r="B41377" s="2" t="str">
        <v xml:space="preserve"> </v>
      </c>
    </row>
    <row r="41378" spans="1:2" x14ac:dyDescent="0.25">
      <c r="A41378" s="1" t="str">
        <v xml:space="preserve"> </v>
      </c>
      <c r="B41378" s="2" t="str">
        <v xml:space="preserve"> </v>
      </c>
    </row>
    <row r="41379" spans="1:2" x14ac:dyDescent="0.25">
      <c r="A41379" s="1" t="str">
        <v xml:space="preserve"> </v>
      </c>
      <c r="B41379" s="2" t="str">
        <v xml:space="preserve"> </v>
      </c>
    </row>
    <row r="41380" spans="1:2" x14ac:dyDescent="0.25">
      <c r="A41380" s="1" t="str">
        <v xml:space="preserve"> </v>
      </c>
      <c r="B41380" s="2" t="str">
        <v xml:space="preserve"> </v>
      </c>
    </row>
    <row r="41381" spans="1:2" x14ac:dyDescent="0.25">
      <c r="A41381" s="1" t="str">
        <v xml:space="preserve"> </v>
      </c>
      <c r="B41381" s="2" t="str">
        <v xml:space="preserve"> </v>
      </c>
    </row>
    <row r="41382" spans="1:2" x14ac:dyDescent="0.25">
      <c r="A41382" s="1" t="str">
        <v xml:space="preserve"> </v>
      </c>
      <c r="B41382" s="2" t="str">
        <v xml:space="preserve"> </v>
      </c>
    </row>
    <row r="41383" spans="1:2" x14ac:dyDescent="0.25">
      <c r="A41383" s="1" t="str">
        <v xml:space="preserve"> </v>
      </c>
      <c r="B41383" s="2" t="str">
        <v xml:space="preserve"> </v>
      </c>
    </row>
    <row r="41384" spans="1:2" x14ac:dyDescent="0.25">
      <c r="A41384" s="1" t="str">
        <v xml:space="preserve"> </v>
      </c>
      <c r="B41384" s="2" t="str">
        <v xml:space="preserve"> </v>
      </c>
    </row>
    <row r="41385" spans="1:2" x14ac:dyDescent="0.25">
      <c r="A41385" s="1" t="str">
        <v xml:space="preserve"> </v>
      </c>
      <c r="B41385" s="2" t="str">
        <v xml:space="preserve"> </v>
      </c>
    </row>
    <row r="41386" spans="1:2" x14ac:dyDescent="0.25">
      <c r="A41386" s="1" t="str">
        <v xml:space="preserve"> </v>
      </c>
      <c r="B41386" s="2" t="str">
        <v xml:space="preserve"> </v>
      </c>
    </row>
    <row r="41387" spans="1:2" x14ac:dyDescent="0.25">
      <c r="A41387" s="1" t="str">
        <v xml:space="preserve"> </v>
      </c>
      <c r="B41387" s="2" t="str">
        <v xml:space="preserve"> </v>
      </c>
    </row>
    <row r="41388" spans="1:2" x14ac:dyDescent="0.25">
      <c r="A41388" s="1" t="str">
        <v xml:space="preserve"> </v>
      </c>
      <c r="B41388" s="2" t="str">
        <v xml:space="preserve"> </v>
      </c>
    </row>
    <row r="41389" spans="1:2" x14ac:dyDescent="0.25">
      <c r="A41389" s="1" t="str">
        <v xml:space="preserve"> </v>
      </c>
      <c r="B41389" s="2" t="str">
        <v xml:space="preserve"> </v>
      </c>
    </row>
    <row r="41390" spans="1:2" x14ac:dyDescent="0.25">
      <c r="A41390" s="1" t="str">
        <v xml:space="preserve"> </v>
      </c>
      <c r="B41390" s="2" t="str">
        <v xml:space="preserve"> </v>
      </c>
    </row>
    <row r="41391" spans="1:2" x14ac:dyDescent="0.25">
      <c r="A41391" s="1" t="str">
        <v xml:space="preserve"> </v>
      </c>
      <c r="B41391" s="2" t="str">
        <v xml:space="preserve"> </v>
      </c>
    </row>
    <row r="41392" spans="1:2" x14ac:dyDescent="0.25">
      <c r="A41392" s="1" t="str">
        <v xml:space="preserve"> </v>
      </c>
      <c r="B41392" s="2" t="str">
        <v xml:space="preserve"> </v>
      </c>
    </row>
    <row r="41393" spans="1:2" x14ac:dyDescent="0.25">
      <c r="A41393" s="1" t="str">
        <v xml:space="preserve"> </v>
      </c>
      <c r="B41393" s="2" t="str">
        <v xml:space="preserve"> </v>
      </c>
    </row>
    <row r="41394" spans="1:2" x14ac:dyDescent="0.25">
      <c r="A41394" s="1" t="str">
        <v xml:space="preserve"> </v>
      </c>
      <c r="B41394" s="2" t="str">
        <v xml:space="preserve"> </v>
      </c>
    </row>
    <row r="41395" spans="1:2" x14ac:dyDescent="0.25">
      <c r="A41395" s="1" t="str">
        <v xml:space="preserve"> </v>
      </c>
      <c r="B41395" s="2" t="str">
        <v xml:space="preserve"> </v>
      </c>
    </row>
    <row r="41396" spans="1:2" x14ac:dyDescent="0.25">
      <c r="A41396" s="1" t="str">
        <v xml:space="preserve"> </v>
      </c>
      <c r="B41396" s="2" t="str">
        <v xml:space="preserve"> </v>
      </c>
    </row>
    <row r="41397" spans="1:2" x14ac:dyDescent="0.25">
      <c r="A41397" s="1" t="str">
        <v xml:space="preserve"> </v>
      </c>
      <c r="B41397" s="2" t="str">
        <v xml:space="preserve"> </v>
      </c>
    </row>
    <row r="41398" spans="1:2" x14ac:dyDescent="0.25">
      <c r="A41398" s="1" t="str">
        <v xml:space="preserve"> </v>
      </c>
      <c r="B41398" s="2" t="str">
        <v xml:space="preserve"> </v>
      </c>
    </row>
    <row r="41399" spans="1:2" x14ac:dyDescent="0.25">
      <c r="A41399" s="1" t="str">
        <v xml:space="preserve"> </v>
      </c>
      <c r="B41399" s="2" t="str">
        <v xml:space="preserve"> </v>
      </c>
    </row>
    <row r="41400" spans="1:2" x14ac:dyDescent="0.25">
      <c r="A41400" s="1" t="str">
        <v xml:space="preserve"> </v>
      </c>
      <c r="B41400" s="2" t="str">
        <v xml:space="preserve"> </v>
      </c>
    </row>
    <row r="41401" spans="1:2" x14ac:dyDescent="0.25">
      <c r="A41401" s="1" t="str">
        <v xml:space="preserve"> </v>
      </c>
      <c r="B41401" s="2" t="str">
        <v xml:space="preserve"> </v>
      </c>
    </row>
    <row r="41402" spans="1:2" x14ac:dyDescent="0.25">
      <c r="A41402" s="1" t="str">
        <v xml:space="preserve"> </v>
      </c>
      <c r="B41402" s="2" t="str">
        <v xml:space="preserve"> </v>
      </c>
    </row>
    <row r="41403" spans="1:2" x14ac:dyDescent="0.25">
      <c r="A41403" s="1" t="str">
        <v xml:space="preserve"> </v>
      </c>
      <c r="B41403" s="2" t="str">
        <v xml:space="preserve"> </v>
      </c>
    </row>
    <row r="41404" spans="1:2" x14ac:dyDescent="0.25">
      <c r="A41404" s="1" t="str">
        <v xml:space="preserve"> </v>
      </c>
      <c r="B41404" s="2" t="str">
        <v xml:space="preserve"> </v>
      </c>
    </row>
    <row r="41405" spans="1:2" x14ac:dyDescent="0.25">
      <c r="A41405" s="1" t="str">
        <v xml:space="preserve"> </v>
      </c>
      <c r="B41405" s="2" t="str">
        <v xml:space="preserve"> </v>
      </c>
    </row>
    <row r="41406" spans="1:2" x14ac:dyDescent="0.25">
      <c r="A41406" s="1" t="str">
        <v xml:space="preserve"> </v>
      </c>
      <c r="B41406" s="2" t="str">
        <v xml:space="preserve"> </v>
      </c>
    </row>
    <row r="41407" spans="1:2" x14ac:dyDescent="0.25">
      <c r="A41407" s="1" t="str">
        <v xml:space="preserve"> </v>
      </c>
      <c r="B41407" s="2" t="str">
        <v xml:space="preserve"> </v>
      </c>
    </row>
    <row r="41408" spans="1:2" x14ac:dyDescent="0.25">
      <c r="A41408" s="1" t="str">
        <v xml:space="preserve"> </v>
      </c>
      <c r="B41408" s="2" t="str">
        <v xml:space="preserve"> </v>
      </c>
    </row>
    <row r="41409" spans="1:2" x14ac:dyDescent="0.25">
      <c r="A41409" s="1" t="str">
        <v xml:space="preserve"> </v>
      </c>
      <c r="B41409" s="2" t="str">
        <v xml:space="preserve"> </v>
      </c>
    </row>
    <row r="41410" spans="1:2" x14ac:dyDescent="0.25">
      <c r="A41410" s="1" t="str">
        <v xml:space="preserve"> </v>
      </c>
      <c r="B41410" s="2" t="str">
        <v xml:space="preserve"> </v>
      </c>
    </row>
    <row r="41411" spans="1:2" x14ac:dyDescent="0.25">
      <c r="A41411" s="1" t="str">
        <v xml:space="preserve"> </v>
      </c>
      <c r="B41411" s="2" t="str">
        <v xml:space="preserve"> </v>
      </c>
    </row>
    <row r="41412" spans="1:2" x14ac:dyDescent="0.25">
      <c r="A41412" s="1" t="str">
        <v xml:space="preserve"> </v>
      </c>
      <c r="B41412" s="2" t="str">
        <v xml:space="preserve"> </v>
      </c>
    </row>
    <row r="41413" spans="1:2" x14ac:dyDescent="0.25">
      <c r="A41413" s="1" t="str">
        <v xml:space="preserve"> </v>
      </c>
      <c r="B41413" s="2" t="str">
        <v xml:space="preserve"> </v>
      </c>
    </row>
    <row r="41414" spans="1:2" x14ac:dyDescent="0.25">
      <c r="A41414" s="1" t="str">
        <v xml:space="preserve"> </v>
      </c>
      <c r="B41414" s="2" t="str">
        <v xml:space="preserve"> </v>
      </c>
    </row>
    <row r="41415" spans="1:2" x14ac:dyDescent="0.25">
      <c r="A41415" s="1" t="str">
        <v xml:space="preserve"> </v>
      </c>
      <c r="B41415" s="2" t="str">
        <v xml:space="preserve"> </v>
      </c>
    </row>
    <row r="41416" spans="1:2" x14ac:dyDescent="0.25">
      <c r="A41416" s="1" t="str">
        <v xml:space="preserve"> </v>
      </c>
      <c r="B41416" s="2" t="str">
        <v xml:space="preserve"> </v>
      </c>
    </row>
    <row r="41417" spans="1:2" x14ac:dyDescent="0.25">
      <c r="A41417" s="1" t="str">
        <v xml:space="preserve"> </v>
      </c>
      <c r="B41417" s="2" t="str">
        <v xml:space="preserve"> </v>
      </c>
    </row>
    <row r="41418" spans="1:2" x14ac:dyDescent="0.25">
      <c r="A41418" s="1" t="str">
        <v xml:space="preserve"> </v>
      </c>
      <c r="B41418" s="2" t="str">
        <v xml:space="preserve"> </v>
      </c>
    </row>
    <row r="41419" spans="1:2" x14ac:dyDescent="0.25">
      <c r="A41419" s="1" t="str">
        <v xml:space="preserve"> </v>
      </c>
      <c r="B41419" s="2" t="str">
        <v xml:space="preserve"> </v>
      </c>
    </row>
    <row r="41420" spans="1:2" x14ac:dyDescent="0.25">
      <c r="A41420" s="1" t="str">
        <v xml:space="preserve"> </v>
      </c>
      <c r="B41420" s="2" t="str">
        <v xml:space="preserve"> </v>
      </c>
    </row>
    <row r="41421" spans="1:2" x14ac:dyDescent="0.25">
      <c r="A41421" s="1" t="str">
        <v xml:space="preserve"> </v>
      </c>
      <c r="B41421" s="2" t="str">
        <v xml:space="preserve"> </v>
      </c>
    </row>
    <row r="41422" spans="1:2" x14ac:dyDescent="0.25">
      <c r="A41422" s="1" t="str">
        <v xml:space="preserve"> </v>
      </c>
      <c r="B41422" s="2" t="str">
        <v xml:space="preserve"> </v>
      </c>
    </row>
    <row r="41423" spans="1:2" x14ac:dyDescent="0.25">
      <c r="A41423" s="1" t="str">
        <v xml:space="preserve"> </v>
      </c>
      <c r="B41423" s="2" t="str">
        <v xml:space="preserve"> </v>
      </c>
    </row>
    <row r="41424" spans="1:2" x14ac:dyDescent="0.25">
      <c r="A41424" s="1" t="str">
        <v xml:space="preserve"> </v>
      </c>
      <c r="B41424" s="2" t="str">
        <v xml:space="preserve"> </v>
      </c>
    </row>
    <row r="41425" spans="1:2" x14ac:dyDescent="0.25">
      <c r="A41425" s="1" t="str">
        <v xml:space="preserve"> </v>
      </c>
      <c r="B41425" s="2" t="str">
        <v xml:space="preserve"> </v>
      </c>
    </row>
    <row r="41426" spans="1:2" x14ac:dyDescent="0.25">
      <c r="A41426" s="1" t="str">
        <v xml:space="preserve"> </v>
      </c>
      <c r="B41426" s="2" t="str">
        <v xml:space="preserve"> </v>
      </c>
    </row>
    <row r="41427" spans="1:2" x14ac:dyDescent="0.25">
      <c r="A41427" s="1" t="str">
        <v xml:space="preserve"> </v>
      </c>
      <c r="B41427" s="2" t="str">
        <v xml:space="preserve"> </v>
      </c>
    </row>
    <row r="41428" spans="1:2" x14ac:dyDescent="0.25">
      <c r="A41428" s="1" t="str">
        <v xml:space="preserve"> </v>
      </c>
      <c r="B41428" s="2" t="str">
        <v xml:space="preserve"> </v>
      </c>
    </row>
    <row r="41429" spans="1:2" x14ac:dyDescent="0.25">
      <c r="A41429" s="1" t="str">
        <v xml:space="preserve"> </v>
      </c>
      <c r="B41429" s="2" t="str">
        <v xml:space="preserve"> </v>
      </c>
    </row>
    <row r="41430" spans="1:2" x14ac:dyDescent="0.25">
      <c r="A41430" s="1" t="str">
        <v xml:space="preserve"> </v>
      </c>
      <c r="B41430" s="2" t="str">
        <v xml:space="preserve"> </v>
      </c>
    </row>
    <row r="41431" spans="1:2" x14ac:dyDescent="0.25">
      <c r="A41431" s="1" t="str">
        <v xml:space="preserve"> </v>
      </c>
      <c r="B41431" s="2" t="str">
        <v xml:space="preserve"> </v>
      </c>
    </row>
    <row r="41432" spans="1:2" x14ac:dyDescent="0.25">
      <c r="A41432" s="1" t="str">
        <v xml:space="preserve"> </v>
      </c>
      <c r="B41432" s="2" t="str">
        <v xml:space="preserve"> </v>
      </c>
    </row>
    <row r="41433" spans="1:2" x14ac:dyDescent="0.25">
      <c r="A41433" s="1" t="str">
        <v xml:space="preserve"> </v>
      </c>
      <c r="B41433" s="2" t="str">
        <v xml:space="preserve"> </v>
      </c>
    </row>
    <row r="41434" spans="1:2" x14ac:dyDescent="0.25">
      <c r="A41434" s="1" t="str">
        <v xml:space="preserve"> </v>
      </c>
      <c r="B41434" s="2" t="str">
        <v xml:space="preserve"> </v>
      </c>
    </row>
    <row r="41435" spans="1:2" x14ac:dyDescent="0.25">
      <c r="A41435" s="1" t="str">
        <v xml:space="preserve"> </v>
      </c>
      <c r="B41435" s="2" t="str">
        <v xml:space="preserve"> </v>
      </c>
    </row>
    <row r="41436" spans="1:2" x14ac:dyDescent="0.25">
      <c r="A41436" s="1" t="str">
        <v xml:space="preserve"> </v>
      </c>
      <c r="B41436" s="2" t="str">
        <v xml:space="preserve"> </v>
      </c>
    </row>
    <row r="41437" spans="1:2" x14ac:dyDescent="0.25">
      <c r="A41437" s="1" t="str">
        <v xml:space="preserve"> </v>
      </c>
      <c r="B41437" s="2" t="str">
        <v xml:space="preserve"> </v>
      </c>
    </row>
    <row r="41438" spans="1:2" x14ac:dyDescent="0.25">
      <c r="A41438" s="1" t="str">
        <v xml:space="preserve"> </v>
      </c>
      <c r="B41438" s="2" t="str">
        <v xml:space="preserve"> </v>
      </c>
    </row>
    <row r="41439" spans="1:2" x14ac:dyDescent="0.25">
      <c r="A41439" s="1" t="str">
        <v xml:space="preserve"> </v>
      </c>
      <c r="B41439" s="2" t="str">
        <v xml:space="preserve"> </v>
      </c>
    </row>
    <row r="41440" spans="1:2" x14ac:dyDescent="0.25">
      <c r="A41440" s="1" t="str">
        <v xml:space="preserve"> </v>
      </c>
      <c r="B41440" s="2" t="str">
        <v xml:space="preserve"> </v>
      </c>
    </row>
    <row r="41441" spans="1:2" x14ac:dyDescent="0.25">
      <c r="A41441" s="1" t="str">
        <v xml:space="preserve"> </v>
      </c>
      <c r="B41441" s="2" t="str">
        <v xml:space="preserve"> </v>
      </c>
    </row>
    <row r="41442" spans="1:2" x14ac:dyDescent="0.25">
      <c r="A41442" s="1" t="str">
        <v xml:space="preserve"> </v>
      </c>
      <c r="B41442" s="2" t="str">
        <v xml:space="preserve"> </v>
      </c>
    </row>
    <row r="41443" spans="1:2" x14ac:dyDescent="0.25">
      <c r="A41443" s="1" t="str">
        <v xml:space="preserve"> </v>
      </c>
      <c r="B41443" s="2" t="str">
        <v xml:space="preserve"> </v>
      </c>
    </row>
    <row r="41444" spans="1:2" x14ac:dyDescent="0.25">
      <c r="A41444" s="1" t="str">
        <v xml:space="preserve"> </v>
      </c>
      <c r="B41444" s="2" t="str">
        <v xml:space="preserve"> </v>
      </c>
    </row>
    <row r="41445" spans="1:2" x14ac:dyDescent="0.25">
      <c r="A41445" s="1" t="str">
        <v xml:space="preserve"> </v>
      </c>
      <c r="B41445" s="2" t="str">
        <v xml:space="preserve"> </v>
      </c>
    </row>
    <row r="41446" spans="1:2" x14ac:dyDescent="0.25">
      <c r="A41446" s="1" t="str">
        <v xml:space="preserve"> </v>
      </c>
      <c r="B41446" s="2" t="str">
        <v xml:space="preserve"> </v>
      </c>
    </row>
    <row r="41447" spans="1:2" x14ac:dyDescent="0.25">
      <c r="A41447" s="1" t="str">
        <v xml:space="preserve"> </v>
      </c>
      <c r="B41447" s="2" t="str">
        <v xml:space="preserve"> </v>
      </c>
    </row>
    <row r="41448" spans="1:2" x14ac:dyDescent="0.25">
      <c r="A41448" s="1" t="str">
        <v xml:space="preserve"> </v>
      </c>
      <c r="B41448" s="2" t="str">
        <v xml:space="preserve"> </v>
      </c>
    </row>
    <row r="41449" spans="1:2" x14ac:dyDescent="0.25">
      <c r="A41449" s="1" t="str">
        <v xml:space="preserve"> </v>
      </c>
      <c r="B41449" s="2" t="str">
        <v xml:space="preserve"> </v>
      </c>
    </row>
    <row r="41450" spans="1:2" x14ac:dyDescent="0.25">
      <c r="A41450" s="1" t="str">
        <v xml:space="preserve"> </v>
      </c>
      <c r="B41450" s="2" t="str">
        <v xml:space="preserve"> </v>
      </c>
    </row>
    <row r="41451" spans="1:2" x14ac:dyDescent="0.25">
      <c r="A41451" s="1" t="str">
        <v xml:space="preserve"> </v>
      </c>
      <c r="B41451" s="2" t="str">
        <v xml:space="preserve"> </v>
      </c>
    </row>
    <row r="41452" spans="1:2" x14ac:dyDescent="0.25">
      <c r="A41452" s="1" t="str">
        <v xml:space="preserve"> </v>
      </c>
      <c r="B41452" s="2" t="str">
        <v xml:space="preserve"> </v>
      </c>
    </row>
    <row r="41453" spans="1:2" x14ac:dyDescent="0.25">
      <c r="A41453" s="1" t="str">
        <v xml:space="preserve"> </v>
      </c>
      <c r="B41453" s="2" t="str">
        <v xml:space="preserve"> </v>
      </c>
    </row>
    <row r="41454" spans="1:2" x14ac:dyDescent="0.25">
      <c r="A41454" s="1" t="str">
        <v xml:space="preserve"> </v>
      </c>
      <c r="B41454" s="2" t="str">
        <v xml:space="preserve"> </v>
      </c>
    </row>
    <row r="41455" spans="1:2" x14ac:dyDescent="0.25">
      <c r="A41455" s="1" t="str">
        <v xml:space="preserve"> </v>
      </c>
      <c r="B41455" s="2" t="str">
        <v xml:space="preserve"> </v>
      </c>
    </row>
    <row r="41456" spans="1:2" x14ac:dyDescent="0.25">
      <c r="A41456" s="1" t="str">
        <v xml:space="preserve"> </v>
      </c>
      <c r="B41456" s="2" t="str">
        <v xml:space="preserve"> </v>
      </c>
    </row>
    <row r="41457" spans="1:2" x14ac:dyDescent="0.25">
      <c r="A41457" s="1" t="str">
        <v xml:space="preserve"> </v>
      </c>
      <c r="B41457" s="2" t="str">
        <v xml:space="preserve"> </v>
      </c>
    </row>
    <row r="41458" spans="1:2" x14ac:dyDescent="0.25">
      <c r="A41458" s="1" t="str">
        <v xml:space="preserve"> </v>
      </c>
      <c r="B41458" s="2" t="str">
        <v xml:space="preserve"> </v>
      </c>
    </row>
    <row r="41459" spans="1:2" x14ac:dyDescent="0.25">
      <c r="A41459" s="1" t="str">
        <v xml:space="preserve"> </v>
      </c>
      <c r="B41459" s="2" t="str">
        <v xml:space="preserve"> </v>
      </c>
    </row>
    <row r="41460" spans="1:2" x14ac:dyDescent="0.25">
      <c r="A41460" s="1" t="str">
        <v xml:space="preserve"> </v>
      </c>
      <c r="B41460" s="2" t="str">
        <v xml:space="preserve"> </v>
      </c>
    </row>
    <row r="41461" spans="1:2" x14ac:dyDescent="0.25">
      <c r="A41461" s="1" t="str">
        <v xml:space="preserve"> </v>
      </c>
      <c r="B41461" s="2" t="str">
        <v xml:space="preserve"> </v>
      </c>
    </row>
    <row r="41462" spans="1:2" x14ac:dyDescent="0.25">
      <c r="A41462" s="1" t="str">
        <v xml:space="preserve"> </v>
      </c>
      <c r="B41462" s="2" t="str">
        <v xml:space="preserve"> </v>
      </c>
    </row>
    <row r="41463" spans="1:2" x14ac:dyDescent="0.25">
      <c r="A41463" s="1" t="str">
        <v xml:space="preserve"> </v>
      </c>
      <c r="B41463" s="2" t="str">
        <v xml:space="preserve"> </v>
      </c>
    </row>
    <row r="41464" spans="1:2" x14ac:dyDescent="0.25">
      <c r="A41464" s="1" t="str">
        <v xml:space="preserve"> </v>
      </c>
      <c r="B41464" s="2" t="str">
        <v xml:space="preserve"> </v>
      </c>
    </row>
    <row r="41465" spans="1:2" x14ac:dyDescent="0.25">
      <c r="A41465" s="1" t="str">
        <v xml:space="preserve"> </v>
      </c>
      <c r="B41465" s="2" t="str">
        <v xml:space="preserve"> </v>
      </c>
    </row>
    <row r="41466" spans="1:2" x14ac:dyDescent="0.25">
      <c r="A41466" s="1" t="str">
        <v xml:space="preserve"> </v>
      </c>
      <c r="B41466" s="2" t="str">
        <v xml:space="preserve"> </v>
      </c>
    </row>
    <row r="41467" spans="1:2" x14ac:dyDescent="0.25">
      <c r="A41467" s="1" t="str">
        <v xml:space="preserve"> </v>
      </c>
      <c r="B41467" s="2" t="str">
        <v xml:space="preserve"> </v>
      </c>
    </row>
    <row r="41468" spans="1:2" x14ac:dyDescent="0.25">
      <c r="A41468" s="1" t="str">
        <v xml:space="preserve"> </v>
      </c>
      <c r="B41468" s="2" t="str">
        <v xml:space="preserve"> </v>
      </c>
    </row>
    <row r="41469" spans="1:2" x14ac:dyDescent="0.25">
      <c r="A41469" s="1" t="str">
        <v xml:space="preserve"> </v>
      </c>
      <c r="B41469" s="2" t="str">
        <v xml:space="preserve"> </v>
      </c>
    </row>
    <row r="41470" spans="1:2" x14ac:dyDescent="0.25">
      <c r="A41470" s="1" t="str">
        <v xml:space="preserve"> </v>
      </c>
      <c r="B41470" s="2" t="str">
        <v xml:space="preserve"> </v>
      </c>
    </row>
    <row r="41471" spans="1:2" x14ac:dyDescent="0.25">
      <c r="A41471" s="1" t="str">
        <v xml:space="preserve"> </v>
      </c>
      <c r="B41471" s="2" t="str">
        <v xml:space="preserve"> </v>
      </c>
    </row>
    <row r="41472" spans="1:2" x14ac:dyDescent="0.25">
      <c r="A41472" s="1" t="str">
        <v xml:space="preserve"> </v>
      </c>
      <c r="B41472" s="2" t="str">
        <v xml:space="preserve"> </v>
      </c>
    </row>
    <row r="41473" spans="1:2" x14ac:dyDescent="0.25">
      <c r="A41473" s="1" t="str">
        <v xml:space="preserve"> </v>
      </c>
      <c r="B41473" s="2" t="str">
        <v xml:space="preserve"> </v>
      </c>
    </row>
    <row r="41474" spans="1:2" x14ac:dyDescent="0.25">
      <c r="A41474" s="1" t="str">
        <v xml:space="preserve"> </v>
      </c>
      <c r="B41474" s="2" t="str">
        <v xml:space="preserve"> </v>
      </c>
    </row>
    <row r="41475" spans="1:2" x14ac:dyDescent="0.25">
      <c r="A41475" s="1" t="str">
        <v xml:space="preserve"> </v>
      </c>
      <c r="B41475" s="2" t="str">
        <v xml:space="preserve"> </v>
      </c>
    </row>
    <row r="41476" spans="1:2" x14ac:dyDescent="0.25">
      <c r="A41476" s="1" t="str">
        <v xml:space="preserve"> </v>
      </c>
      <c r="B41476" s="2" t="str">
        <v xml:space="preserve"> </v>
      </c>
    </row>
    <row r="41477" spans="1:2" x14ac:dyDescent="0.25">
      <c r="A41477" s="1" t="str">
        <v xml:space="preserve"> </v>
      </c>
      <c r="B41477" s="2" t="str">
        <v xml:space="preserve"> </v>
      </c>
    </row>
    <row r="41478" spans="1:2" x14ac:dyDescent="0.25">
      <c r="A41478" s="1" t="str">
        <v xml:space="preserve"> </v>
      </c>
      <c r="B41478" s="2" t="str">
        <v xml:space="preserve"> </v>
      </c>
    </row>
    <row r="41479" spans="1:2" x14ac:dyDescent="0.25">
      <c r="A41479" s="1" t="str">
        <v xml:space="preserve"> </v>
      </c>
      <c r="B41479" s="2" t="str">
        <v xml:space="preserve"> </v>
      </c>
    </row>
    <row r="41480" spans="1:2" x14ac:dyDescent="0.25">
      <c r="A41480" s="1" t="str">
        <v xml:space="preserve"> </v>
      </c>
      <c r="B41480" s="2" t="str">
        <v xml:space="preserve"> </v>
      </c>
    </row>
    <row r="41481" spans="1:2" x14ac:dyDescent="0.25">
      <c r="A41481" s="1" t="str">
        <v xml:space="preserve"> </v>
      </c>
      <c r="B41481" s="2" t="str">
        <v xml:space="preserve"> </v>
      </c>
    </row>
    <row r="41482" spans="1:2" x14ac:dyDescent="0.25">
      <c r="A41482" s="1" t="str">
        <v xml:space="preserve"> </v>
      </c>
      <c r="B41482" s="2" t="str">
        <v xml:space="preserve"> </v>
      </c>
    </row>
    <row r="41483" spans="1:2" x14ac:dyDescent="0.25">
      <c r="A41483" s="1" t="str">
        <v xml:space="preserve"> </v>
      </c>
      <c r="B41483" s="2" t="str">
        <v xml:space="preserve"> </v>
      </c>
    </row>
    <row r="41484" spans="1:2" x14ac:dyDescent="0.25">
      <c r="A41484" s="1" t="str">
        <v xml:space="preserve"> </v>
      </c>
      <c r="B41484" s="2" t="str">
        <v xml:space="preserve"> </v>
      </c>
    </row>
    <row r="41485" spans="1:2" x14ac:dyDescent="0.25">
      <c r="A41485" s="1" t="str">
        <v xml:space="preserve"> </v>
      </c>
      <c r="B41485" s="2" t="str">
        <v xml:space="preserve"> </v>
      </c>
    </row>
    <row r="41486" spans="1:2" x14ac:dyDescent="0.25">
      <c r="A41486" s="1" t="str">
        <v xml:space="preserve"> </v>
      </c>
      <c r="B41486" s="2" t="str">
        <v xml:space="preserve"> </v>
      </c>
    </row>
    <row r="41487" spans="1:2" x14ac:dyDescent="0.25">
      <c r="A41487" s="1" t="str">
        <v xml:space="preserve"> </v>
      </c>
      <c r="B41487" s="2" t="str">
        <v xml:space="preserve"> </v>
      </c>
    </row>
    <row r="41488" spans="1:2" x14ac:dyDescent="0.25">
      <c r="A41488" s="1" t="str">
        <v xml:space="preserve"> </v>
      </c>
      <c r="B41488" s="2" t="str">
        <v xml:space="preserve"> </v>
      </c>
    </row>
    <row r="41489" spans="1:2" x14ac:dyDescent="0.25">
      <c r="A41489" s="1" t="str">
        <v xml:space="preserve"> </v>
      </c>
      <c r="B41489" s="2" t="str">
        <v xml:space="preserve"> </v>
      </c>
    </row>
    <row r="41490" spans="1:2" x14ac:dyDescent="0.25">
      <c r="A41490" s="1" t="str">
        <v xml:space="preserve"> </v>
      </c>
      <c r="B41490" s="2" t="str">
        <v xml:space="preserve"> </v>
      </c>
    </row>
    <row r="41491" spans="1:2" x14ac:dyDescent="0.25">
      <c r="A41491" s="1" t="str">
        <v xml:space="preserve"> </v>
      </c>
      <c r="B41491" s="2" t="str">
        <v xml:space="preserve"> </v>
      </c>
    </row>
    <row r="41492" spans="1:2" x14ac:dyDescent="0.25">
      <c r="A41492" s="1" t="str">
        <v xml:space="preserve"> </v>
      </c>
      <c r="B41492" s="2" t="str">
        <v xml:space="preserve"> </v>
      </c>
    </row>
    <row r="41493" spans="1:2" x14ac:dyDescent="0.25">
      <c r="A41493" s="1" t="str">
        <v xml:space="preserve"> </v>
      </c>
      <c r="B41493" s="2" t="str">
        <v xml:space="preserve"> </v>
      </c>
    </row>
    <row r="41494" spans="1:2" x14ac:dyDescent="0.25">
      <c r="A41494" s="1" t="str">
        <v xml:space="preserve"> </v>
      </c>
      <c r="B41494" s="2" t="str">
        <v xml:space="preserve"> </v>
      </c>
    </row>
    <row r="41495" spans="1:2" x14ac:dyDescent="0.25">
      <c r="A41495" s="1" t="str">
        <v xml:space="preserve"> </v>
      </c>
      <c r="B41495" s="2" t="str">
        <v xml:space="preserve"> </v>
      </c>
    </row>
    <row r="41496" spans="1:2" x14ac:dyDescent="0.25">
      <c r="A41496" s="1" t="str">
        <v xml:space="preserve"> </v>
      </c>
      <c r="B41496" s="2" t="str">
        <v xml:space="preserve"> </v>
      </c>
    </row>
    <row r="41497" spans="1:2" x14ac:dyDescent="0.25">
      <c r="A41497" s="1" t="str">
        <v xml:space="preserve"> </v>
      </c>
      <c r="B41497" s="2" t="str">
        <v xml:space="preserve"> </v>
      </c>
    </row>
    <row r="41498" spans="1:2" x14ac:dyDescent="0.25">
      <c r="A41498" s="1" t="str">
        <v xml:space="preserve"> </v>
      </c>
      <c r="B41498" s="2" t="str">
        <v xml:space="preserve"> </v>
      </c>
    </row>
    <row r="41499" spans="1:2" x14ac:dyDescent="0.25">
      <c r="A41499" s="1" t="str">
        <v xml:space="preserve"> </v>
      </c>
      <c r="B41499" s="2" t="str">
        <v xml:space="preserve"> </v>
      </c>
    </row>
    <row r="41500" spans="1:2" x14ac:dyDescent="0.25">
      <c r="A41500" s="1" t="str">
        <v xml:space="preserve"> </v>
      </c>
      <c r="B41500" s="2" t="str">
        <v xml:space="preserve"> </v>
      </c>
    </row>
    <row r="41501" spans="1:2" x14ac:dyDescent="0.25">
      <c r="A41501" s="1" t="str">
        <v xml:space="preserve"> </v>
      </c>
      <c r="B41501" s="2" t="str">
        <v xml:space="preserve"> </v>
      </c>
    </row>
    <row r="41502" spans="1:2" x14ac:dyDescent="0.25">
      <c r="A41502" s="1" t="str">
        <v xml:space="preserve"> </v>
      </c>
      <c r="B41502" s="2" t="str">
        <v xml:space="preserve"> </v>
      </c>
    </row>
    <row r="41503" spans="1:2" x14ac:dyDescent="0.25">
      <c r="A41503" s="1" t="str">
        <v xml:space="preserve"> </v>
      </c>
      <c r="B41503" s="2" t="str">
        <v xml:space="preserve"> </v>
      </c>
    </row>
    <row r="41504" spans="1:2" x14ac:dyDescent="0.25">
      <c r="A41504" s="1" t="str">
        <v xml:space="preserve"> </v>
      </c>
      <c r="B41504" s="2" t="str">
        <v xml:space="preserve"> </v>
      </c>
    </row>
    <row r="41505" spans="1:2" x14ac:dyDescent="0.25">
      <c r="A41505" s="1" t="str">
        <v xml:space="preserve"> </v>
      </c>
      <c r="B41505" s="2" t="str">
        <v xml:space="preserve"> </v>
      </c>
    </row>
    <row r="41506" spans="1:2" x14ac:dyDescent="0.25">
      <c r="A41506" s="1" t="str">
        <v xml:space="preserve"> </v>
      </c>
      <c r="B41506" s="2" t="str">
        <v xml:space="preserve"> </v>
      </c>
    </row>
    <row r="41507" spans="1:2" x14ac:dyDescent="0.25">
      <c r="A41507" s="1" t="str">
        <v xml:space="preserve"> </v>
      </c>
      <c r="B41507" s="2" t="str">
        <v xml:space="preserve"> </v>
      </c>
    </row>
    <row r="41508" spans="1:2" x14ac:dyDescent="0.25">
      <c r="A41508" s="1" t="str">
        <v xml:space="preserve"> </v>
      </c>
      <c r="B41508" s="2" t="str">
        <v xml:space="preserve"> </v>
      </c>
    </row>
    <row r="41509" spans="1:2" x14ac:dyDescent="0.25">
      <c r="A41509" s="1" t="str">
        <v xml:space="preserve"> </v>
      </c>
      <c r="B41509" s="2" t="str">
        <v xml:space="preserve"> </v>
      </c>
    </row>
    <row r="41510" spans="1:2" x14ac:dyDescent="0.25">
      <c r="A41510" s="1" t="str">
        <v xml:space="preserve"> </v>
      </c>
      <c r="B41510" s="2" t="str">
        <v xml:space="preserve"> </v>
      </c>
    </row>
    <row r="41511" spans="1:2" x14ac:dyDescent="0.25">
      <c r="A41511" s="1" t="str">
        <v xml:space="preserve"> </v>
      </c>
      <c r="B41511" s="2" t="str">
        <v xml:space="preserve"> </v>
      </c>
    </row>
    <row r="41512" spans="1:2" x14ac:dyDescent="0.25">
      <c r="A41512" s="1" t="str">
        <v xml:space="preserve"> </v>
      </c>
      <c r="B41512" s="2" t="str">
        <v xml:space="preserve"> </v>
      </c>
    </row>
    <row r="41513" spans="1:2" x14ac:dyDescent="0.25">
      <c r="A41513" s="1" t="str">
        <v xml:space="preserve"> </v>
      </c>
      <c r="B41513" s="2" t="str">
        <v xml:space="preserve"> </v>
      </c>
    </row>
    <row r="41514" spans="1:2" x14ac:dyDescent="0.25">
      <c r="A41514" s="1" t="str">
        <v xml:space="preserve"> </v>
      </c>
      <c r="B41514" s="2" t="str">
        <v xml:space="preserve"> </v>
      </c>
    </row>
    <row r="41515" spans="1:2" x14ac:dyDescent="0.25">
      <c r="A41515" s="1" t="str">
        <v xml:space="preserve"> </v>
      </c>
      <c r="B41515" s="2" t="str">
        <v xml:space="preserve"> </v>
      </c>
    </row>
    <row r="41516" spans="1:2" x14ac:dyDescent="0.25">
      <c r="A41516" s="1" t="str">
        <v xml:space="preserve"> </v>
      </c>
      <c r="B41516" s="2" t="str">
        <v xml:space="preserve"> </v>
      </c>
    </row>
    <row r="41517" spans="1:2" x14ac:dyDescent="0.25">
      <c r="A41517" s="1" t="str">
        <v xml:space="preserve"> </v>
      </c>
      <c r="B41517" s="2" t="str">
        <v xml:space="preserve"> </v>
      </c>
    </row>
    <row r="41518" spans="1:2" x14ac:dyDescent="0.25">
      <c r="A41518" s="1" t="str">
        <v xml:space="preserve"> </v>
      </c>
      <c r="B41518" s="2" t="str">
        <v xml:space="preserve"> </v>
      </c>
    </row>
    <row r="41519" spans="1:2" x14ac:dyDescent="0.25">
      <c r="A41519" s="1" t="str">
        <v xml:space="preserve"> </v>
      </c>
      <c r="B41519" s="2" t="str">
        <v xml:space="preserve"> </v>
      </c>
    </row>
    <row r="41520" spans="1:2" x14ac:dyDescent="0.25">
      <c r="A41520" s="1" t="str">
        <v xml:space="preserve"> </v>
      </c>
      <c r="B41520" s="2" t="str">
        <v xml:space="preserve"> </v>
      </c>
    </row>
    <row r="41521" spans="1:2" x14ac:dyDescent="0.25">
      <c r="A41521" s="1" t="str">
        <v xml:space="preserve"> </v>
      </c>
      <c r="B41521" s="2" t="str">
        <v xml:space="preserve"> </v>
      </c>
    </row>
    <row r="41522" spans="1:2" x14ac:dyDescent="0.25">
      <c r="A41522" s="1" t="str">
        <v xml:space="preserve"> </v>
      </c>
      <c r="B41522" s="2" t="str">
        <v xml:space="preserve"> </v>
      </c>
    </row>
    <row r="41523" spans="1:2" x14ac:dyDescent="0.25">
      <c r="A41523" s="1" t="str">
        <v xml:space="preserve"> </v>
      </c>
      <c r="B41523" s="2" t="str">
        <v xml:space="preserve"> </v>
      </c>
    </row>
    <row r="41524" spans="1:2" x14ac:dyDescent="0.25">
      <c r="A41524" s="1" t="str">
        <v xml:space="preserve"> </v>
      </c>
      <c r="B41524" s="2" t="str">
        <v xml:space="preserve"> </v>
      </c>
    </row>
    <row r="41525" spans="1:2" x14ac:dyDescent="0.25">
      <c r="A41525" s="1" t="str">
        <v xml:space="preserve"> </v>
      </c>
      <c r="B41525" s="2" t="str">
        <v xml:space="preserve"> </v>
      </c>
    </row>
    <row r="41526" spans="1:2" x14ac:dyDescent="0.25">
      <c r="A41526" s="1" t="str">
        <v xml:space="preserve"> </v>
      </c>
      <c r="B41526" s="2" t="str">
        <v xml:space="preserve"> </v>
      </c>
    </row>
    <row r="41527" spans="1:2" x14ac:dyDescent="0.25">
      <c r="A41527" s="1" t="str">
        <v xml:space="preserve"> </v>
      </c>
      <c r="B41527" s="2" t="str">
        <v xml:space="preserve"> </v>
      </c>
    </row>
    <row r="41528" spans="1:2" x14ac:dyDescent="0.25">
      <c r="A41528" s="1" t="str">
        <v xml:space="preserve"> </v>
      </c>
      <c r="B41528" s="2" t="str">
        <v xml:space="preserve"> </v>
      </c>
    </row>
    <row r="41529" spans="1:2" x14ac:dyDescent="0.25">
      <c r="A41529" s="1" t="str">
        <v xml:space="preserve"> </v>
      </c>
      <c r="B41529" s="2" t="str">
        <v xml:space="preserve"> </v>
      </c>
    </row>
    <row r="41530" spans="1:2" x14ac:dyDescent="0.25">
      <c r="A41530" s="1" t="str">
        <v xml:space="preserve"> </v>
      </c>
      <c r="B41530" s="2" t="str">
        <v xml:space="preserve"> </v>
      </c>
    </row>
    <row r="41531" spans="1:2" x14ac:dyDescent="0.25">
      <c r="A41531" s="1" t="str">
        <v xml:space="preserve"> </v>
      </c>
      <c r="B41531" s="2" t="str">
        <v xml:space="preserve"> </v>
      </c>
    </row>
    <row r="41532" spans="1:2" x14ac:dyDescent="0.25">
      <c r="A41532" s="1" t="str">
        <v xml:space="preserve"> </v>
      </c>
      <c r="B41532" s="2" t="str">
        <v xml:space="preserve"> </v>
      </c>
    </row>
    <row r="41533" spans="1:2" x14ac:dyDescent="0.25">
      <c r="A41533" s="1" t="str">
        <v xml:space="preserve"> </v>
      </c>
      <c r="B41533" s="2" t="str">
        <v xml:space="preserve"> </v>
      </c>
    </row>
    <row r="41534" spans="1:2" x14ac:dyDescent="0.25">
      <c r="A41534" s="1" t="str">
        <v xml:space="preserve"> </v>
      </c>
      <c r="B41534" s="2" t="str">
        <v xml:space="preserve"> </v>
      </c>
    </row>
    <row r="41535" spans="1:2" x14ac:dyDescent="0.25">
      <c r="A41535" s="1" t="str">
        <v xml:space="preserve"> </v>
      </c>
      <c r="B41535" s="2" t="str">
        <v xml:space="preserve"> </v>
      </c>
    </row>
    <row r="41536" spans="1:2" x14ac:dyDescent="0.25">
      <c r="A41536" s="1" t="str">
        <v xml:space="preserve"> </v>
      </c>
      <c r="B41536" s="2" t="str">
        <v xml:space="preserve"> </v>
      </c>
    </row>
    <row r="41537" spans="1:2" x14ac:dyDescent="0.25">
      <c r="A41537" s="1" t="str">
        <v xml:space="preserve"> </v>
      </c>
      <c r="B41537" s="2" t="str">
        <v xml:space="preserve"> </v>
      </c>
    </row>
    <row r="41538" spans="1:2" x14ac:dyDescent="0.25">
      <c r="A41538" s="1" t="str">
        <v xml:space="preserve"> </v>
      </c>
      <c r="B41538" s="2" t="str">
        <v xml:space="preserve"> </v>
      </c>
    </row>
    <row r="41539" spans="1:2" x14ac:dyDescent="0.25">
      <c r="A41539" s="1" t="str">
        <v xml:space="preserve"> </v>
      </c>
      <c r="B41539" s="2" t="str">
        <v xml:space="preserve"> </v>
      </c>
    </row>
    <row r="41540" spans="1:2" x14ac:dyDescent="0.25">
      <c r="A41540" s="1" t="str">
        <v xml:space="preserve"> </v>
      </c>
      <c r="B41540" s="2" t="str">
        <v xml:space="preserve"> </v>
      </c>
    </row>
    <row r="41541" spans="1:2" x14ac:dyDescent="0.25">
      <c r="A41541" s="1" t="str">
        <v xml:space="preserve"> </v>
      </c>
      <c r="B41541" s="2" t="str">
        <v xml:space="preserve"> </v>
      </c>
    </row>
    <row r="41542" spans="1:2" x14ac:dyDescent="0.25">
      <c r="A41542" s="1" t="str">
        <v xml:space="preserve"> </v>
      </c>
      <c r="B41542" s="2" t="str">
        <v xml:space="preserve"> </v>
      </c>
    </row>
    <row r="41543" spans="1:2" x14ac:dyDescent="0.25">
      <c r="A41543" s="1" t="str">
        <v xml:space="preserve"> </v>
      </c>
      <c r="B41543" s="2" t="str">
        <v xml:space="preserve"> </v>
      </c>
    </row>
    <row r="41544" spans="1:2" x14ac:dyDescent="0.25">
      <c r="A41544" s="1" t="str">
        <v xml:space="preserve"> </v>
      </c>
      <c r="B41544" s="2" t="str">
        <v xml:space="preserve"> </v>
      </c>
    </row>
    <row r="41545" spans="1:2" x14ac:dyDescent="0.25">
      <c r="A41545" s="1" t="str">
        <v xml:space="preserve"> </v>
      </c>
      <c r="B41545" s="2" t="str">
        <v xml:space="preserve"> </v>
      </c>
    </row>
    <row r="41546" spans="1:2" x14ac:dyDescent="0.25">
      <c r="A41546" s="1" t="str">
        <v xml:space="preserve"> </v>
      </c>
      <c r="B41546" s="2" t="str">
        <v xml:space="preserve"> </v>
      </c>
    </row>
    <row r="41547" spans="1:2" x14ac:dyDescent="0.25">
      <c r="A41547" s="1" t="str">
        <v xml:space="preserve"> </v>
      </c>
      <c r="B41547" s="2" t="str">
        <v xml:space="preserve"> </v>
      </c>
    </row>
    <row r="41548" spans="1:2" x14ac:dyDescent="0.25">
      <c r="A41548" s="1" t="str">
        <v xml:space="preserve"> </v>
      </c>
      <c r="B41548" s="2" t="str">
        <v xml:space="preserve"> </v>
      </c>
    </row>
    <row r="41549" spans="1:2" x14ac:dyDescent="0.25">
      <c r="A41549" s="1" t="str">
        <v xml:space="preserve"> </v>
      </c>
      <c r="B41549" s="2" t="str">
        <v xml:space="preserve"> </v>
      </c>
    </row>
    <row r="41550" spans="1:2" x14ac:dyDescent="0.25">
      <c r="A41550" s="1" t="str">
        <v xml:space="preserve"> </v>
      </c>
      <c r="B41550" s="2" t="str">
        <v xml:space="preserve"> </v>
      </c>
    </row>
    <row r="41551" spans="1:2" x14ac:dyDescent="0.25">
      <c r="A41551" s="1" t="str">
        <v xml:space="preserve"> </v>
      </c>
      <c r="B41551" s="2" t="str">
        <v xml:space="preserve"> </v>
      </c>
    </row>
    <row r="41552" spans="1:2" x14ac:dyDescent="0.25">
      <c r="A41552" s="1" t="str">
        <v xml:space="preserve"> </v>
      </c>
      <c r="B41552" s="2" t="str">
        <v xml:space="preserve"> </v>
      </c>
    </row>
    <row r="41553" spans="1:2" x14ac:dyDescent="0.25">
      <c r="A41553" s="1" t="str">
        <v xml:space="preserve"> </v>
      </c>
      <c r="B41553" s="2" t="str">
        <v xml:space="preserve"> </v>
      </c>
    </row>
    <row r="41554" spans="1:2" x14ac:dyDescent="0.25">
      <c r="A41554" s="1" t="str">
        <v xml:space="preserve"> </v>
      </c>
      <c r="B41554" s="2" t="str">
        <v xml:space="preserve"> </v>
      </c>
    </row>
    <row r="41555" spans="1:2" x14ac:dyDescent="0.25">
      <c r="A41555" s="1" t="str">
        <v xml:space="preserve"> </v>
      </c>
      <c r="B41555" s="2" t="str">
        <v xml:space="preserve"> </v>
      </c>
    </row>
    <row r="41556" spans="1:2" x14ac:dyDescent="0.25">
      <c r="A41556" s="1" t="str">
        <v xml:space="preserve"> </v>
      </c>
      <c r="B41556" s="2" t="str">
        <v xml:space="preserve"> </v>
      </c>
    </row>
    <row r="41557" spans="1:2" x14ac:dyDescent="0.25">
      <c r="A41557" s="1" t="str">
        <v xml:space="preserve"> </v>
      </c>
      <c r="B41557" s="2" t="str">
        <v xml:space="preserve"> </v>
      </c>
    </row>
    <row r="41558" spans="1:2" x14ac:dyDescent="0.25">
      <c r="A41558" s="1" t="str">
        <v xml:space="preserve"> </v>
      </c>
      <c r="B41558" s="2" t="str">
        <v xml:space="preserve"> </v>
      </c>
    </row>
    <row r="41559" spans="1:2" x14ac:dyDescent="0.25">
      <c r="A41559" s="1" t="str">
        <v xml:space="preserve"> </v>
      </c>
      <c r="B41559" s="2" t="str">
        <v xml:space="preserve"> </v>
      </c>
    </row>
    <row r="41560" spans="1:2" x14ac:dyDescent="0.25">
      <c r="A41560" s="1" t="str">
        <v xml:space="preserve"> </v>
      </c>
      <c r="B41560" s="2" t="str">
        <v xml:space="preserve"> </v>
      </c>
    </row>
    <row r="41561" spans="1:2" x14ac:dyDescent="0.25">
      <c r="A41561" s="1" t="str">
        <v xml:space="preserve"> </v>
      </c>
      <c r="B41561" s="2" t="str">
        <v xml:space="preserve"> </v>
      </c>
    </row>
    <row r="41562" spans="1:2" x14ac:dyDescent="0.25">
      <c r="A41562" s="1" t="str">
        <v xml:space="preserve"> </v>
      </c>
      <c r="B41562" s="2" t="str">
        <v xml:space="preserve"> </v>
      </c>
    </row>
    <row r="41563" spans="1:2" x14ac:dyDescent="0.25">
      <c r="A41563" s="1" t="str">
        <v xml:space="preserve"> </v>
      </c>
      <c r="B41563" s="2" t="str">
        <v xml:space="preserve"> </v>
      </c>
    </row>
    <row r="41564" spans="1:2" x14ac:dyDescent="0.25">
      <c r="A41564" s="1" t="str">
        <v xml:space="preserve"> </v>
      </c>
      <c r="B41564" s="2" t="str">
        <v xml:space="preserve"> </v>
      </c>
    </row>
    <row r="41565" spans="1:2" x14ac:dyDescent="0.25">
      <c r="A41565" s="1" t="str">
        <v xml:space="preserve"> </v>
      </c>
      <c r="B41565" s="2" t="str">
        <v xml:space="preserve"> </v>
      </c>
    </row>
    <row r="41566" spans="1:2" x14ac:dyDescent="0.25">
      <c r="A41566" s="1" t="str">
        <v xml:space="preserve"> </v>
      </c>
      <c r="B41566" s="2" t="str">
        <v xml:space="preserve"> </v>
      </c>
    </row>
    <row r="41567" spans="1:2" x14ac:dyDescent="0.25">
      <c r="A41567" s="1" t="str">
        <v xml:space="preserve"> </v>
      </c>
      <c r="B41567" s="2" t="str">
        <v xml:space="preserve"> </v>
      </c>
    </row>
    <row r="41568" spans="1:2" x14ac:dyDescent="0.25">
      <c r="A41568" s="1" t="str">
        <v xml:space="preserve"> </v>
      </c>
      <c r="B41568" s="2" t="str">
        <v xml:space="preserve"> </v>
      </c>
    </row>
    <row r="41569" spans="1:2" x14ac:dyDescent="0.25">
      <c r="A41569" s="1" t="str">
        <v xml:space="preserve"> </v>
      </c>
      <c r="B41569" s="2" t="str">
        <v xml:space="preserve"> </v>
      </c>
    </row>
    <row r="41570" spans="1:2" x14ac:dyDescent="0.25">
      <c r="A41570" s="1" t="str">
        <v xml:space="preserve"> </v>
      </c>
      <c r="B41570" s="2" t="str">
        <v xml:space="preserve"> </v>
      </c>
    </row>
    <row r="41571" spans="1:2" x14ac:dyDescent="0.25">
      <c r="A41571" s="1" t="str">
        <v xml:space="preserve"> </v>
      </c>
      <c r="B41571" s="2" t="str">
        <v xml:space="preserve"> </v>
      </c>
    </row>
    <row r="41572" spans="1:2" x14ac:dyDescent="0.25">
      <c r="A41572" s="1" t="str">
        <v xml:space="preserve"> </v>
      </c>
      <c r="B41572" s="2" t="str">
        <v xml:space="preserve"> </v>
      </c>
    </row>
    <row r="41573" spans="1:2" x14ac:dyDescent="0.25">
      <c r="A41573" s="1" t="str">
        <v xml:space="preserve"> </v>
      </c>
      <c r="B41573" s="2" t="str">
        <v xml:space="preserve"> </v>
      </c>
    </row>
    <row r="41574" spans="1:2" x14ac:dyDescent="0.25">
      <c r="A41574" s="1" t="str">
        <v xml:space="preserve"> </v>
      </c>
      <c r="B41574" s="2" t="str">
        <v xml:space="preserve"> </v>
      </c>
    </row>
    <row r="41575" spans="1:2" x14ac:dyDescent="0.25">
      <c r="A41575" s="1" t="str">
        <v xml:space="preserve"> </v>
      </c>
      <c r="B41575" s="2" t="str">
        <v xml:space="preserve"> </v>
      </c>
    </row>
    <row r="41576" spans="1:2" x14ac:dyDescent="0.25">
      <c r="A41576" s="1" t="str">
        <v xml:space="preserve"> </v>
      </c>
      <c r="B41576" s="2" t="str">
        <v xml:space="preserve"> </v>
      </c>
    </row>
    <row r="41577" spans="1:2" x14ac:dyDescent="0.25">
      <c r="A41577" s="1" t="str">
        <v xml:space="preserve"> </v>
      </c>
      <c r="B41577" s="2" t="str">
        <v xml:space="preserve"> </v>
      </c>
    </row>
    <row r="41578" spans="1:2" x14ac:dyDescent="0.25">
      <c r="A41578" s="1" t="str">
        <v xml:space="preserve"> </v>
      </c>
      <c r="B41578" s="2" t="str">
        <v xml:space="preserve"> </v>
      </c>
    </row>
    <row r="41579" spans="1:2" x14ac:dyDescent="0.25">
      <c r="A41579" s="1" t="str">
        <v xml:space="preserve"> </v>
      </c>
      <c r="B41579" s="2" t="str">
        <v xml:space="preserve"> </v>
      </c>
    </row>
    <row r="41580" spans="1:2" x14ac:dyDescent="0.25">
      <c r="A41580" s="1" t="str">
        <v xml:space="preserve"> </v>
      </c>
      <c r="B41580" s="2" t="str">
        <v xml:space="preserve"> </v>
      </c>
    </row>
    <row r="41581" spans="1:2" x14ac:dyDescent="0.25">
      <c r="A41581" s="1" t="str">
        <v xml:space="preserve"> </v>
      </c>
      <c r="B41581" s="2" t="str">
        <v xml:space="preserve"> </v>
      </c>
    </row>
    <row r="41582" spans="1:2" x14ac:dyDescent="0.25">
      <c r="A41582" s="1" t="str">
        <v xml:space="preserve"> </v>
      </c>
      <c r="B41582" s="2" t="str">
        <v xml:space="preserve"> </v>
      </c>
    </row>
    <row r="41583" spans="1:2" x14ac:dyDescent="0.25">
      <c r="A41583" s="1" t="str">
        <v xml:space="preserve"> </v>
      </c>
      <c r="B41583" s="2" t="str">
        <v xml:space="preserve"> </v>
      </c>
    </row>
    <row r="41584" spans="1:2" x14ac:dyDescent="0.25">
      <c r="A41584" s="1" t="str">
        <v xml:space="preserve"> </v>
      </c>
      <c r="B41584" s="2" t="str">
        <v xml:space="preserve"> </v>
      </c>
    </row>
    <row r="41585" spans="1:2" x14ac:dyDescent="0.25">
      <c r="A41585" s="1" t="str">
        <v xml:space="preserve"> </v>
      </c>
      <c r="B41585" s="2" t="str">
        <v xml:space="preserve"> </v>
      </c>
    </row>
    <row r="41586" spans="1:2" x14ac:dyDescent="0.25">
      <c r="A41586" s="1" t="str">
        <v xml:space="preserve"> </v>
      </c>
      <c r="B41586" s="2" t="str">
        <v xml:space="preserve"> </v>
      </c>
    </row>
    <row r="41587" spans="1:2" x14ac:dyDescent="0.25">
      <c r="A41587" s="1" t="str">
        <v xml:space="preserve"> </v>
      </c>
      <c r="B41587" s="2" t="str">
        <v xml:space="preserve"> </v>
      </c>
    </row>
    <row r="41588" spans="1:2" x14ac:dyDescent="0.25">
      <c r="A41588" s="1" t="str">
        <v xml:space="preserve"> </v>
      </c>
      <c r="B41588" s="2" t="str">
        <v xml:space="preserve"> </v>
      </c>
    </row>
    <row r="41589" spans="1:2" x14ac:dyDescent="0.25">
      <c r="A41589" s="1" t="str">
        <v xml:space="preserve"> </v>
      </c>
      <c r="B41589" s="2" t="str">
        <v xml:space="preserve"> </v>
      </c>
    </row>
    <row r="41590" spans="1:2" x14ac:dyDescent="0.25">
      <c r="A41590" s="1" t="str">
        <v xml:space="preserve"> </v>
      </c>
      <c r="B41590" s="2" t="str">
        <v xml:space="preserve"> </v>
      </c>
    </row>
    <row r="41591" spans="1:2" x14ac:dyDescent="0.25">
      <c r="A41591" s="1" t="str">
        <v xml:space="preserve"> </v>
      </c>
      <c r="B41591" s="2" t="str">
        <v xml:space="preserve"> </v>
      </c>
    </row>
    <row r="41592" spans="1:2" x14ac:dyDescent="0.25">
      <c r="A41592" s="1" t="str">
        <v xml:space="preserve"> </v>
      </c>
      <c r="B41592" s="2" t="str">
        <v xml:space="preserve"> </v>
      </c>
    </row>
    <row r="41593" spans="1:2" x14ac:dyDescent="0.25">
      <c r="A41593" s="1" t="str">
        <v xml:space="preserve"> </v>
      </c>
      <c r="B41593" s="2" t="str">
        <v xml:space="preserve"> </v>
      </c>
    </row>
    <row r="41594" spans="1:2" x14ac:dyDescent="0.25">
      <c r="A41594" s="1" t="str">
        <v xml:space="preserve"> </v>
      </c>
      <c r="B41594" s="2" t="str">
        <v xml:space="preserve"> </v>
      </c>
    </row>
    <row r="41595" spans="1:2" x14ac:dyDescent="0.25">
      <c r="A41595" s="1" t="str">
        <v xml:space="preserve"> </v>
      </c>
      <c r="B41595" s="2" t="str">
        <v xml:space="preserve"> </v>
      </c>
    </row>
    <row r="41596" spans="1:2" x14ac:dyDescent="0.25">
      <c r="A41596" s="1" t="str">
        <v xml:space="preserve"> </v>
      </c>
      <c r="B41596" s="2" t="str">
        <v xml:space="preserve"> </v>
      </c>
    </row>
    <row r="41597" spans="1:2" x14ac:dyDescent="0.25">
      <c r="A41597" s="1" t="str">
        <v xml:space="preserve"> </v>
      </c>
      <c r="B41597" s="2" t="str">
        <v xml:space="preserve"> </v>
      </c>
    </row>
    <row r="41598" spans="1:2" x14ac:dyDescent="0.25">
      <c r="A41598" s="1" t="str">
        <v xml:space="preserve"> </v>
      </c>
      <c r="B41598" s="2" t="str">
        <v xml:space="preserve"> </v>
      </c>
    </row>
    <row r="41599" spans="1:2" x14ac:dyDescent="0.25">
      <c r="A41599" s="1" t="str">
        <v xml:space="preserve"> </v>
      </c>
      <c r="B41599" s="2" t="str">
        <v xml:space="preserve"> </v>
      </c>
    </row>
    <row r="41600" spans="1:2" x14ac:dyDescent="0.25">
      <c r="A41600" s="1" t="str">
        <v xml:space="preserve"> </v>
      </c>
      <c r="B41600" s="2" t="str">
        <v xml:space="preserve"> </v>
      </c>
    </row>
    <row r="41601" spans="1:2" x14ac:dyDescent="0.25">
      <c r="A41601" s="1" t="str">
        <v xml:space="preserve"> </v>
      </c>
      <c r="B41601" s="2" t="str">
        <v xml:space="preserve"> </v>
      </c>
    </row>
    <row r="41602" spans="1:2" x14ac:dyDescent="0.25">
      <c r="A41602" s="1" t="str">
        <v xml:space="preserve"> </v>
      </c>
      <c r="B41602" s="2" t="str">
        <v xml:space="preserve"> </v>
      </c>
    </row>
    <row r="41603" spans="1:2" x14ac:dyDescent="0.25">
      <c r="A41603" s="1" t="str">
        <v xml:space="preserve"> </v>
      </c>
      <c r="B41603" s="2" t="str">
        <v xml:space="preserve"> </v>
      </c>
    </row>
    <row r="41604" spans="1:2" x14ac:dyDescent="0.25">
      <c r="A41604" s="1" t="str">
        <v xml:space="preserve"> </v>
      </c>
      <c r="B41604" s="2" t="str">
        <v xml:space="preserve"> </v>
      </c>
    </row>
    <row r="41605" spans="1:2" x14ac:dyDescent="0.25">
      <c r="A41605" s="1" t="str">
        <v xml:space="preserve"> </v>
      </c>
      <c r="B41605" s="2" t="str">
        <v xml:space="preserve"> </v>
      </c>
    </row>
    <row r="41606" spans="1:2" x14ac:dyDescent="0.25">
      <c r="A41606" s="1" t="str">
        <v xml:space="preserve"> </v>
      </c>
      <c r="B41606" s="2" t="str">
        <v xml:space="preserve"> </v>
      </c>
    </row>
    <row r="41607" spans="1:2" x14ac:dyDescent="0.25">
      <c r="A41607" s="1" t="str">
        <v xml:space="preserve"> </v>
      </c>
      <c r="B41607" s="2" t="str">
        <v xml:space="preserve"> </v>
      </c>
    </row>
    <row r="41608" spans="1:2" x14ac:dyDescent="0.25">
      <c r="A41608" s="1" t="str">
        <v xml:space="preserve"> </v>
      </c>
      <c r="B41608" s="2" t="str">
        <v xml:space="preserve"> </v>
      </c>
    </row>
    <row r="41609" spans="1:2" x14ac:dyDescent="0.25">
      <c r="A41609" s="1" t="str">
        <v xml:space="preserve"> </v>
      </c>
      <c r="B41609" s="2" t="str">
        <v xml:space="preserve"> </v>
      </c>
    </row>
    <row r="41610" spans="1:2" x14ac:dyDescent="0.25">
      <c r="A41610" s="1" t="str">
        <v xml:space="preserve"> </v>
      </c>
      <c r="B41610" s="2" t="str">
        <v xml:space="preserve"> </v>
      </c>
    </row>
    <row r="41611" spans="1:2" x14ac:dyDescent="0.25">
      <c r="A41611" s="1" t="str">
        <v xml:space="preserve"> </v>
      </c>
      <c r="B41611" s="2" t="str">
        <v xml:space="preserve"> </v>
      </c>
    </row>
    <row r="41612" spans="1:2" x14ac:dyDescent="0.25">
      <c r="A41612" s="1" t="str">
        <v xml:space="preserve"> </v>
      </c>
      <c r="B41612" s="2" t="str">
        <v xml:space="preserve"> </v>
      </c>
    </row>
    <row r="41613" spans="1:2" x14ac:dyDescent="0.25">
      <c r="A41613" s="1" t="str">
        <v xml:space="preserve"> </v>
      </c>
      <c r="B41613" s="2" t="str">
        <v xml:space="preserve"> </v>
      </c>
    </row>
    <row r="41614" spans="1:2" x14ac:dyDescent="0.25">
      <c r="A41614" s="1" t="str">
        <v xml:space="preserve"> </v>
      </c>
      <c r="B41614" s="2" t="str">
        <v xml:space="preserve"> </v>
      </c>
    </row>
    <row r="41615" spans="1:2" x14ac:dyDescent="0.25">
      <c r="A41615" s="1" t="str">
        <v xml:space="preserve"> </v>
      </c>
      <c r="B41615" s="2" t="str">
        <v xml:space="preserve"> </v>
      </c>
    </row>
    <row r="41616" spans="1:2" x14ac:dyDescent="0.25">
      <c r="A41616" s="1" t="str">
        <v xml:space="preserve"> </v>
      </c>
      <c r="B41616" s="2" t="str">
        <v xml:space="preserve"> </v>
      </c>
    </row>
    <row r="41617" spans="1:2" x14ac:dyDescent="0.25">
      <c r="A41617" s="1" t="str">
        <v xml:space="preserve"> </v>
      </c>
      <c r="B41617" s="2" t="str">
        <v xml:space="preserve"> </v>
      </c>
    </row>
    <row r="41618" spans="1:2" x14ac:dyDescent="0.25">
      <c r="A41618" s="1" t="str">
        <v xml:space="preserve"> </v>
      </c>
      <c r="B41618" s="2" t="str">
        <v xml:space="preserve"> </v>
      </c>
    </row>
    <row r="41619" spans="1:2" x14ac:dyDescent="0.25">
      <c r="A41619" s="1" t="str">
        <v xml:space="preserve"> </v>
      </c>
      <c r="B41619" s="2" t="str">
        <v xml:space="preserve"> </v>
      </c>
    </row>
    <row r="41620" spans="1:2" x14ac:dyDescent="0.25">
      <c r="A41620" s="1" t="str">
        <v xml:space="preserve"> </v>
      </c>
      <c r="B41620" s="2" t="str">
        <v xml:space="preserve"> </v>
      </c>
    </row>
    <row r="41621" spans="1:2" x14ac:dyDescent="0.25">
      <c r="A41621" s="1" t="str">
        <v xml:space="preserve"> </v>
      </c>
      <c r="B41621" s="2" t="str">
        <v xml:space="preserve"> </v>
      </c>
    </row>
    <row r="41622" spans="1:2" x14ac:dyDescent="0.25">
      <c r="A41622" s="1" t="str">
        <v xml:space="preserve"> </v>
      </c>
      <c r="B41622" s="2" t="str">
        <v xml:space="preserve"> </v>
      </c>
    </row>
    <row r="41623" spans="1:2" x14ac:dyDescent="0.25">
      <c r="A41623" s="1" t="str">
        <v xml:space="preserve"> </v>
      </c>
      <c r="B41623" s="2" t="str">
        <v xml:space="preserve"> </v>
      </c>
    </row>
    <row r="41624" spans="1:2" x14ac:dyDescent="0.25">
      <c r="A41624" s="1" t="str">
        <v xml:space="preserve"> </v>
      </c>
      <c r="B41624" s="2" t="str">
        <v xml:space="preserve"> </v>
      </c>
    </row>
    <row r="41625" spans="1:2" x14ac:dyDescent="0.25">
      <c r="A41625" s="1" t="str">
        <v xml:space="preserve"> </v>
      </c>
      <c r="B41625" s="2" t="str">
        <v xml:space="preserve"> </v>
      </c>
    </row>
    <row r="41626" spans="1:2" x14ac:dyDescent="0.25">
      <c r="A41626" s="1" t="str">
        <v xml:space="preserve"> </v>
      </c>
      <c r="B41626" s="2" t="str">
        <v xml:space="preserve"> </v>
      </c>
    </row>
    <row r="41627" spans="1:2" x14ac:dyDescent="0.25">
      <c r="A41627" s="1" t="str">
        <v xml:space="preserve"> </v>
      </c>
      <c r="B41627" s="2" t="str">
        <v xml:space="preserve"> </v>
      </c>
    </row>
    <row r="41628" spans="1:2" x14ac:dyDescent="0.25">
      <c r="A41628" s="1" t="str">
        <v xml:space="preserve"> </v>
      </c>
      <c r="B41628" s="2" t="str">
        <v xml:space="preserve"> </v>
      </c>
    </row>
    <row r="41629" spans="1:2" x14ac:dyDescent="0.25">
      <c r="A41629" s="1" t="str">
        <v xml:space="preserve"> </v>
      </c>
      <c r="B41629" s="2" t="str">
        <v xml:space="preserve"> </v>
      </c>
    </row>
    <row r="41630" spans="1:2" x14ac:dyDescent="0.25">
      <c r="A41630" s="1" t="str">
        <v xml:space="preserve"> </v>
      </c>
      <c r="B41630" s="2" t="str">
        <v xml:space="preserve"> </v>
      </c>
    </row>
    <row r="41631" spans="1:2" x14ac:dyDescent="0.25">
      <c r="A41631" s="1" t="str">
        <v xml:space="preserve"> </v>
      </c>
      <c r="B41631" s="2" t="str">
        <v xml:space="preserve"> </v>
      </c>
    </row>
    <row r="41632" spans="1:2" x14ac:dyDescent="0.25">
      <c r="A41632" s="1" t="str">
        <v xml:space="preserve"> </v>
      </c>
      <c r="B41632" s="2" t="str">
        <v xml:space="preserve"> </v>
      </c>
    </row>
    <row r="41633" spans="1:2" x14ac:dyDescent="0.25">
      <c r="A41633" s="1" t="str">
        <v xml:space="preserve"> </v>
      </c>
      <c r="B41633" s="2" t="str">
        <v xml:space="preserve"> </v>
      </c>
    </row>
    <row r="41634" spans="1:2" x14ac:dyDescent="0.25">
      <c r="A41634" s="1" t="str">
        <v xml:space="preserve"> </v>
      </c>
      <c r="B41634" s="2" t="str">
        <v xml:space="preserve"> </v>
      </c>
    </row>
    <row r="41635" spans="1:2" x14ac:dyDescent="0.25">
      <c r="A41635" s="1" t="str">
        <v xml:space="preserve"> </v>
      </c>
      <c r="B41635" s="2" t="str">
        <v xml:space="preserve"> </v>
      </c>
    </row>
    <row r="41636" spans="1:2" x14ac:dyDescent="0.25">
      <c r="A41636" s="1" t="str">
        <v xml:space="preserve"> </v>
      </c>
      <c r="B41636" s="2" t="str">
        <v xml:space="preserve"> </v>
      </c>
    </row>
    <row r="41637" spans="1:2" x14ac:dyDescent="0.25">
      <c r="A41637" s="1" t="str">
        <v xml:space="preserve"> </v>
      </c>
      <c r="B41637" s="2" t="str">
        <v xml:space="preserve"> </v>
      </c>
    </row>
    <row r="41638" spans="1:2" x14ac:dyDescent="0.25">
      <c r="A41638" s="1" t="str">
        <v xml:space="preserve"> </v>
      </c>
      <c r="B41638" s="2" t="str">
        <v xml:space="preserve"> </v>
      </c>
    </row>
    <row r="41639" spans="1:2" x14ac:dyDescent="0.25">
      <c r="A41639" s="1" t="str">
        <v xml:space="preserve"> </v>
      </c>
      <c r="B41639" s="2" t="str">
        <v xml:space="preserve"> </v>
      </c>
    </row>
    <row r="41640" spans="1:2" x14ac:dyDescent="0.25">
      <c r="A41640" s="1" t="str">
        <v xml:space="preserve"> </v>
      </c>
      <c r="B41640" s="2" t="str">
        <v xml:space="preserve"> </v>
      </c>
    </row>
    <row r="41641" spans="1:2" x14ac:dyDescent="0.25">
      <c r="A41641" s="1" t="str">
        <v xml:space="preserve"> </v>
      </c>
      <c r="B41641" s="2" t="str">
        <v xml:space="preserve"> </v>
      </c>
    </row>
    <row r="41642" spans="1:2" x14ac:dyDescent="0.25">
      <c r="A41642" s="1" t="str">
        <v xml:space="preserve"> </v>
      </c>
      <c r="B41642" s="2" t="str">
        <v xml:space="preserve"> </v>
      </c>
    </row>
    <row r="41643" spans="1:2" x14ac:dyDescent="0.25">
      <c r="A41643" s="1" t="str">
        <v xml:space="preserve"> </v>
      </c>
      <c r="B41643" s="2" t="str">
        <v xml:space="preserve"> </v>
      </c>
    </row>
    <row r="41644" spans="1:2" x14ac:dyDescent="0.25">
      <c r="A41644" s="1" t="str">
        <v xml:space="preserve"> </v>
      </c>
      <c r="B41644" s="2" t="str">
        <v xml:space="preserve"> </v>
      </c>
    </row>
    <row r="41645" spans="1:2" x14ac:dyDescent="0.25">
      <c r="A41645" s="1" t="str">
        <v xml:space="preserve"> </v>
      </c>
      <c r="B41645" s="2" t="str">
        <v xml:space="preserve"> </v>
      </c>
    </row>
    <row r="41646" spans="1:2" x14ac:dyDescent="0.25">
      <c r="A41646" s="1" t="str">
        <v xml:space="preserve"> </v>
      </c>
      <c r="B41646" s="2" t="str">
        <v xml:space="preserve"> </v>
      </c>
    </row>
    <row r="41647" spans="1:2" x14ac:dyDescent="0.25">
      <c r="A41647" s="1" t="str">
        <v xml:space="preserve"> </v>
      </c>
      <c r="B41647" s="2" t="str">
        <v xml:space="preserve"> </v>
      </c>
    </row>
    <row r="41648" spans="1:2" x14ac:dyDescent="0.25">
      <c r="A41648" s="1" t="str">
        <v xml:space="preserve"> </v>
      </c>
      <c r="B41648" s="2" t="str">
        <v xml:space="preserve"> </v>
      </c>
    </row>
    <row r="41649" spans="1:2" x14ac:dyDescent="0.25">
      <c r="A41649" s="1" t="str">
        <v xml:space="preserve"> </v>
      </c>
      <c r="B41649" s="2" t="str">
        <v xml:space="preserve"> </v>
      </c>
    </row>
    <row r="41650" spans="1:2" x14ac:dyDescent="0.25">
      <c r="A41650" s="1" t="str">
        <v xml:space="preserve"> </v>
      </c>
      <c r="B41650" s="2" t="str">
        <v xml:space="preserve"> </v>
      </c>
    </row>
    <row r="41651" spans="1:2" x14ac:dyDescent="0.25">
      <c r="A41651" s="1" t="str">
        <v xml:space="preserve"> </v>
      </c>
      <c r="B41651" s="2" t="str">
        <v xml:space="preserve"> </v>
      </c>
    </row>
    <row r="41652" spans="1:2" x14ac:dyDescent="0.25">
      <c r="A41652" s="1" t="str">
        <v xml:space="preserve"> </v>
      </c>
      <c r="B41652" s="2" t="str">
        <v xml:space="preserve"> </v>
      </c>
    </row>
    <row r="41653" spans="1:2" x14ac:dyDescent="0.25">
      <c r="A41653" s="1" t="str">
        <v xml:space="preserve"> </v>
      </c>
      <c r="B41653" s="2" t="str">
        <v xml:space="preserve"> </v>
      </c>
    </row>
    <row r="41654" spans="1:2" x14ac:dyDescent="0.25">
      <c r="A41654" s="1" t="str">
        <v xml:space="preserve"> </v>
      </c>
      <c r="B41654" s="2" t="str">
        <v xml:space="preserve"> </v>
      </c>
    </row>
    <row r="41655" spans="1:2" x14ac:dyDescent="0.25">
      <c r="A41655" s="1" t="str">
        <v xml:space="preserve"> </v>
      </c>
      <c r="B41655" s="2" t="str">
        <v xml:space="preserve"> </v>
      </c>
    </row>
    <row r="41656" spans="1:2" x14ac:dyDescent="0.25">
      <c r="A41656" s="1" t="str">
        <v xml:space="preserve"> </v>
      </c>
      <c r="B41656" s="2" t="str">
        <v xml:space="preserve"> </v>
      </c>
    </row>
    <row r="41657" spans="1:2" x14ac:dyDescent="0.25">
      <c r="A41657" s="1" t="str">
        <v xml:space="preserve"> </v>
      </c>
      <c r="B41657" s="2" t="str">
        <v xml:space="preserve"> </v>
      </c>
    </row>
    <row r="41658" spans="1:2" x14ac:dyDescent="0.25">
      <c r="A41658" s="1" t="str">
        <v xml:space="preserve"> </v>
      </c>
      <c r="B41658" s="2" t="str">
        <v xml:space="preserve"> </v>
      </c>
    </row>
    <row r="41659" spans="1:2" x14ac:dyDescent="0.25">
      <c r="A41659" s="1" t="str">
        <v xml:space="preserve"> </v>
      </c>
      <c r="B41659" s="2" t="str">
        <v xml:space="preserve"> </v>
      </c>
    </row>
    <row r="41660" spans="1:2" x14ac:dyDescent="0.25">
      <c r="A41660" s="1" t="str">
        <v xml:space="preserve"> </v>
      </c>
      <c r="B41660" s="2" t="str">
        <v xml:space="preserve"> </v>
      </c>
    </row>
    <row r="41661" spans="1:2" x14ac:dyDescent="0.25">
      <c r="A41661" s="1" t="str">
        <v xml:space="preserve"> </v>
      </c>
      <c r="B41661" s="2" t="str">
        <v xml:space="preserve"> </v>
      </c>
    </row>
    <row r="41662" spans="1:2" x14ac:dyDescent="0.25">
      <c r="A41662" s="1" t="str">
        <v xml:space="preserve"> </v>
      </c>
      <c r="B41662" s="2" t="str">
        <v xml:space="preserve"> </v>
      </c>
    </row>
    <row r="41663" spans="1:2" x14ac:dyDescent="0.25">
      <c r="A41663" s="1" t="str">
        <v xml:space="preserve"> </v>
      </c>
      <c r="B41663" s="2" t="str">
        <v xml:space="preserve"> </v>
      </c>
    </row>
    <row r="41664" spans="1:2" x14ac:dyDescent="0.25">
      <c r="A41664" s="1" t="str">
        <v xml:space="preserve"> </v>
      </c>
      <c r="B41664" s="2" t="str">
        <v xml:space="preserve"> </v>
      </c>
    </row>
    <row r="41665" spans="1:2" x14ac:dyDescent="0.25">
      <c r="A41665" s="1" t="str">
        <v xml:space="preserve"> </v>
      </c>
      <c r="B41665" s="2" t="str">
        <v xml:space="preserve"> </v>
      </c>
    </row>
    <row r="41666" spans="1:2" x14ac:dyDescent="0.25">
      <c r="A41666" s="1" t="str">
        <v xml:space="preserve"> </v>
      </c>
      <c r="B41666" s="2" t="str">
        <v xml:space="preserve"> </v>
      </c>
    </row>
    <row r="41667" spans="1:2" x14ac:dyDescent="0.25">
      <c r="A41667" s="1" t="str">
        <v xml:space="preserve"> </v>
      </c>
      <c r="B41667" s="2" t="str">
        <v xml:space="preserve"> </v>
      </c>
    </row>
    <row r="41668" spans="1:2" x14ac:dyDescent="0.25">
      <c r="A41668" s="1" t="str">
        <v xml:space="preserve"> </v>
      </c>
      <c r="B41668" s="2" t="str">
        <v xml:space="preserve"> </v>
      </c>
    </row>
    <row r="41669" spans="1:2" x14ac:dyDescent="0.25">
      <c r="A41669" s="1" t="str">
        <v xml:space="preserve"> </v>
      </c>
      <c r="B41669" s="2" t="str">
        <v xml:space="preserve"> </v>
      </c>
    </row>
    <row r="41670" spans="1:2" x14ac:dyDescent="0.25">
      <c r="A41670" s="1" t="str">
        <v xml:space="preserve"> </v>
      </c>
      <c r="B41670" s="2" t="str">
        <v xml:space="preserve"> </v>
      </c>
    </row>
    <row r="41671" spans="1:2" x14ac:dyDescent="0.25">
      <c r="A41671" s="1" t="str">
        <v xml:space="preserve"> </v>
      </c>
      <c r="B41671" s="2" t="str">
        <v xml:space="preserve"> </v>
      </c>
    </row>
    <row r="41672" spans="1:2" x14ac:dyDescent="0.25">
      <c r="A41672" s="1" t="str">
        <v xml:space="preserve"> </v>
      </c>
      <c r="B41672" s="2" t="str">
        <v xml:space="preserve"> </v>
      </c>
    </row>
    <row r="41673" spans="1:2" x14ac:dyDescent="0.25">
      <c r="A41673" s="1" t="str">
        <v xml:space="preserve"> </v>
      </c>
      <c r="B41673" s="2" t="str">
        <v xml:space="preserve"> </v>
      </c>
    </row>
    <row r="41674" spans="1:2" x14ac:dyDescent="0.25">
      <c r="A41674" s="1" t="str">
        <v xml:space="preserve"> </v>
      </c>
      <c r="B41674" s="2" t="str">
        <v xml:space="preserve"> </v>
      </c>
    </row>
    <row r="41675" spans="1:2" x14ac:dyDescent="0.25">
      <c r="A41675" s="1" t="str">
        <v xml:space="preserve"> </v>
      </c>
      <c r="B41675" s="2" t="str">
        <v xml:space="preserve"> </v>
      </c>
    </row>
    <row r="41676" spans="1:2" x14ac:dyDescent="0.25">
      <c r="A41676" s="1" t="str">
        <v xml:space="preserve"> </v>
      </c>
      <c r="B41676" s="2" t="str">
        <v xml:space="preserve"> </v>
      </c>
    </row>
    <row r="41677" spans="1:2" x14ac:dyDescent="0.25">
      <c r="A41677" s="1" t="str">
        <v xml:space="preserve"> </v>
      </c>
      <c r="B41677" s="2" t="str">
        <v xml:space="preserve"> </v>
      </c>
    </row>
    <row r="41678" spans="1:2" x14ac:dyDescent="0.25">
      <c r="A41678" s="1" t="str">
        <v xml:space="preserve"> </v>
      </c>
      <c r="B41678" s="2" t="str">
        <v xml:space="preserve"> </v>
      </c>
    </row>
    <row r="41679" spans="1:2" x14ac:dyDescent="0.25">
      <c r="A41679" s="1" t="str">
        <v xml:space="preserve"> </v>
      </c>
      <c r="B41679" s="2" t="str">
        <v xml:space="preserve"> </v>
      </c>
    </row>
    <row r="41680" spans="1:2" x14ac:dyDescent="0.25">
      <c r="A41680" s="1" t="str">
        <v xml:space="preserve"> </v>
      </c>
      <c r="B41680" s="2" t="str">
        <v xml:space="preserve"> </v>
      </c>
    </row>
    <row r="41681" spans="1:2" x14ac:dyDescent="0.25">
      <c r="A41681" s="1" t="str">
        <v xml:space="preserve"> </v>
      </c>
      <c r="B41681" s="2" t="str">
        <v xml:space="preserve"> </v>
      </c>
    </row>
    <row r="41682" spans="1:2" x14ac:dyDescent="0.25">
      <c r="A41682" s="1" t="str">
        <v xml:space="preserve"> </v>
      </c>
      <c r="B41682" s="2" t="str">
        <v xml:space="preserve"> </v>
      </c>
    </row>
    <row r="41683" spans="1:2" x14ac:dyDescent="0.25">
      <c r="A41683" s="1" t="str">
        <v xml:space="preserve"> </v>
      </c>
      <c r="B41683" s="2" t="str">
        <v xml:space="preserve"> </v>
      </c>
    </row>
    <row r="41684" spans="1:2" x14ac:dyDescent="0.25">
      <c r="A41684" s="1" t="str">
        <v xml:space="preserve"> </v>
      </c>
      <c r="B41684" s="2" t="str">
        <v xml:space="preserve"> </v>
      </c>
    </row>
    <row r="41685" spans="1:2" x14ac:dyDescent="0.25">
      <c r="A41685" s="1" t="str">
        <v xml:space="preserve"> </v>
      </c>
      <c r="B41685" s="2" t="str">
        <v xml:space="preserve"> </v>
      </c>
    </row>
    <row r="41686" spans="1:2" x14ac:dyDescent="0.25">
      <c r="A41686" s="1" t="str">
        <v xml:space="preserve"> </v>
      </c>
      <c r="B41686" s="2" t="str">
        <v xml:space="preserve"> </v>
      </c>
    </row>
    <row r="41687" spans="1:2" x14ac:dyDescent="0.25">
      <c r="A41687" s="1" t="str">
        <v xml:space="preserve"> </v>
      </c>
      <c r="B41687" s="2" t="str">
        <v xml:space="preserve"> </v>
      </c>
    </row>
    <row r="41688" spans="1:2" x14ac:dyDescent="0.25">
      <c r="A41688" s="1" t="str">
        <v xml:space="preserve"> </v>
      </c>
      <c r="B41688" s="2" t="str">
        <v xml:space="preserve"> </v>
      </c>
    </row>
    <row r="41689" spans="1:2" x14ac:dyDescent="0.25">
      <c r="A41689" s="1" t="str">
        <v xml:space="preserve"> </v>
      </c>
      <c r="B41689" s="2" t="str">
        <v xml:space="preserve"> </v>
      </c>
    </row>
    <row r="41690" spans="1:2" x14ac:dyDescent="0.25">
      <c r="A41690" s="1" t="str">
        <v xml:space="preserve"> </v>
      </c>
      <c r="B41690" s="2" t="str">
        <v xml:space="preserve"> </v>
      </c>
    </row>
    <row r="41691" spans="1:2" x14ac:dyDescent="0.25">
      <c r="A41691" s="1" t="str">
        <v xml:space="preserve"> </v>
      </c>
      <c r="B41691" s="2" t="str">
        <v xml:space="preserve"> </v>
      </c>
    </row>
    <row r="41692" spans="1:2" x14ac:dyDescent="0.25">
      <c r="A41692" s="1" t="str">
        <v xml:space="preserve"> </v>
      </c>
      <c r="B41692" s="2" t="str">
        <v xml:space="preserve"> </v>
      </c>
    </row>
    <row r="41693" spans="1:2" x14ac:dyDescent="0.25">
      <c r="A41693" s="1" t="str">
        <v xml:space="preserve"> </v>
      </c>
      <c r="B41693" s="2" t="str">
        <v xml:space="preserve"> </v>
      </c>
    </row>
    <row r="41694" spans="1:2" x14ac:dyDescent="0.25">
      <c r="A41694" s="1" t="str">
        <v xml:space="preserve"> </v>
      </c>
      <c r="B41694" s="2" t="str">
        <v xml:space="preserve"> </v>
      </c>
    </row>
    <row r="41695" spans="1:2" x14ac:dyDescent="0.25">
      <c r="A41695" s="1" t="str">
        <v xml:space="preserve"> </v>
      </c>
      <c r="B41695" s="2" t="str">
        <v xml:space="preserve"> </v>
      </c>
    </row>
    <row r="41696" spans="1:2" x14ac:dyDescent="0.25">
      <c r="A41696" s="1" t="str">
        <v xml:space="preserve"> </v>
      </c>
      <c r="B41696" s="2" t="str">
        <v xml:space="preserve"> </v>
      </c>
    </row>
    <row r="41697" spans="1:2" x14ac:dyDescent="0.25">
      <c r="A41697" s="1" t="str">
        <v xml:space="preserve"> </v>
      </c>
      <c r="B41697" s="2" t="str">
        <v xml:space="preserve"> </v>
      </c>
    </row>
    <row r="41698" spans="1:2" x14ac:dyDescent="0.25">
      <c r="A41698" s="1" t="str">
        <v xml:space="preserve"> </v>
      </c>
      <c r="B41698" s="2" t="str">
        <v xml:space="preserve"> </v>
      </c>
    </row>
    <row r="41699" spans="1:2" x14ac:dyDescent="0.25">
      <c r="A41699" s="1" t="str">
        <v xml:space="preserve"> </v>
      </c>
      <c r="B41699" s="2" t="str">
        <v xml:space="preserve"> </v>
      </c>
    </row>
    <row r="41700" spans="1:2" x14ac:dyDescent="0.25">
      <c r="A41700" s="1" t="str">
        <v xml:space="preserve"> </v>
      </c>
      <c r="B41700" s="2" t="str">
        <v xml:space="preserve"> </v>
      </c>
    </row>
    <row r="41701" spans="1:2" x14ac:dyDescent="0.25">
      <c r="A41701" s="1" t="str">
        <v xml:space="preserve"> </v>
      </c>
      <c r="B41701" s="2" t="str">
        <v xml:space="preserve"> </v>
      </c>
    </row>
    <row r="41702" spans="1:2" x14ac:dyDescent="0.25">
      <c r="A41702" s="1" t="str">
        <v xml:space="preserve"> </v>
      </c>
      <c r="B41702" s="2" t="str">
        <v xml:space="preserve"> </v>
      </c>
    </row>
    <row r="41703" spans="1:2" x14ac:dyDescent="0.25">
      <c r="A41703" s="1" t="str">
        <v xml:space="preserve"> </v>
      </c>
      <c r="B41703" s="2" t="str">
        <v xml:space="preserve"> </v>
      </c>
    </row>
    <row r="41704" spans="1:2" x14ac:dyDescent="0.25">
      <c r="A41704" s="1" t="str">
        <v xml:space="preserve"> </v>
      </c>
      <c r="B41704" s="2" t="str">
        <v xml:space="preserve"> </v>
      </c>
    </row>
    <row r="41705" spans="1:2" x14ac:dyDescent="0.25">
      <c r="A41705" s="1" t="str">
        <v xml:space="preserve"> </v>
      </c>
      <c r="B41705" s="2" t="str">
        <v xml:space="preserve"> </v>
      </c>
    </row>
    <row r="41706" spans="1:2" x14ac:dyDescent="0.25">
      <c r="A41706" s="1" t="str">
        <v xml:space="preserve"> </v>
      </c>
      <c r="B41706" s="2" t="str">
        <v xml:space="preserve"> </v>
      </c>
    </row>
    <row r="41707" spans="1:2" x14ac:dyDescent="0.25">
      <c r="A41707" s="1" t="str">
        <v xml:space="preserve"> </v>
      </c>
      <c r="B41707" s="2" t="str">
        <v xml:space="preserve"> </v>
      </c>
    </row>
    <row r="41708" spans="1:2" x14ac:dyDescent="0.25">
      <c r="A41708" s="1" t="str">
        <v xml:space="preserve"> </v>
      </c>
      <c r="B41708" s="2" t="str">
        <v xml:space="preserve"> </v>
      </c>
    </row>
    <row r="41709" spans="1:2" x14ac:dyDescent="0.25">
      <c r="A41709" s="1" t="str">
        <v xml:space="preserve"> </v>
      </c>
      <c r="B41709" s="2" t="str">
        <v xml:space="preserve"> </v>
      </c>
    </row>
    <row r="41710" spans="1:2" x14ac:dyDescent="0.25">
      <c r="A41710" s="1" t="str">
        <v xml:space="preserve"> </v>
      </c>
      <c r="B41710" s="2" t="str">
        <v xml:space="preserve"> </v>
      </c>
    </row>
    <row r="41711" spans="1:2" x14ac:dyDescent="0.25">
      <c r="A41711" s="1" t="str">
        <v xml:space="preserve"> </v>
      </c>
      <c r="B41711" s="2" t="str">
        <v xml:space="preserve"> </v>
      </c>
    </row>
    <row r="41712" spans="1:2" x14ac:dyDescent="0.25">
      <c r="A41712" s="1" t="str">
        <v xml:space="preserve"> </v>
      </c>
      <c r="B41712" s="2" t="str">
        <v xml:space="preserve"> </v>
      </c>
    </row>
    <row r="41713" spans="1:2" x14ac:dyDescent="0.25">
      <c r="A41713" s="1" t="str">
        <v xml:space="preserve"> </v>
      </c>
      <c r="B41713" s="2" t="str">
        <v xml:space="preserve"> </v>
      </c>
    </row>
    <row r="41714" spans="1:2" x14ac:dyDescent="0.25">
      <c r="A41714" s="1" t="str">
        <v xml:space="preserve"> </v>
      </c>
      <c r="B41714" s="2" t="str">
        <v xml:space="preserve"> </v>
      </c>
    </row>
    <row r="41715" spans="1:2" x14ac:dyDescent="0.25">
      <c r="A41715" s="1" t="str">
        <v xml:space="preserve"> </v>
      </c>
      <c r="B41715" s="2" t="str">
        <v xml:space="preserve"> </v>
      </c>
    </row>
    <row r="41716" spans="1:2" x14ac:dyDescent="0.25">
      <c r="A41716" s="1" t="str">
        <v xml:space="preserve"> </v>
      </c>
      <c r="B41716" s="2" t="str">
        <v xml:space="preserve"> </v>
      </c>
    </row>
    <row r="41717" spans="1:2" x14ac:dyDescent="0.25">
      <c r="A41717" s="1" t="str">
        <v xml:space="preserve"> </v>
      </c>
      <c r="B41717" s="2" t="str">
        <v xml:space="preserve"> </v>
      </c>
    </row>
    <row r="41718" spans="1:2" x14ac:dyDescent="0.25">
      <c r="A41718" s="1" t="str">
        <v xml:space="preserve"> </v>
      </c>
      <c r="B41718" s="2" t="str">
        <v xml:space="preserve"> </v>
      </c>
    </row>
    <row r="41719" spans="1:2" x14ac:dyDescent="0.25">
      <c r="A41719" s="1" t="str">
        <v xml:space="preserve"> </v>
      </c>
      <c r="B41719" s="2" t="str">
        <v xml:space="preserve"> </v>
      </c>
    </row>
    <row r="41720" spans="1:2" x14ac:dyDescent="0.25">
      <c r="A41720" s="1" t="str">
        <v xml:space="preserve"> </v>
      </c>
      <c r="B41720" s="2" t="str">
        <v xml:space="preserve"> </v>
      </c>
    </row>
    <row r="41721" spans="1:2" x14ac:dyDescent="0.25">
      <c r="A41721" s="1" t="str">
        <v xml:space="preserve"> </v>
      </c>
      <c r="B41721" s="2" t="str">
        <v xml:space="preserve"> </v>
      </c>
    </row>
    <row r="41722" spans="1:2" x14ac:dyDescent="0.25">
      <c r="A41722" s="1" t="str">
        <v xml:space="preserve"> </v>
      </c>
      <c r="B41722" s="2" t="str">
        <v xml:space="preserve"> </v>
      </c>
    </row>
    <row r="41723" spans="1:2" x14ac:dyDescent="0.25">
      <c r="A41723" s="1" t="str">
        <v xml:space="preserve"> </v>
      </c>
      <c r="B41723" s="2" t="str">
        <v xml:space="preserve"> </v>
      </c>
    </row>
    <row r="41724" spans="1:2" x14ac:dyDescent="0.25">
      <c r="A41724" s="1" t="str">
        <v xml:space="preserve"> </v>
      </c>
      <c r="B41724" s="2" t="str">
        <v xml:space="preserve"> </v>
      </c>
    </row>
    <row r="41725" spans="1:2" x14ac:dyDescent="0.25">
      <c r="A41725" s="1" t="str">
        <v xml:space="preserve"> </v>
      </c>
      <c r="B41725" s="2" t="str">
        <v xml:space="preserve"> </v>
      </c>
    </row>
    <row r="41726" spans="1:2" x14ac:dyDescent="0.25">
      <c r="A41726" s="1" t="str">
        <v xml:space="preserve"> </v>
      </c>
      <c r="B41726" s="2" t="str">
        <v xml:space="preserve"> </v>
      </c>
    </row>
    <row r="41727" spans="1:2" x14ac:dyDescent="0.25">
      <c r="A41727" s="1" t="str">
        <v xml:space="preserve"> </v>
      </c>
      <c r="B41727" s="2" t="str">
        <v xml:space="preserve"> </v>
      </c>
    </row>
    <row r="41728" spans="1:2" x14ac:dyDescent="0.25">
      <c r="A41728" s="1" t="str">
        <v xml:space="preserve"> </v>
      </c>
      <c r="B41728" s="2" t="str">
        <v xml:space="preserve"> </v>
      </c>
    </row>
    <row r="41729" spans="1:2" x14ac:dyDescent="0.25">
      <c r="A41729" s="1" t="str">
        <v xml:space="preserve"> </v>
      </c>
      <c r="B41729" s="2" t="str">
        <v xml:space="preserve"> </v>
      </c>
    </row>
    <row r="41730" spans="1:2" x14ac:dyDescent="0.25">
      <c r="A41730" s="1" t="str">
        <v xml:space="preserve"> </v>
      </c>
      <c r="B41730" s="2" t="str">
        <v xml:space="preserve"> </v>
      </c>
    </row>
    <row r="41731" spans="1:2" x14ac:dyDescent="0.25">
      <c r="A41731" s="1" t="str">
        <v xml:space="preserve"> </v>
      </c>
      <c r="B41731" s="2" t="str">
        <v xml:space="preserve"> </v>
      </c>
    </row>
    <row r="41732" spans="1:2" x14ac:dyDescent="0.25">
      <c r="A41732" s="1" t="str">
        <v xml:space="preserve"> </v>
      </c>
      <c r="B41732" s="2" t="str">
        <v xml:space="preserve"> </v>
      </c>
    </row>
    <row r="41733" spans="1:2" x14ac:dyDescent="0.25">
      <c r="A41733" s="1" t="str">
        <v xml:space="preserve"> </v>
      </c>
      <c r="B41733" s="2" t="str">
        <v xml:space="preserve"> </v>
      </c>
    </row>
    <row r="41734" spans="1:2" x14ac:dyDescent="0.25">
      <c r="A41734" s="1" t="str">
        <v xml:space="preserve"> </v>
      </c>
      <c r="B41734" s="2" t="str">
        <v xml:space="preserve"> </v>
      </c>
    </row>
    <row r="41735" spans="1:2" x14ac:dyDescent="0.25">
      <c r="A41735" s="1" t="str">
        <v xml:space="preserve"> </v>
      </c>
      <c r="B41735" s="2" t="str">
        <v xml:space="preserve"> </v>
      </c>
    </row>
    <row r="41736" spans="1:2" x14ac:dyDescent="0.25">
      <c r="A41736" s="1" t="str">
        <v xml:space="preserve"> </v>
      </c>
      <c r="B41736" s="2" t="str">
        <v xml:space="preserve"> </v>
      </c>
    </row>
    <row r="41737" spans="1:2" x14ac:dyDescent="0.25">
      <c r="A41737" s="1" t="str">
        <v xml:space="preserve"> </v>
      </c>
      <c r="B41737" s="2" t="str">
        <v xml:space="preserve"> </v>
      </c>
    </row>
    <row r="41738" spans="1:2" x14ac:dyDescent="0.25">
      <c r="A41738" s="1" t="str">
        <v xml:space="preserve"> </v>
      </c>
      <c r="B41738" s="2" t="str">
        <v xml:space="preserve"> </v>
      </c>
    </row>
    <row r="41739" spans="1:2" x14ac:dyDescent="0.25">
      <c r="A41739" s="1" t="str">
        <v xml:space="preserve"> </v>
      </c>
      <c r="B41739" s="2" t="str">
        <v xml:space="preserve"> </v>
      </c>
    </row>
    <row r="41740" spans="1:2" x14ac:dyDescent="0.25">
      <c r="A41740" s="1" t="str">
        <v xml:space="preserve"> </v>
      </c>
      <c r="B41740" s="2" t="str">
        <v xml:space="preserve"> </v>
      </c>
    </row>
    <row r="41741" spans="1:2" x14ac:dyDescent="0.25">
      <c r="A41741" s="1" t="str">
        <v xml:space="preserve"> </v>
      </c>
      <c r="B41741" s="2" t="str">
        <v xml:space="preserve"> </v>
      </c>
    </row>
    <row r="41742" spans="1:2" x14ac:dyDescent="0.25">
      <c r="A41742" s="1" t="str">
        <v xml:space="preserve"> </v>
      </c>
      <c r="B41742" s="2" t="str">
        <v xml:space="preserve"> </v>
      </c>
    </row>
    <row r="41743" spans="1:2" x14ac:dyDescent="0.25">
      <c r="A41743" s="1" t="str">
        <v xml:space="preserve"> </v>
      </c>
      <c r="B41743" s="2" t="str">
        <v xml:space="preserve"> </v>
      </c>
    </row>
    <row r="41744" spans="1:2" x14ac:dyDescent="0.25">
      <c r="A41744" s="1" t="str">
        <v xml:space="preserve"> </v>
      </c>
      <c r="B41744" s="2" t="str">
        <v xml:space="preserve"> </v>
      </c>
    </row>
    <row r="41745" spans="1:2" x14ac:dyDescent="0.25">
      <c r="A41745" s="1" t="str">
        <v xml:space="preserve"> </v>
      </c>
      <c r="B41745" s="2" t="str">
        <v xml:space="preserve"> </v>
      </c>
    </row>
    <row r="41746" spans="1:2" x14ac:dyDescent="0.25">
      <c r="A41746" s="1" t="str">
        <v xml:space="preserve"> </v>
      </c>
      <c r="B41746" s="2" t="str">
        <v xml:space="preserve"> </v>
      </c>
    </row>
    <row r="41747" spans="1:2" x14ac:dyDescent="0.25">
      <c r="A41747" s="1" t="str">
        <v xml:space="preserve"> </v>
      </c>
      <c r="B41747" s="2" t="str">
        <v xml:space="preserve"> </v>
      </c>
    </row>
    <row r="41748" spans="1:2" x14ac:dyDescent="0.25">
      <c r="A41748" s="1" t="str">
        <v xml:space="preserve"> </v>
      </c>
      <c r="B41748" s="2" t="str">
        <v xml:space="preserve"> </v>
      </c>
    </row>
    <row r="41749" spans="1:2" x14ac:dyDescent="0.25">
      <c r="A41749" s="1" t="str">
        <v xml:space="preserve"> </v>
      </c>
      <c r="B41749" s="2" t="str">
        <v xml:space="preserve"> </v>
      </c>
    </row>
    <row r="41750" spans="1:2" x14ac:dyDescent="0.25">
      <c r="A41750" s="1" t="str">
        <v xml:space="preserve"> </v>
      </c>
      <c r="B41750" s="2" t="str">
        <v xml:space="preserve"> </v>
      </c>
    </row>
    <row r="41751" spans="1:2" x14ac:dyDescent="0.25">
      <c r="A41751" s="1" t="str">
        <v xml:space="preserve"> </v>
      </c>
      <c r="B41751" s="2" t="str">
        <v xml:space="preserve"> </v>
      </c>
    </row>
    <row r="41752" spans="1:2" x14ac:dyDescent="0.25">
      <c r="A41752" s="1" t="str">
        <v xml:space="preserve"> </v>
      </c>
      <c r="B41752" s="2" t="str">
        <v xml:space="preserve"> </v>
      </c>
    </row>
    <row r="41753" spans="1:2" x14ac:dyDescent="0.25">
      <c r="A41753" s="1" t="str">
        <v xml:space="preserve"> </v>
      </c>
      <c r="B41753" s="2" t="str">
        <v xml:space="preserve"> </v>
      </c>
    </row>
    <row r="41754" spans="1:2" x14ac:dyDescent="0.25">
      <c r="A41754" s="1" t="str">
        <v xml:space="preserve"> </v>
      </c>
      <c r="B41754" s="2" t="str">
        <v xml:space="preserve"> </v>
      </c>
    </row>
    <row r="41755" spans="1:2" x14ac:dyDescent="0.25">
      <c r="A41755" s="1" t="str">
        <v xml:space="preserve"> </v>
      </c>
      <c r="B41755" s="2" t="str">
        <v xml:space="preserve"> </v>
      </c>
    </row>
    <row r="41756" spans="1:2" x14ac:dyDescent="0.25">
      <c r="A41756" s="1" t="str">
        <v xml:space="preserve"> </v>
      </c>
      <c r="B41756" s="2" t="str">
        <v xml:space="preserve"> </v>
      </c>
    </row>
    <row r="41757" spans="1:2" x14ac:dyDescent="0.25">
      <c r="A41757" s="1" t="str">
        <v xml:space="preserve"> </v>
      </c>
      <c r="B41757" s="2" t="str">
        <v xml:space="preserve"> </v>
      </c>
    </row>
    <row r="41758" spans="1:2" x14ac:dyDescent="0.25">
      <c r="A41758" s="1" t="str">
        <v xml:space="preserve"> </v>
      </c>
      <c r="B41758" s="2" t="str">
        <v xml:space="preserve"> </v>
      </c>
    </row>
    <row r="41759" spans="1:2" x14ac:dyDescent="0.25">
      <c r="A41759" s="1" t="str">
        <v xml:space="preserve"> </v>
      </c>
      <c r="B41759" s="2" t="str">
        <v xml:space="preserve"> </v>
      </c>
    </row>
    <row r="41760" spans="1:2" x14ac:dyDescent="0.25">
      <c r="A41760" s="1" t="str">
        <v xml:space="preserve"> </v>
      </c>
      <c r="B41760" s="2" t="str">
        <v xml:space="preserve"> </v>
      </c>
    </row>
    <row r="41761" spans="1:2" x14ac:dyDescent="0.25">
      <c r="A41761" s="1" t="str">
        <v xml:space="preserve"> </v>
      </c>
      <c r="B41761" s="2" t="str">
        <v xml:space="preserve"> 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2015-02-06T05:11:27Z</dcterms:modified>
</cp:coreProperties>
</file>